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tudos\Doutorado - INPE\PRIMEIRO PERÍODO\Matemática Computacional I\Exercícios\Reinaldo\Willian\"/>
    </mc:Choice>
  </mc:AlternateContent>
  <bookViews>
    <workbookView xWindow="0" yWindow="0" windowWidth="20490" windowHeight="7755"/>
  </bookViews>
  <sheets>
    <sheet name="Exerc. 1.1 a 1.4" sheetId="1" r:id="rId1"/>
    <sheet name="Gráfico S1" sheetId="2" r:id="rId2"/>
    <sheet name="Gráfico S2" sheetId="3" r:id="rId3"/>
    <sheet name="Gráfico S3" sheetId="4" r:id="rId4"/>
    <sheet name="Gráfico S4" sheetId="5" r:id="rId5"/>
    <sheet name="Gráfico S5" sheetId="6" r:id="rId6"/>
    <sheet name="Gráfico S6" sheetId="7" r:id="rId7"/>
    <sheet name="Gráfico S7" sheetId="8" r:id="rId8"/>
    <sheet name="Gráfico S8" sheetId="9" r:id="rId9"/>
    <sheet name="Gráfico S9" sheetId="10" r:id="rId10"/>
    <sheet name="Gráfico S10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<sst xmlns="http://schemas.openxmlformats.org/spreadsheetml/2006/main" count="14" uniqueCount="14">
  <si>
    <t>N</t>
  </si>
  <si>
    <t>β</t>
  </si>
  <si>
    <t>S1 (β = 0)</t>
  </si>
  <si>
    <t>S2 (β = 1)</t>
  </si>
  <si>
    <t>S3 (β = 2)</t>
  </si>
  <si>
    <t>ρ</t>
  </si>
  <si>
    <t>S4 (ρ = 4; A0 = 0.001)</t>
  </si>
  <si>
    <t>S5 (S1 + S4)</t>
  </si>
  <si>
    <t>S6 (S2 + S4)</t>
  </si>
  <si>
    <t>S7 (S3 + S4)</t>
  </si>
  <si>
    <t>Normalizadas pelo Z-Score (Média = 0; DP = 1)</t>
  </si>
  <si>
    <r>
      <t xml:space="preserve">S8 (ρ = 0.52; </t>
    </r>
    <r>
      <rPr>
        <b/>
        <sz val="11"/>
        <color theme="1"/>
        <rFont val="Calibri"/>
        <family val="2"/>
      </rPr>
      <t>β</t>
    </r>
    <r>
      <rPr>
        <b/>
        <sz val="11"/>
        <color theme="1"/>
        <rFont val="Calibri"/>
        <family val="2"/>
        <scheme val="minor"/>
      </rPr>
      <t xml:space="preserve"> = -1.66)</t>
    </r>
  </si>
  <si>
    <r>
      <t xml:space="preserve">S9 (ρ = 0.62; </t>
    </r>
    <r>
      <rPr>
        <b/>
        <sz val="11"/>
        <color theme="1"/>
        <rFont val="Calibri"/>
        <family val="2"/>
      </rPr>
      <t>β</t>
    </r>
    <r>
      <rPr>
        <b/>
        <sz val="11"/>
        <color theme="1"/>
        <rFont val="Calibri"/>
        <family val="2"/>
        <scheme val="minor"/>
      </rPr>
      <t xml:space="preserve"> = -0.45)</t>
    </r>
  </si>
  <si>
    <r>
      <t xml:space="preserve">S10 (ρ = 0.72; </t>
    </r>
    <r>
      <rPr>
        <b/>
        <sz val="11"/>
        <color theme="1"/>
        <rFont val="Calibri"/>
        <family val="2"/>
      </rPr>
      <t>β</t>
    </r>
    <r>
      <rPr>
        <b/>
        <sz val="11"/>
        <color theme="1"/>
        <rFont val="Calibri"/>
        <family val="2"/>
        <scheme val="minor"/>
      </rPr>
      <t xml:space="preserve"> = -0.75)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</si>
</sst>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S1 (</a:t>
            </a:r>
            <a:r>
              <a:rPr lang="en-AU" b="1"/>
              <a:t>Ruído branco</a:t>
            </a:r>
            <a:r>
              <a:rPr lang="el-GR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21279071578559E-2"/>
          <c:y val="0.16712962962962963"/>
          <c:w val="0.88832658547043775"/>
          <c:h val="0.67518993621641854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1.4'!$B$5</c:f>
              <c:strCache>
                <c:ptCount val="1"/>
                <c:pt idx="0">
                  <c:v>S1 (β = 0)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'Exerc. 1.1 a 1.4'!$B$6:$B$4101</c:f>
              <c:numCache>
                <c:formatCode>0.00000</c:formatCode>
                <c:ptCount val="4096"/>
                <c:pt idx="0">
                  <c:v>-2.1172E-2</c:v>
                </c:pt>
                <c:pt idx="1">
                  <c:v>-1.2258E-2</c:v>
                </c:pt>
                <c:pt idx="2">
                  <c:v>2.5381000000000001E-2</c:v>
                </c:pt>
                <c:pt idx="3">
                  <c:v>4.9408999999999998E-3</c:v>
                </c:pt>
                <c:pt idx="4">
                  <c:v>-9.9795000000000005E-3</c:v>
                </c:pt>
                <c:pt idx="5">
                  <c:v>-4.8168999999999997E-2</c:v>
                </c:pt>
                <c:pt idx="6">
                  <c:v>-3.1519999999999999E-2</c:v>
                </c:pt>
                <c:pt idx="7">
                  <c:v>-6.3093999999999997E-3</c:v>
                </c:pt>
                <c:pt idx="8">
                  <c:v>-6.0975999999999999E-3</c:v>
                </c:pt>
                <c:pt idx="9">
                  <c:v>-1.3575E-3</c:v>
                </c:pt>
                <c:pt idx="10">
                  <c:v>1.8809E-3</c:v>
                </c:pt>
                <c:pt idx="11">
                  <c:v>4.9075000000000004E-3</c:v>
                </c:pt>
                <c:pt idx="12">
                  <c:v>-2.102E-2</c:v>
                </c:pt>
                <c:pt idx="13">
                  <c:v>-3.7275000000000003E-2</c:v>
                </c:pt>
                <c:pt idx="14">
                  <c:v>1.3266E-2</c:v>
                </c:pt>
                <c:pt idx="15">
                  <c:v>5.4091E-3</c:v>
                </c:pt>
                <c:pt idx="16">
                  <c:v>-2.6893E-2</c:v>
                </c:pt>
                <c:pt idx="17">
                  <c:v>-1.4442E-2</c:v>
                </c:pt>
                <c:pt idx="18">
                  <c:v>8.4560999999999994E-3</c:v>
                </c:pt>
                <c:pt idx="19">
                  <c:v>6.9664000000000002E-3</c:v>
                </c:pt>
                <c:pt idx="20">
                  <c:v>1.2975E-2</c:v>
                </c:pt>
                <c:pt idx="21">
                  <c:v>-4.6943000000000002E-3</c:v>
                </c:pt>
                <c:pt idx="22">
                  <c:v>-3.3073999999999998E-3</c:v>
                </c:pt>
                <c:pt idx="23">
                  <c:v>-1.5535E-2</c:v>
                </c:pt>
                <c:pt idx="24">
                  <c:v>3.3443000000000001E-3</c:v>
                </c:pt>
                <c:pt idx="25">
                  <c:v>6.8944999999999996E-3</c:v>
                </c:pt>
                <c:pt idx="26">
                  <c:v>-2.6237E-2</c:v>
                </c:pt>
                <c:pt idx="27">
                  <c:v>2.0427000000000001E-2</c:v>
                </c:pt>
                <c:pt idx="28">
                  <c:v>-2.4856E-2</c:v>
                </c:pt>
                <c:pt idx="29">
                  <c:v>1.1683000000000001E-2</c:v>
                </c:pt>
                <c:pt idx="30">
                  <c:v>1.5256E-2</c:v>
                </c:pt>
                <c:pt idx="31">
                  <c:v>1.4434000000000001E-2</c:v>
                </c:pt>
                <c:pt idx="32">
                  <c:v>1.1135000000000001E-2</c:v>
                </c:pt>
                <c:pt idx="33">
                  <c:v>-5.0507E-3</c:v>
                </c:pt>
                <c:pt idx="34">
                  <c:v>-4.3819999999999996E-3</c:v>
                </c:pt>
                <c:pt idx="35">
                  <c:v>1.3812E-3</c:v>
                </c:pt>
                <c:pt idx="36">
                  <c:v>7.8934000000000001E-3</c:v>
                </c:pt>
                <c:pt idx="37">
                  <c:v>-5.4443999999999998E-4</c:v>
                </c:pt>
                <c:pt idx="38">
                  <c:v>-4.2573E-2</c:v>
                </c:pt>
                <c:pt idx="39">
                  <c:v>-4.7454000000000003E-3</c:v>
                </c:pt>
                <c:pt idx="40">
                  <c:v>5.7302999999999998E-3</c:v>
                </c:pt>
                <c:pt idx="41">
                  <c:v>-1.0782E-2</c:v>
                </c:pt>
                <c:pt idx="42">
                  <c:v>-2.2953000000000001E-2</c:v>
                </c:pt>
                <c:pt idx="43">
                  <c:v>-2.0386000000000001E-2</c:v>
                </c:pt>
                <c:pt idx="44">
                  <c:v>7.9281999999999998E-3</c:v>
                </c:pt>
                <c:pt idx="45">
                  <c:v>-1.1439E-3</c:v>
                </c:pt>
                <c:pt idx="46">
                  <c:v>1.9322E-3</c:v>
                </c:pt>
                <c:pt idx="47">
                  <c:v>-2.7505000000000002E-2</c:v>
                </c:pt>
                <c:pt idx="48">
                  <c:v>-1.5925999999999999E-2</c:v>
                </c:pt>
                <c:pt idx="49">
                  <c:v>-9.4754000000000001E-3</c:v>
                </c:pt>
                <c:pt idx="50">
                  <c:v>-8.1512000000000008E-3</c:v>
                </c:pt>
                <c:pt idx="51">
                  <c:v>1.3231E-2</c:v>
                </c:pt>
                <c:pt idx="52">
                  <c:v>1.6374E-3</c:v>
                </c:pt>
                <c:pt idx="53">
                  <c:v>1.0994E-2</c:v>
                </c:pt>
                <c:pt idx="54">
                  <c:v>1.0205000000000001E-2</c:v>
                </c:pt>
                <c:pt idx="55">
                  <c:v>1.4645999999999999E-2</c:v>
                </c:pt>
                <c:pt idx="56">
                  <c:v>-1.7284999999999998E-2</c:v>
                </c:pt>
                <c:pt idx="57">
                  <c:v>-7.1890000000000001E-3</c:v>
                </c:pt>
                <c:pt idx="58">
                  <c:v>2.5071E-2</c:v>
                </c:pt>
                <c:pt idx="59">
                  <c:v>-3.5209E-3</c:v>
                </c:pt>
                <c:pt idx="60">
                  <c:v>-1.8019E-2</c:v>
                </c:pt>
                <c:pt idx="61">
                  <c:v>3.0425000000000001E-2</c:v>
                </c:pt>
                <c:pt idx="62">
                  <c:v>-7.1073999999999998E-3</c:v>
                </c:pt>
                <c:pt idx="63">
                  <c:v>-1.3228E-2</c:v>
                </c:pt>
                <c:pt idx="64">
                  <c:v>-2.0187E-2</c:v>
                </c:pt>
                <c:pt idx="65">
                  <c:v>3.5338000000000001E-3</c:v>
                </c:pt>
                <c:pt idx="66">
                  <c:v>-9.5075999999999997E-3</c:v>
                </c:pt>
                <c:pt idx="67">
                  <c:v>-4.0327000000000002E-3</c:v>
                </c:pt>
                <c:pt idx="68">
                  <c:v>-1.9966999999999999E-2</c:v>
                </c:pt>
                <c:pt idx="69">
                  <c:v>-1.3329000000000001E-2</c:v>
                </c:pt>
                <c:pt idx="70">
                  <c:v>-7.5144000000000003E-4</c:v>
                </c:pt>
                <c:pt idx="71">
                  <c:v>-2.1708999999999999E-3</c:v>
                </c:pt>
                <c:pt idx="72">
                  <c:v>4.5753E-3</c:v>
                </c:pt>
                <c:pt idx="73">
                  <c:v>2.0292000000000001E-2</c:v>
                </c:pt>
                <c:pt idx="74">
                  <c:v>-4.0403000000000001E-3</c:v>
                </c:pt>
                <c:pt idx="75">
                  <c:v>1.9032E-2</c:v>
                </c:pt>
                <c:pt idx="76">
                  <c:v>-1.5935999999999999E-2</c:v>
                </c:pt>
                <c:pt idx="77">
                  <c:v>1.7377E-2</c:v>
                </c:pt>
                <c:pt idx="78">
                  <c:v>2.3739E-2</c:v>
                </c:pt>
                <c:pt idx="79">
                  <c:v>-3.1868E-2</c:v>
                </c:pt>
                <c:pt idx="80">
                  <c:v>2.3950999999999998E-3</c:v>
                </c:pt>
                <c:pt idx="81">
                  <c:v>6.8087E-3</c:v>
                </c:pt>
                <c:pt idx="82">
                  <c:v>1.5009E-2</c:v>
                </c:pt>
                <c:pt idx="83">
                  <c:v>2.0146999999999999E-3</c:v>
                </c:pt>
                <c:pt idx="84">
                  <c:v>8.4334000000000006E-3</c:v>
                </c:pt>
                <c:pt idx="85">
                  <c:v>-1.2488E-3</c:v>
                </c:pt>
                <c:pt idx="86">
                  <c:v>1.3452E-2</c:v>
                </c:pt>
                <c:pt idx="87">
                  <c:v>1.5827999999999998E-2</c:v>
                </c:pt>
                <c:pt idx="88">
                  <c:v>-3.9291999999999999E-3</c:v>
                </c:pt>
                <c:pt idx="89">
                  <c:v>-1.7586000000000001E-2</c:v>
                </c:pt>
                <c:pt idx="90">
                  <c:v>1.8179000000000001E-2</c:v>
                </c:pt>
                <c:pt idx="91">
                  <c:v>-3.8197000000000002E-2</c:v>
                </c:pt>
                <c:pt idx="92">
                  <c:v>-6.4275000000000001E-3</c:v>
                </c:pt>
                <c:pt idx="93">
                  <c:v>1.9910000000000001E-2</c:v>
                </c:pt>
                <c:pt idx="94">
                  <c:v>2.5058E-2</c:v>
                </c:pt>
                <c:pt idx="95">
                  <c:v>3.2785000000000002E-2</c:v>
                </c:pt>
                <c:pt idx="96">
                  <c:v>-1.2641E-3</c:v>
                </c:pt>
                <c:pt idx="97">
                  <c:v>-1.8582E-3</c:v>
                </c:pt>
                <c:pt idx="98">
                  <c:v>1.5089E-2</c:v>
                </c:pt>
                <c:pt idx="99">
                  <c:v>6.0488E-3</c:v>
                </c:pt>
                <c:pt idx="100">
                  <c:v>-1.5598999999999999E-3</c:v>
                </c:pt>
                <c:pt idx="101">
                  <c:v>-1.9789999999999999E-2</c:v>
                </c:pt>
                <c:pt idx="102">
                  <c:v>-1.1173000000000001E-2</c:v>
                </c:pt>
                <c:pt idx="103">
                  <c:v>-1.3265E-3</c:v>
                </c:pt>
                <c:pt idx="104">
                  <c:v>8.0657000000000003E-3</c:v>
                </c:pt>
                <c:pt idx="105">
                  <c:v>-2.3122E-2</c:v>
                </c:pt>
                <c:pt idx="106">
                  <c:v>1.6490999999999999E-2</c:v>
                </c:pt>
                <c:pt idx="107">
                  <c:v>-5.6882000000000005E-4</c:v>
                </c:pt>
                <c:pt idx="108">
                  <c:v>-1.5979E-2</c:v>
                </c:pt>
                <c:pt idx="109">
                  <c:v>2.4625999999999999E-2</c:v>
                </c:pt>
                <c:pt idx="110">
                  <c:v>-1.1153000000000001E-3</c:v>
                </c:pt>
                <c:pt idx="111">
                  <c:v>1.3788999999999999E-2</c:v>
                </c:pt>
                <c:pt idx="112">
                  <c:v>1.1468000000000001E-2</c:v>
                </c:pt>
                <c:pt idx="113">
                  <c:v>-6.3988000000000001E-4</c:v>
                </c:pt>
                <c:pt idx="114">
                  <c:v>-3.5784E-4</c:v>
                </c:pt>
                <c:pt idx="115">
                  <c:v>-1.9116999999999999E-3</c:v>
                </c:pt>
                <c:pt idx="116">
                  <c:v>-1.4227E-2</c:v>
                </c:pt>
                <c:pt idx="117">
                  <c:v>4.8786000000000003E-3</c:v>
                </c:pt>
                <c:pt idx="118">
                  <c:v>-2.2003000000000002E-2</c:v>
                </c:pt>
                <c:pt idx="119">
                  <c:v>-3.2252000000000001E-3</c:v>
                </c:pt>
                <c:pt idx="120">
                  <c:v>1.0034E-2</c:v>
                </c:pt>
                <c:pt idx="121">
                  <c:v>-2.9947000000000001E-2</c:v>
                </c:pt>
                <c:pt idx="122">
                  <c:v>5.0233999999999999E-3</c:v>
                </c:pt>
                <c:pt idx="123">
                  <c:v>-1.2394999999999999E-3</c:v>
                </c:pt>
                <c:pt idx="124">
                  <c:v>7.2094999999999998E-3</c:v>
                </c:pt>
                <c:pt idx="125">
                  <c:v>3.4472999999999999E-3</c:v>
                </c:pt>
                <c:pt idx="126">
                  <c:v>2.9819999999999999E-2</c:v>
                </c:pt>
                <c:pt idx="127">
                  <c:v>1.9979E-2</c:v>
                </c:pt>
                <c:pt idx="128">
                  <c:v>-4.1912999999999999E-2</c:v>
                </c:pt>
                <c:pt idx="129">
                  <c:v>-1.2012999999999999E-2</c:v>
                </c:pt>
                <c:pt idx="130">
                  <c:v>2.3682999999999999E-2</c:v>
                </c:pt>
                <c:pt idx="131">
                  <c:v>-1.7089E-2</c:v>
                </c:pt>
                <c:pt idx="132">
                  <c:v>1.8037999999999998E-2</c:v>
                </c:pt>
                <c:pt idx="133">
                  <c:v>8.3567999999999999E-4</c:v>
                </c:pt>
                <c:pt idx="134">
                  <c:v>1.3010999999999999E-3</c:v>
                </c:pt>
                <c:pt idx="135">
                  <c:v>2.7595999999999999E-2</c:v>
                </c:pt>
                <c:pt idx="136">
                  <c:v>9.7561000000000002E-3</c:v>
                </c:pt>
                <c:pt idx="137">
                  <c:v>-1.9014E-2</c:v>
                </c:pt>
                <c:pt idx="138">
                  <c:v>-2.7163000000000001E-3</c:v>
                </c:pt>
                <c:pt idx="139">
                  <c:v>-4.6638000000000001E-3</c:v>
                </c:pt>
                <c:pt idx="140">
                  <c:v>2.7819E-2</c:v>
                </c:pt>
                <c:pt idx="141">
                  <c:v>9.0448000000000004E-3</c:v>
                </c:pt>
                <c:pt idx="142">
                  <c:v>4.9779000000000004E-3</c:v>
                </c:pt>
                <c:pt idx="143">
                  <c:v>1.2178E-2</c:v>
                </c:pt>
                <c:pt idx="144">
                  <c:v>2.4028000000000001E-2</c:v>
                </c:pt>
                <c:pt idx="145">
                  <c:v>-2.3931000000000001E-2</c:v>
                </c:pt>
                <c:pt idx="146">
                  <c:v>-1.9952000000000001E-2</c:v>
                </c:pt>
                <c:pt idx="147">
                  <c:v>-1.6345999999999999E-2</c:v>
                </c:pt>
                <c:pt idx="148">
                  <c:v>1.4769E-3</c:v>
                </c:pt>
                <c:pt idx="149">
                  <c:v>1.6076E-2</c:v>
                </c:pt>
                <c:pt idx="150">
                  <c:v>-7.3006E-3</c:v>
                </c:pt>
                <c:pt idx="151">
                  <c:v>-7.7001999999999999E-3</c:v>
                </c:pt>
                <c:pt idx="152">
                  <c:v>1.7469999999999999E-2</c:v>
                </c:pt>
                <c:pt idx="153">
                  <c:v>9.4439999999999993E-3</c:v>
                </c:pt>
                <c:pt idx="154">
                  <c:v>-1.8984999999999998E-2</c:v>
                </c:pt>
                <c:pt idx="155">
                  <c:v>8.1298000000000004E-4</c:v>
                </c:pt>
                <c:pt idx="156">
                  <c:v>-1.8131999999999999E-2</c:v>
                </c:pt>
                <c:pt idx="157">
                  <c:v>-2.1332E-3</c:v>
                </c:pt>
                <c:pt idx="158">
                  <c:v>1.2551999999999999E-3</c:v>
                </c:pt>
                <c:pt idx="159">
                  <c:v>2.1250000000000002E-2</c:v>
                </c:pt>
                <c:pt idx="160">
                  <c:v>2.0910999999999998E-3</c:v>
                </c:pt>
                <c:pt idx="161">
                  <c:v>-4.8105999999999999E-3</c:v>
                </c:pt>
                <c:pt idx="162">
                  <c:v>-3.2344000000000001E-3</c:v>
                </c:pt>
                <c:pt idx="163">
                  <c:v>-1.4319999999999999E-2</c:v>
                </c:pt>
                <c:pt idx="164">
                  <c:v>9.1219999999999999E-3</c:v>
                </c:pt>
                <c:pt idx="165">
                  <c:v>1.5521E-2</c:v>
                </c:pt>
                <c:pt idx="166">
                  <c:v>-3.3323999999999999E-2</c:v>
                </c:pt>
                <c:pt idx="167">
                  <c:v>-8.4915000000000008E-3</c:v>
                </c:pt>
                <c:pt idx="168">
                  <c:v>-2.0403999999999999E-3</c:v>
                </c:pt>
                <c:pt idx="169">
                  <c:v>-2.4617E-2</c:v>
                </c:pt>
                <c:pt idx="170">
                  <c:v>-1.8824E-3</c:v>
                </c:pt>
                <c:pt idx="171">
                  <c:v>1.1197E-2</c:v>
                </c:pt>
                <c:pt idx="172">
                  <c:v>8.3177000000000008E-3</c:v>
                </c:pt>
                <c:pt idx="173">
                  <c:v>7.8317999999999999E-3</c:v>
                </c:pt>
                <c:pt idx="174">
                  <c:v>1.4682000000000001E-2</c:v>
                </c:pt>
                <c:pt idx="175">
                  <c:v>1.2015E-2</c:v>
                </c:pt>
                <c:pt idx="176">
                  <c:v>4.7886999999999999E-3</c:v>
                </c:pt>
                <c:pt idx="177">
                  <c:v>-1.5164E-2</c:v>
                </c:pt>
                <c:pt idx="178">
                  <c:v>1.078E-2</c:v>
                </c:pt>
                <c:pt idx="179">
                  <c:v>1.1214E-2</c:v>
                </c:pt>
                <c:pt idx="180">
                  <c:v>-3.1393999999999998E-2</c:v>
                </c:pt>
                <c:pt idx="181">
                  <c:v>-2.5326000000000001E-2</c:v>
                </c:pt>
                <c:pt idx="182">
                  <c:v>-2.6539E-2</c:v>
                </c:pt>
                <c:pt idx="183">
                  <c:v>9.8606000000000006E-3</c:v>
                </c:pt>
                <c:pt idx="184">
                  <c:v>2.8011000000000001E-2</c:v>
                </c:pt>
                <c:pt idx="185">
                  <c:v>2.6180999999999999E-3</c:v>
                </c:pt>
                <c:pt idx="186">
                  <c:v>1.0475E-2</c:v>
                </c:pt>
                <c:pt idx="187">
                  <c:v>-8.1759999999999992E-3</c:v>
                </c:pt>
                <c:pt idx="188">
                  <c:v>-5.5618999999999998E-3</c:v>
                </c:pt>
                <c:pt idx="189">
                  <c:v>-5.8789000000000003E-3</c:v>
                </c:pt>
                <c:pt idx="190">
                  <c:v>-1.9047999999999999E-2</c:v>
                </c:pt>
                <c:pt idx="191">
                  <c:v>-3.2260000000000001E-3</c:v>
                </c:pt>
                <c:pt idx="192">
                  <c:v>1.0821000000000001E-2</c:v>
                </c:pt>
                <c:pt idx="193">
                  <c:v>-2.3765000000000001E-2</c:v>
                </c:pt>
                <c:pt idx="194">
                  <c:v>9.0746999999999998E-3</c:v>
                </c:pt>
                <c:pt idx="195">
                  <c:v>3.0928999999999999E-4</c:v>
                </c:pt>
                <c:pt idx="196">
                  <c:v>3.7376E-2</c:v>
                </c:pt>
                <c:pt idx="197">
                  <c:v>7.7892999999999999E-3</c:v>
                </c:pt>
                <c:pt idx="198">
                  <c:v>1.2149999999999999E-2</c:v>
                </c:pt>
                <c:pt idx="199">
                  <c:v>1.9979E-2</c:v>
                </c:pt>
                <c:pt idx="200">
                  <c:v>3.1696000000000002E-2</c:v>
                </c:pt>
                <c:pt idx="201">
                  <c:v>-8.2264999999999994E-3</c:v>
                </c:pt>
                <c:pt idx="202">
                  <c:v>-5.5376000000000002E-3</c:v>
                </c:pt>
                <c:pt idx="203">
                  <c:v>-2.0990000000000002E-3</c:v>
                </c:pt>
                <c:pt idx="204">
                  <c:v>-7.4327999999999998E-3</c:v>
                </c:pt>
                <c:pt idx="205">
                  <c:v>3.1337999999999998E-2</c:v>
                </c:pt>
                <c:pt idx="206">
                  <c:v>-3.9851000000000001E-3</c:v>
                </c:pt>
                <c:pt idx="207">
                  <c:v>2.4142999999999999E-3</c:v>
                </c:pt>
                <c:pt idx="208">
                  <c:v>-1.3981E-2</c:v>
                </c:pt>
                <c:pt idx="209">
                  <c:v>-2.7380000000000002E-2</c:v>
                </c:pt>
                <c:pt idx="210">
                  <c:v>9.5312999999999995E-3</c:v>
                </c:pt>
                <c:pt idx="211">
                  <c:v>1.0919999999999999E-2</c:v>
                </c:pt>
                <c:pt idx="212">
                  <c:v>-6.3606000000000001E-3</c:v>
                </c:pt>
                <c:pt idx="213">
                  <c:v>-3.9476999999999998E-2</c:v>
                </c:pt>
                <c:pt idx="214">
                  <c:v>3.7901999999999998E-2</c:v>
                </c:pt>
                <c:pt idx="215">
                  <c:v>3.1776E-3</c:v>
                </c:pt>
                <c:pt idx="216">
                  <c:v>3.2081000000000002E-3</c:v>
                </c:pt>
                <c:pt idx="217">
                  <c:v>1.1282E-2</c:v>
                </c:pt>
                <c:pt idx="218">
                  <c:v>-5.9873000000000001E-3</c:v>
                </c:pt>
                <c:pt idx="219">
                  <c:v>1.3743999999999999E-2</c:v>
                </c:pt>
                <c:pt idx="220">
                  <c:v>-9.4433E-3</c:v>
                </c:pt>
                <c:pt idx="221">
                  <c:v>-1.3611E-2</c:v>
                </c:pt>
                <c:pt idx="222">
                  <c:v>4.3518000000000001E-2</c:v>
                </c:pt>
                <c:pt idx="223">
                  <c:v>-3.1523000000000002E-2</c:v>
                </c:pt>
                <c:pt idx="224">
                  <c:v>6.5414000000000002E-3</c:v>
                </c:pt>
                <c:pt idx="225">
                  <c:v>-2.8957000000000002E-3</c:v>
                </c:pt>
                <c:pt idx="226">
                  <c:v>2.1032999999999998E-3</c:v>
                </c:pt>
                <c:pt idx="227">
                  <c:v>-1.0437E-2</c:v>
                </c:pt>
                <c:pt idx="228">
                  <c:v>-2.4030000000000002E-3</c:v>
                </c:pt>
                <c:pt idx="229">
                  <c:v>-1.2574E-2</c:v>
                </c:pt>
                <c:pt idx="230">
                  <c:v>3.4845000000000002E-3</c:v>
                </c:pt>
                <c:pt idx="231">
                  <c:v>-9.6953000000000004E-3</c:v>
                </c:pt>
                <c:pt idx="232">
                  <c:v>3.4567000000000002E-4</c:v>
                </c:pt>
                <c:pt idx="233">
                  <c:v>8.2141999999999996E-3</c:v>
                </c:pt>
                <c:pt idx="234">
                  <c:v>6.8072000000000002E-3</c:v>
                </c:pt>
                <c:pt idx="235">
                  <c:v>4.3677000000000004E-3</c:v>
                </c:pt>
                <c:pt idx="236">
                  <c:v>3.1503999999999998E-3</c:v>
                </c:pt>
                <c:pt idx="237">
                  <c:v>-1.9796000000000001E-2</c:v>
                </c:pt>
                <c:pt idx="238">
                  <c:v>1.2592000000000001E-2</c:v>
                </c:pt>
                <c:pt idx="239">
                  <c:v>9.9658000000000004E-3</c:v>
                </c:pt>
                <c:pt idx="240">
                  <c:v>1.6934000000000001E-3</c:v>
                </c:pt>
                <c:pt idx="241">
                  <c:v>5.3971999999999996E-3</c:v>
                </c:pt>
                <c:pt idx="242">
                  <c:v>-6.8230000000000001E-3</c:v>
                </c:pt>
                <c:pt idx="243">
                  <c:v>-1.515E-2</c:v>
                </c:pt>
                <c:pt idx="244">
                  <c:v>3.0552999999999999E-3</c:v>
                </c:pt>
                <c:pt idx="245">
                  <c:v>-3.3422E-3</c:v>
                </c:pt>
                <c:pt idx="246">
                  <c:v>1.1081000000000001E-3</c:v>
                </c:pt>
                <c:pt idx="247">
                  <c:v>-1.329E-2</c:v>
                </c:pt>
                <c:pt idx="248">
                  <c:v>2.8382999999999999E-2</c:v>
                </c:pt>
                <c:pt idx="249">
                  <c:v>1.7136999999999999E-2</c:v>
                </c:pt>
                <c:pt idx="250">
                  <c:v>-2.3421999999999999E-4</c:v>
                </c:pt>
                <c:pt idx="251">
                  <c:v>2.9170000000000001E-2</c:v>
                </c:pt>
                <c:pt idx="252">
                  <c:v>-5.0705999999999998E-3</c:v>
                </c:pt>
                <c:pt idx="253">
                  <c:v>5.0622999999999996E-3</c:v>
                </c:pt>
                <c:pt idx="254">
                  <c:v>-7.1647999999999998E-3</c:v>
                </c:pt>
                <c:pt idx="255">
                  <c:v>2.3921000000000001E-2</c:v>
                </c:pt>
                <c:pt idx="256">
                  <c:v>-1.4290000000000001E-2</c:v>
                </c:pt>
                <c:pt idx="257">
                  <c:v>-1.0657E-2</c:v>
                </c:pt>
                <c:pt idx="258">
                  <c:v>1.9963999999999999E-2</c:v>
                </c:pt>
                <c:pt idx="259">
                  <c:v>-3.5083999999999997E-2</c:v>
                </c:pt>
                <c:pt idx="260">
                  <c:v>2.7146E-2</c:v>
                </c:pt>
                <c:pt idx="261">
                  <c:v>1.7536E-2</c:v>
                </c:pt>
                <c:pt idx="262">
                  <c:v>1.9918000000000002E-2</c:v>
                </c:pt>
                <c:pt idx="263">
                  <c:v>8.9861000000000003E-3</c:v>
                </c:pt>
                <c:pt idx="264">
                  <c:v>1.0159E-2</c:v>
                </c:pt>
                <c:pt idx="265">
                  <c:v>-5.6866E-3</c:v>
                </c:pt>
                <c:pt idx="266">
                  <c:v>9.9431999999999993E-3</c:v>
                </c:pt>
                <c:pt idx="267">
                  <c:v>-1.1214999999999999E-2</c:v>
                </c:pt>
                <c:pt idx="268">
                  <c:v>5.7546000000000003E-3</c:v>
                </c:pt>
                <c:pt idx="269">
                  <c:v>1.2330000000000001E-2</c:v>
                </c:pt>
                <c:pt idx="270">
                  <c:v>-2.2665999999999999E-2</c:v>
                </c:pt>
                <c:pt idx="271">
                  <c:v>-6.8046000000000001E-3</c:v>
                </c:pt>
                <c:pt idx="272">
                  <c:v>-7.1897999999999997E-3</c:v>
                </c:pt>
                <c:pt idx="273">
                  <c:v>1.511E-2</c:v>
                </c:pt>
                <c:pt idx="274">
                  <c:v>-5.6517999999999998E-4</c:v>
                </c:pt>
                <c:pt idx="275">
                  <c:v>-2.8484000000000001E-3</c:v>
                </c:pt>
                <c:pt idx="276">
                  <c:v>-5.6044000000000005E-4</c:v>
                </c:pt>
                <c:pt idx="277">
                  <c:v>-6.3267999999999996E-3</c:v>
                </c:pt>
                <c:pt idx="278">
                  <c:v>3.8979999999999999E-4</c:v>
                </c:pt>
                <c:pt idx="279">
                  <c:v>6.6E-3</c:v>
                </c:pt>
                <c:pt idx="280">
                  <c:v>1.1642E-2</c:v>
                </c:pt>
                <c:pt idx="281">
                  <c:v>1.8217000000000001E-2</c:v>
                </c:pt>
                <c:pt idx="282">
                  <c:v>1.9146E-2</c:v>
                </c:pt>
                <c:pt idx="283">
                  <c:v>2.1114999999999998E-2</c:v>
                </c:pt>
                <c:pt idx="284">
                  <c:v>-1.4324999999999999E-2</c:v>
                </c:pt>
                <c:pt idx="285">
                  <c:v>1.4656000000000001E-3</c:v>
                </c:pt>
                <c:pt idx="286">
                  <c:v>-8.1922000000000002E-3</c:v>
                </c:pt>
                <c:pt idx="287">
                  <c:v>4.1311000000000001E-4</c:v>
                </c:pt>
                <c:pt idx="288">
                  <c:v>-1.2784E-2</c:v>
                </c:pt>
                <c:pt idx="289">
                  <c:v>-1.2090999999999999E-2</c:v>
                </c:pt>
                <c:pt idx="290">
                  <c:v>-1.0604000000000001E-2</c:v>
                </c:pt>
                <c:pt idx="291">
                  <c:v>-1.016E-3</c:v>
                </c:pt>
                <c:pt idx="292">
                  <c:v>1.0255E-2</c:v>
                </c:pt>
                <c:pt idx="293">
                  <c:v>-2.3996E-3</c:v>
                </c:pt>
                <c:pt idx="294">
                  <c:v>2.1915E-2</c:v>
                </c:pt>
                <c:pt idx="295">
                  <c:v>1.8327E-3</c:v>
                </c:pt>
                <c:pt idx="296">
                  <c:v>7.0109999999999997E-4</c:v>
                </c:pt>
                <c:pt idx="297">
                  <c:v>2.298E-2</c:v>
                </c:pt>
                <c:pt idx="298">
                  <c:v>1.4800000000000001E-2</c:v>
                </c:pt>
                <c:pt idx="299">
                  <c:v>2.1226999999999999E-2</c:v>
                </c:pt>
                <c:pt idx="300">
                  <c:v>4.2341999999999996E-3</c:v>
                </c:pt>
                <c:pt idx="301">
                  <c:v>5.0172000000000003E-3</c:v>
                </c:pt>
                <c:pt idx="302">
                  <c:v>-4.2598000000000002E-3</c:v>
                </c:pt>
                <c:pt idx="303">
                  <c:v>-2.1273E-2</c:v>
                </c:pt>
                <c:pt idx="304">
                  <c:v>-9.1070000000000005E-3</c:v>
                </c:pt>
                <c:pt idx="305">
                  <c:v>-1.5363E-2</c:v>
                </c:pt>
                <c:pt idx="306">
                  <c:v>-1.8811000000000001E-2</c:v>
                </c:pt>
                <c:pt idx="307">
                  <c:v>-1.0962E-2</c:v>
                </c:pt>
                <c:pt idx="308">
                  <c:v>-3.6267000000000001E-3</c:v>
                </c:pt>
                <c:pt idx="309">
                  <c:v>-1.9366999999999999E-2</c:v>
                </c:pt>
                <c:pt idx="310">
                  <c:v>5.5367999999999997E-3</c:v>
                </c:pt>
                <c:pt idx="311">
                  <c:v>1.3049E-2</c:v>
                </c:pt>
                <c:pt idx="312">
                  <c:v>7.4901999999999998E-3</c:v>
                </c:pt>
                <c:pt idx="313">
                  <c:v>2.1451999999999999E-2</c:v>
                </c:pt>
                <c:pt idx="314">
                  <c:v>8.4445000000000006E-3</c:v>
                </c:pt>
                <c:pt idx="315">
                  <c:v>-6.6273E-3</c:v>
                </c:pt>
                <c:pt idx="316">
                  <c:v>1.1882999999999999E-2</c:v>
                </c:pt>
                <c:pt idx="317">
                  <c:v>2.6897999999999998E-2</c:v>
                </c:pt>
                <c:pt idx="318">
                  <c:v>6.2611000000000003E-3</c:v>
                </c:pt>
                <c:pt idx="319">
                  <c:v>1.5468000000000001E-3</c:v>
                </c:pt>
                <c:pt idx="320">
                  <c:v>1.4226000000000001E-2</c:v>
                </c:pt>
                <c:pt idx="321">
                  <c:v>-2.7363000000000001E-3</c:v>
                </c:pt>
                <c:pt idx="322">
                  <c:v>4.4453000000000001E-3</c:v>
                </c:pt>
                <c:pt idx="323">
                  <c:v>5.8712E-3</c:v>
                </c:pt>
                <c:pt idx="324">
                  <c:v>-1.1873E-2</c:v>
                </c:pt>
                <c:pt idx="325">
                  <c:v>-8.3187000000000002E-5</c:v>
                </c:pt>
                <c:pt idx="326">
                  <c:v>-2.6627999999999999E-3</c:v>
                </c:pt>
                <c:pt idx="327">
                  <c:v>1.2828000000000001E-2</c:v>
                </c:pt>
                <c:pt idx="328">
                  <c:v>-2.1055999999999998E-2</c:v>
                </c:pt>
                <c:pt idx="329">
                  <c:v>3.6068000000000003E-2</c:v>
                </c:pt>
                <c:pt idx="330">
                  <c:v>9.1065E-3</c:v>
                </c:pt>
                <c:pt idx="331">
                  <c:v>-1.4172000000000001E-2</c:v>
                </c:pt>
                <c:pt idx="332">
                  <c:v>2.2409E-4</c:v>
                </c:pt>
                <c:pt idx="333">
                  <c:v>1.8093999999999999E-2</c:v>
                </c:pt>
                <c:pt idx="334">
                  <c:v>1.3554E-2</c:v>
                </c:pt>
                <c:pt idx="335">
                  <c:v>1.7933999999999999E-2</c:v>
                </c:pt>
                <c:pt idx="336">
                  <c:v>2.1359999999999999E-3</c:v>
                </c:pt>
                <c:pt idx="337">
                  <c:v>-3.6725000000000001E-4</c:v>
                </c:pt>
                <c:pt idx="338">
                  <c:v>-4.3876999999999999E-2</c:v>
                </c:pt>
                <c:pt idx="339">
                  <c:v>-2.6359000000000002E-4</c:v>
                </c:pt>
                <c:pt idx="340">
                  <c:v>-2.4521999999999999E-2</c:v>
                </c:pt>
                <c:pt idx="341">
                  <c:v>5.672E-3</c:v>
                </c:pt>
                <c:pt idx="342">
                  <c:v>-1.9994000000000001E-2</c:v>
                </c:pt>
                <c:pt idx="343">
                  <c:v>-1.4215999999999999E-2</c:v>
                </c:pt>
                <c:pt idx="344">
                  <c:v>-8.0957000000000008E-3</c:v>
                </c:pt>
                <c:pt idx="345">
                  <c:v>-1.2499E-2</c:v>
                </c:pt>
                <c:pt idx="346">
                  <c:v>-1.6181999999999998E-2</c:v>
                </c:pt>
                <c:pt idx="347">
                  <c:v>-2.7937000000000001E-3</c:v>
                </c:pt>
                <c:pt idx="348">
                  <c:v>-1.3934E-2</c:v>
                </c:pt>
                <c:pt idx="349">
                  <c:v>-1.6132E-3</c:v>
                </c:pt>
                <c:pt idx="350">
                  <c:v>7.9792999999999999E-3</c:v>
                </c:pt>
                <c:pt idx="351">
                  <c:v>1.2541E-2</c:v>
                </c:pt>
                <c:pt idx="352">
                  <c:v>4.0663999999999999E-2</c:v>
                </c:pt>
                <c:pt idx="353">
                  <c:v>-2.4344999999999999E-2</c:v>
                </c:pt>
                <c:pt idx="354">
                  <c:v>-4.6449000000000004E-3</c:v>
                </c:pt>
                <c:pt idx="355">
                  <c:v>-3.0768E-2</c:v>
                </c:pt>
                <c:pt idx="356">
                  <c:v>-1.593E-2</c:v>
                </c:pt>
                <c:pt idx="357">
                  <c:v>-4.8339999999999998E-3</c:v>
                </c:pt>
                <c:pt idx="358">
                  <c:v>7.6157999999999998E-3</c:v>
                </c:pt>
                <c:pt idx="359">
                  <c:v>-1.8520999999999999E-2</c:v>
                </c:pt>
                <c:pt idx="360">
                  <c:v>7.4368000000000004E-3</c:v>
                </c:pt>
                <c:pt idx="361">
                  <c:v>1.8764999999999999E-3</c:v>
                </c:pt>
                <c:pt idx="362">
                  <c:v>1.0782E-2</c:v>
                </c:pt>
                <c:pt idx="363">
                  <c:v>-7.5041999999999999E-3</c:v>
                </c:pt>
                <c:pt idx="364">
                  <c:v>-3.591E-3</c:v>
                </c:pt>
                <c:pt idx="365">
                  <c:v>-4.9524E-3</c:v>
                </c:pt>
                <c:pt idx="366">
                  <c:v>2.8819000000000001E-2</c:v>
                </c:pt>
                <c:pt idx="367">
                  <c:v>-8.4946000000000002E-4</c:v>
                </c:pt>
                <c:pt idx="368">
                  <c:v>1.3127E-3</c:v>
                </c:pt>
                <c:pt idx="369">
                  <c:v>1.7279000000000001E-3</c:v>
                </c:pt>
                <c:pt idx="370">
                  <c:v>3.2335000000000003E-2</c:v>
                </c:pt>
                <c:pt idx="371">
                  <c:v>1.7793E-2</c:v>
                </c:pt>
                <c:pt idx="372">
                  <c:v>1.8696000000000001E-2</c:v>
                </c:pt>
                <c:pt idx="373">
                  <c:v>-2.5665000000000002E-3</c:v>
                </c:pt>
                <c:pt idx="374">
                  <c:v>1.2654E-2</c:v>
                </c:pt>
                <c:pt idx="375">
                  <c:v>-1.3712E-2</c:v>
                </c:pt>
                <c:pt idx="376">
                  <c:v>-9.4004999999999991E-3</c:v>
                </c:pt>
                <c:pt idx="377">
                  <c:v>3.1375000000000001E-4</c:v>
                </c:pt>
                <c:pt idx="378">
                  <c:v>-4.6863E-3</c:v>
                </c:pt>
                <c:pt idx="379">
                  <c:v>-7.9065000000000003E-3</c:v>
                </c:pt>
                <c:pt idx="380">
                  <c:v>-1.3428000000000001E-2</c:v>
                </c:pt>
                <c:pt idx="381">
                  <c:v>1.3664000000000001E-2</c:v>
                </c:pt>
                <c:pt idx="382">
                  <c:v>2.7678999999999999E-2</c:v>
                </c:pt>
                <c:pt idx="383">
                  <c:v>-1.9345000000000001E-2</c:v>
                </c:pt>
                <c:pt idx="384">
                  <c:v>-3.5590999999999998E-2</c:v>
                </c:pt>
                <c:pt idx="385">
                  <c:v>-1.1025999999999999E-2</c:v>
                </c:pt>
                <c:pt idx="386">
                  <c:v>1.9181999999999999E-3</c:v>
                </c:pt>
                <c:pt idx="387">
                  <c:v>2.3793000000000002E-2</c:v>
                </c:pt>
                <c:pt idx="388">
                  <c:v>9.5638000000000008E-3</c:v>
                </c:pt>
                <c:pt idx="389">
                  <c:v>-1.6115999999999998E-2</c:v>
                </c:pt>
                <c:pt idx="390">
                  <c:v>2.6974000000000001E-2</c:v>
                </c:pt>
                <c:pt idx="391">
                  <c:v>-2.3664000000000001E-2</c:v>
                </c:pt>
                <c:pt idx="392">
                  <c:v>-2.6557999999999998E-2</c:v>
                </c:pt>
                <c:pt idx="393">
                  <c:v>7.5484999999999997E-3</c:v>
                </c:pt>
                <c:pt idx="394">
                  <c:v>-1.3495E-2</c:v>
                </c:pt>
                <c:pt idx="395">
                  <c:v>6.2721000000000001E-3</c:v>
                </c:pt>
                <c:pt idx="396">
                  <c:v>-3.2841000000000002E-2</c:v>
                </c:pt>
                <c:pt idx="397">
                  <c:v>9.3497000000000007E-3</c:v>
                </c:pt>
                <c:pt idx="398">
                  <c:v>5.1812999999999998E-3</c:v>
                </c:pt>
                <c:pt idx="399">
                  <c:v>1.1956E-2</c:v>
                </c:pt>
                <c:pt idx="400">
                  <c:v>-8.7425000000000003E-3</c:v>
                </c:pt>
                <c:pt idx="401">
                  <c:v>-1.1512E-2</c:v>
                </c:pt>
                <c:pt idx="402">
                  <c:v>-3.0844000000000002E-3</c:v>
                </c:pt>
                <c:pt idx="403">
                  <c:v>-3.2753000000000001E-3</c:v>
                </c:pt>
                <c:pt idx="404">
                  <c:v>-2.6725E-3</c:v>
                </c:pt>
                <c:pt idx="405">
                  <c:v>-2.7366999999999999E-2</c:v>
                </c:pt>
                <c:pt idx="406">
                  <c:v>-1.4139000000000001E-2</c:v>
                </c:pt>
                <c:pt idx="407">
                  <c:v>-1.2534999999999999E-2</c:v>
                </c:pt>
                <c:pt idx="408">
                  <c:v>6.1517000000000004E-3</c:v>
                </c:pt>
                <c:pt idx="409">
                  <c:v>-2.3944E-2</c:v>
                </c:pt>
                <c:pt idx="410">
                  <c:v>-3.8868000000000002E-3</c:v>
                </c:pt>
                <c:pt idx="411">
                  <c:v>9.4710000000000003E-3</c:v>
                </c:pt>
                <c:pt idx="412">
                  <c:v>1.1069000000000001E-2</c:v>
                </c:pt>
                <c:pt idx="413">
                  <c:v>-2.4063000000000001E-3</c:v>
                </c:pt>
                <c:pt idx="414">
                  <c:v>-2.7955000000000001E-2</c:v>
                </c:pt>
                <c:pt idx="415">
                  <c:v>-1.3552E-2</c:v>
                </c:pt>
                <c:pt idx="416">
                  <c:v>1.274E-2</c:v>
                </c:pt>
                <c:pt idx="417">
                  <c:v>-2.3857E-2</c:v>
                </c:pt>
                <c:pt idx="418">
                  <c:v>-2.1080000000000002E-2</c:v>
                </c:pt>
                <c:pt idx="419">
                  <c:v>-5.0983000000000001E-3</c:v>
                </c:pt>
                <c:pt idx="420">
                  <c:v>-2.6199E-2</c:v>
                </c:pt>
                <c:pt idx="421">
                  <c:v>1.1211E-2</c:v>
                </c:pt>
                <c:pt idx="422">
                  <c:v>-6.8675999999999997E-3</c:v>
                </c:pt>
                <c:pt idx="423">
                  <c:v>1.7233999999999999E-2</c:v>
                </c:pt>
                <c:pt idx="424">
                  <c:v>6.4647999999999997E-3</c:v>
                </c:pt>
                <c:pt idx="425">
                  <c:v>1.4508E-2</c:v>
                </c:pt>
                <c:pt idx="426">
                  <c:v>-2.4694000000000001E-3</c:v>
                </c:pt>
                <c:pt idx="427">
                  <c:v>-1.3632E-2</c:v>
                </c:pt>
                <c:pt idx="428">
                  <c:v>1.9161000000000001E-2</c:v>
                </c:pt>
                <c:pt idx="429">
                  <c:v>-8.3490000000000005E-3</c:v>
                </c:pt>
                <c:pt idx="430">
                  <c:v>-1.831E-2</c:v>
                </c:pt>
                <c:pt idx="431">
                  <c:v>1.3377E-2</c:v>
                </c:pt>
                <c:pt idx="432">
                  <c:v>2.6402999999999999E-3</c:v>
                </c:pt>
                <c:pt idx="433">
                  <c:v>-9.3862000000000008E-3</c:v>
                </c:pt>
                <c:pt idx="434">
                  <c:v>-7.6264999999999996E-3</c:v>
                </c:pt>
                <c:pt idx="435">
                  <c:v>4.1316E-3</c:v>
                </c:pt>
                <c:pt idx="436">
                  <c:v>5.6412999999999998E-2</c:v>
                </c:pt>
                <c:pt idx="437">
                  <c:v>-2.8538000000000001E-3</c:v>
                </c:pt>
                <c:pt idx="438">
                  <c:v>2.4961000000000001E-2</c:v>
                </c:pt>
                <c:pt idx="439">
                  <c:v>-3.5509999999999999E-3</c:v>
                </c:pt>
                <c:pt idx="440">
                  <c:v>7.8913999999999998E-3</c:v>
                </c:pt>
                <c:pt idx="441">
                  <c:v>-1.3847999999999999E-2</c:v>
                </c:pt>
                <c:pt idx="442">
                  <c:v>1.0122000000000001E-2</c:v>
                </c:pt>
                <c:pt idx="443">
                  <c:v>1.1709000000000001E-2</c:v>
                </c:pt>
                <c:pt idx="444">
                  <c:v>8.3434000000000004E-4</c:v>
                </c:pt>
                <c:pt idx="445">
                  <c:v>-1.0696000000000001E-2</c:v>
                </c:pt>
                <c:pt idx="446">
                  <c:v>7.4190000000000002E-3</c:v>
                </c:pt>
                <c:pt idx="447">
                  <c:v>9.9631999999999997E-4</c:v>
                </c:pt>
                <c:pt idx="448">
                  <c:v>2.9111999999999999E-2</c:v>
                </c:pt>
                <c:pt idx="449">
                  <c:v>4.4149999999999997E-3</c:v>
                </c:pt>
                <c:pt idx="450">
                  <c:v>6.5478999999999997E-3</c:v>
                </c:pt>
                <c:pt idx="451">
                  <c:v>-1.8131999999999999E-2</c:v>
                </c:pt>
                <c:pt idx="452">
                  <c:v>7.7641999999999997E-3</c:v>
                </c:pt>
                <c:pt idx="453">
                  <c:v>1.7933999999999999E-2</c:v>
                </c:pt>
                <c:pt idx="454">
                  <c:v>1.6924999999999999E-2</c:v>
                </c:pt>
                <c:pt idx="455">
                  <c:v>2.0135999999999999E-3</c:v>
                </c:pt>
                <c:pt idx="456">
                  <c:v>1.0039999999999999E-3</c:v>
                </c:pt>
                <c:pt idx="457">
                  <c:v>3.4098999999999997E-2</c:v>
                </c:pt>
                <c:pt idx="458">
                  <c:v>-1.1969E-2</c:v>
                </c:pt>
                <c:pt idx="459">
                  <c:v>3.1411999999999998E-3</c:v>
                </c:pt>
                <c:pt idx="460">
                  <c:v>6.9195999999999997E-3</c:v>
                </c:pt>
                <c:pt idx="461">
                  <c:v>2.1576000000000001E-2</c:v>
                </c:pt>
                <c:pt idx="462">
                  <c:v>4.3743000000000002E-3</c:v>
                </c:pt>
                <c:pt idx="463">
                  <c:v>1.5820000000000001E-2</c:v>
                </c:pt>
                <c:pt idx="464">
                  <c:v>2.5625999999999999E-2</c:v>
                </c:pt>
                <c:pt idx="465">
                  <c:v>-1.4749E-2</c:v>
                </c:pt>
                <c:pt idx="466">
                  <c:v>1.788E-2</c:v>
                </c:pt>
                <c:pt idx="467">
                  <c:v>7.6652999999999999E-3</c:v>
                </c:pt>
                <c:pt idx="468">
                  <c:v>1.1703E-2</c:v>
                </c:pt>
                <c:pt idx="469">
                  <c:v>3.8426000000000002E-2</c:v>
                </c:pt>
                <c:pt idx="470">
                  <c:v>1.3578E-2</c:v>
                </c:pt>
                <c:pt idx="471">
                  <c:v>-3.2560000000000002E-3</c:v>
                </c:pt>
                <c:pt idx="472">
                  <c:v>-2.0976000000000002E-2</c:v>
                </c:pt>
                <c:pt idx="473">
                  <c:v>1.0258E-2</c:v>
                </c:pt>
                <c:pt idx="474">
                  <c:v>7.7456000000000001E-3</c:v>
                </c:pt>
                <c:pt idx="475">
                  <c:v>-2.5777E-3</c:v>
                </c:pt>
                <c:pt idx="476">
                  <c:v>-1.4744E-2</c:v>
                </c:pt>
                <c:pt idx="477">
                  <c:v>1.3814999999999999E-2</c:v>
                </c:pt>
                <c:pt idx="478">
                  <c:v>-1.8776999999999999E-2</c:v>
                </c:pt>
                <c:pt idx="479">
                  <c:v>4.1168000000000003E-3</c:v>
                </c:pt>
                <c:pt idx="480">
                  <c:v>-2.7428000000000001E-2</c:v>
                </c:pt>
                <c:pt idx="481">
                  <c:v>-7.6119999999999998E-3</c:v>
                </c:pt>
                <c:pt idx="482">
                  <c:v>-1.4714E-2</c:v>
                </c:pt>
                <c:pt idx="483">
                  <c:v>1.4664E-2</c:v>
                </c:pt>
                <c:pt idx="484">
                  <c:v>5.6534999999999997E-3</c:v>
                </c:pt>
                <c:pt idx="485">
                  <c:v>-5.0708999999999997E-3</c:v>
                </c:pt>
                <c:pt idx="486">
                  <c:v>-4.2379999999999996E-3</c:v>
                </c:pt>
                <c:pt idx="487">
                  <c:v>6.1228999999999997E-3</c:v>
                </c:pt>
                <c:pt idx="488">
                  <c:v>1.3872000000000001E-2</c:v>
                </c:pt>
                <c:pt idx="489">
                  <c:v>-6.0061000000000003E-3</c:v>
                </c:pt>
                <c:pt idx="490">
                  <c:v>8.2723999999999992E-3</c:v>
                </c:pt>
                <c:pt idx="491">
                  <c:v>-1.7658E-2</c:v>
                </c:pt>
                <c:pt idx="492">
                  <c:v>-4.8992000000000003E-3</c:v>
                </c:pt>
                <c:pt idx="493">
                  <c:v>-1.4055E-2</c:v>
                </c:pt>
                <c:pt idx="494">
                  <c:v>-1.3272000000000001E-2</c:v>
                </c:pt>
                <c:pt idx="495">
                  <c:v>3.0016000000000001E-2</c:v>
                </c:pt>
                <c:pt idx="496">
                  <c:v>-6.1694999999999996E-3</c:v>
                </c:pt>
                <c:pt idx="497">
                  <c:v>4.3421000000000001E-2</c:v>
                </c:pt>
                <c:pt idx="498">
                  <c:v>-1.4531000000000001E-2</c:v>
                </c:pt>
                <c:pt idx="499">
                  <c:v>-7.1522000000000001E-3</c:v>
                </c:pt>
                <c:pt idx="500">
                  <c:v>1.6244999999999999E-2</c:v>
                </c:pt>
                <c:pt idx="501">
                  <c:v>2.1291000000000001E-2</c:v>
                </c:pt>
                <c:pt idx="502">
                  <c:v>2.5991E-2</c:v>
                </c:pt>
                <c:pt idx="503">
                  <c:v>-6.7923999999999997E-3</c:v>
                </c:pt>
                <c:pt idx="504">
                  <c:v>-1.2511E-2</c:v>
                </c:pt>
                <c:pt idx="505">
                  <c:v>-1.9415999999999999E-2</c:v>
                </c:pt>
                <c:pt idx="506">
                  <c:v>5.9110999999999999E-3</c:v>
                </c:pt>
                <c:pt idx="507">
                  <c:v>7.9635000000000001E-3</c:v>
                </c:pt>
                <c:pt idx="508">
                  <c:v>-1.2928E-2</c:v>
                </c:pt>
                <c:pt idx="509">
                  <c:v>8.933E-3</c:v>
                </c:pt>
                <c:pt idx="510">
                  <c:v>2.4923000000000001E-2</c:v>
                </c:pt>
                <c:pt idx="511">
                  <c:v>-2.4254000000000001E-2</c:v>
                </c:pt>
                <c:pt idx="512">
                  <c:v>7.6911000000000002E-3</c:v>
                </c:pt>
                <c:pt idx="513">
                  <c:v>-2.0735E-2</c:v>
                </c:pt>
                <c:pt idx="514">
                  <c:v>6.3076E-3</c:v>
                </c:pt>
                <c:pt idx="515">
                  <c:v>-1.073E-2</c:v>
                </c:pt>
                <c:pt idx="516">
                  <c:v>-9.4208E-3</c:v>
                </c:pt>
                <c:pt idx="517">
                  <c:v>-2.9947000000000001E-2</c:v>
                </c:pt>
                <c:pt idx="518">
                  <c:v>2.6037000000000001E-2</c:v>
                </c:pt>
                <c:pt idx="519">
                  <c:v>1.1831E-2</c:v>
                </c:pt>
                <c:pt idx="520">
                  <c:v>-2.0937999999999998E-2</c:v>
                </c:pt>
                <c:pt idx="521">
                  <c:v>-8.3125000000000004E-3</c:v>
                </c:pt>
                <c:pt idx="522">
                  <c:v>-2.2466E-2</c:v>
                </c:pt>
                <c:pt idx="523">
                  <c:v>4.0844000000000002E-3</c:v>
                </c:pt>
                <c:pt idx="524">
                  <c:v>-6.3457000000000001E-3</c:v>
                </c:pt>
                <c:pt idx="525">
                  <c:v>-3.0057E-3</c:v>
                </c:pt>
                <c:pt idx="526">
                  <c:v>-2.2638999999999999E-2</c:v>
                </c:pt>
                <c:pt idx="527">
                  <c:v>-1.1136E-2</c:v>
                </c:pt>
                <c:pt idx="528">
                  <c:v>1.1377E-2</c:v>
                </c:pt>
                <c:pt idx="529">
                  <c:v>-5.4118999999999999E-4</c:v>
                </c:pt>
                <c:pt idx="530">
                  <c:v>1.7860000000000001E-2</c:v>
                </c:pt>
                <c:pt idx="531">
                  <c:v>8.9366999999999995E-4</c:v>
                </c:pt>
                <c:pt idx="532">
                  <c:v>5.1673999999999999E-3</c:v>
                </c:pt>
                <c:pt idx="533">
                  <c:v>-2.8490000000000001E-2</c:v>
                </c:pt>
                <c:pt idx="534">
                  <c:v>-7.5296E-3</c:v>
                </c:pt>
                <c:pt idx="535">
                  <c:v>-6.2344000000000002E-3</c:v>
                </c:pt>
                <c:pt idx="536">
                  <c:v>6.1621000000000002E-3</c:v>
                </c:pt>
                <c:pt idx="537">
                  <c:v>6.2056999999999998E-3</c:v>
                </c:pt>
                <c:pt idx="538">
                  <c:v>2.2317E-2</c:v>
                </c:pt>
                <c:pt idx="539">
                  <c:v>1.4123E-2</c:v>
                </c:pt>
                <c:pt idx="540">
                  <c:v>1.7195999999999999E-5</c:v>
                </c:pt>
                <c:pt idx="541">
                  <c:v>3.6405999999999999E-3</c:v>
                </c:pt>
                <c:pt idx="542">
                  <c:v>-1.349E-2</c:v>
                </c:pt>
                <c:pt idx="543">
                  <c:v>-3.3637E-2</c:v>
                </c:pt>
                <c:pt idx="544">
                  <c:v>2.0358000000000001E-2</c:v>
                </c:pt>
                <c:pt idx="545">
                  <c:v>2.2433999999999999E-2</c:v>
                </c:pt>
                <c:pt idx="546">
                  <c:v>-4.6997999999999998E-2</c:v>
                </c:pt>
                <c:pt idx="547">
                  <c:v>9.5493999999999996E-3</c:v>
                </c:pt>
                <c:pt idx="548">
                  <c:v>-2.7341000000000001E-2</c:v>
                </c:pt>
                <c:pt idx="549">
                  <c:v>-8.2501999999999992E-3</c:v>
                </c:pt>
                <c:pt idx="550">
                  <c:v>1.076E-2</c:v>
                </c:pt>
                <c:pt idx="551">
                  <c:v>6.7023999999999999E-3</c:v>
                </c:pt>
                <c:pt idx="552">
                  <c:v>6.3508999999999996E-3</c:v>
                </c:pt>
                <c:pt idx="553">
                  <c:v>1.4716E-2</c:v>
                </c:pt>
                <c:pt idx="554">
                  <c:v>-1.8371999999999999E-2</c:v>
                </c:pt>
                <c:pt idx="555">
                  <c:v>5.3696000000000004E-3</c:v>
                </c:pt>
                <c:pt idx="556">
                  <c:v>2.3184E-3</c:v>
                </c:pt>
                <c:pt idx="557">
                  <c:v>-1.9238999999999999E-2</c:v>
                </c:pt>
                <c:pt idx="558">
                  <c:v>-1.6655E-2</c:v>
                </c:pt>
                <c:pt idx="559">
                  <c:v>-2.0173E-2</c:v>
                </c:pt>
                <c:pt idx="560">
                  <c:v>4.8992000000000001E-2</c:v>
                </c:pt>
                <c:pt idx="561">
                  <c:v>9.4010000000000003E-4</c:v>
                </c:pt>
                <c:pt idx="562">
                  <c:v>-1.6532999999999999E-2</c:v>
                </c:pt>
                <c:pt idx="563">
                  <c:v>4.8729999999999997E-3</c:v>
                </c:pt>
                <c:pt idx="564">
                  <c:v>-5.5424000000000001E-4</c:v>
                </c:pt>
                <c:pt idx="565">
                  <c:v>-1.9859000000000002E-2</c:v>
                </c:pt>
                <c:pt idx="566">
                  <c:v>-1.4128E-2</c:v>
                </c:pt>
                <c:pt idx="567">
                  <c:v>5.8126000000000002E-3</c:v>
                </c:pt>
                <c:pt idx="568">
                  <c:v>-1.6073E-2</c:v>
                </c:pt>
                <c:pt idx="569">
                  <c:v>1.5337999999999999E-2</c:v>
                </c:pt>
                <c:pt idx="570">
                  <c:v>2.6237000000000001E-3</c:v>
                </c:pt>
                <c:pt idx="571">
                  <c:v>-1.4541E-2</c:v>
                </c:pt>
                <c:pt idx="572">
                  <c:v>-1.1117E-2</c:v>
                </c:pt>
                <c:pt idx="573">
                  <c:v>9.5872000000000006E-3</c:v>
                </c:pt>
                <c:pt idx="574">
                  <c:v>1.1623E-2</c:v>
                </c:pt>
                <c:pt idx="575">
                  <c:v>-2.7866999999999999E-2</c:v>
                </c:pt>
                <c:pt idx="576">
                  <c:v>1.1898000000000001E-2</c:v>
                </c:pt>
                <c:pt idx="577">
                  <c:v>-1.4066E-2</c:v>
                </c:pt>
                <c:pt idx="578">
                  <c:v>2.5433999999999998E-2</c:v>
                </c:pt>
                <c:pt idx="579">
                  <c:v>-9.5899999999999996E-3</c:v>
                </c:pt>
                <c:pt idx="580">
                  <c:v>1.6253E-2</c:v>
                </c:pt>
                <c:pt idx="581">
                  <c:v>-8.9911000000000001E-3</c:v>
                </c:pt>
                <c:pt idx="582">
                  <c:v>-1.6546999999999999E-2</c:v>
                </c:pt>
                <c:pt idx="583">
                  <c:v>-5.9579999999999998E-3</c:v>
                </c:pt>
                <c:pt idx="584">
                  <c:v>-1.2944000000000001E-2</c:v>
                </c:pt>
                <c:pt idx="585">
                  <c:v>1.2096000000000001E-2</c:v>
                </c:pt>
                <c:pt idx="586">
                  <c:v>1.8088E-2</c:v>
                </c:pt>
                <c:pt idx="587">
                  <c:v>-2.6152000000000002E-2</c:v>
                </c:pt>
                <c:pt idx="588">
                  <c:v>2.5690999999999999E-3</c:v>
                </c:pt>
                <c:pt idx="589">
                  <c:v>-2.7234999999999999E-2</c:v>
                </c:pt>
                <c:pt idx="590">
                  <c:v>1.0810999999999999E-2</c:v>
                </c:pt>
                <c:pt idx="591">
                  <c:v>1.4958000000000001E-2</c:v>
                </c:pt>
                <c:pt idx="592">
                  <c:v>1.4597000000000001E-2</c:v>
                </c:pt>
                <c:pt idx="593">
                  <c:v>-3.4631000000000002E-2</c:v>
                </c:pt>
                <c:pt idx="594">
                  <c:v>2.5523000000000001E-2</c:v>
                </c:pt>
                <c:pt idx="595">
                  <c:v>-4.5947999999999996E-3</c:v>
                </c:pt>
                <c:pt idx="596">
                  <c:v>-4.1183000000000001E-3</c:v>
                </c:pt>
                <c:pt idx="597">
                  <c:v>-1.0052999999999999E-2</c:v>
                </c:pt>
                <c:pt idx="598">
                  <c:v>-9.1378999999999991E-3</c:v>
                </c:pt>
                <c:pt idx="599">
                  <c:v>-2.3695999999999998E-2</c:v>
                </c:pt>
                <c:pt idx="600">
                  <c:v>2.5954999999999999E-2</c:v>
                </c:pt>
                <c:pt idx="601">
                  <c:v>1.7836999999999999E-2</c:v>
                </c:pt>
                <c:pt idx="602">
                  <c:v>1.9158999999999999E-3</c:v>
                </c:pt>
                <c:pt idx="603">
                  <c:v>-2.1711000000000001E-2</c:v>
                </c:pt>
                <c:pt idx="604">
                  <c:v>2.9463E-2</c:v>
                </c:pt>
                <c:pt idx="605">
                  <c:v>-2.1048999999999998E-2</c:v>
                </c:pt>
                <c:pt idx="606">
                  <c:v>1.3180000000000001E-2</c:v>
                </c:pt>
                <c:pt idx="607">
                  <c:v>-1.5259999999999999E-2</c:v>
                </c:pt>
                <c:pt idx="608">
                  <c:v>6.7165000000000002E-3</c:v>
                </c:pt>
                <c:pt idx="609">
                  <c:v>-1.8214000000000001E-2</c:v>
                </c:pt>
                <c:pt idx="610">
                  <c:v>-7.5040999999999997E-3</c:v>
                </c:pt>
                <c:pt idx="611">
                  <c:v>9.2513000000000005E-3</c:v>
                </c:pt>
                <c:pt idx="612">
                  <c:v>-6.2382000000000002E-3</c:v>
                </c:pt>
                <c:pt idx="613">
                  <c:v>8.8623E-3</c:v>
                </c:pt>
                <c:pt idx="614">
                  <c:v>5.0617000000000001E-4</c:v>
                </c:pt>
                <c:pt idx="615">
                  <c:v>-3.8982999999999999E-3</c:v>
                </c:pt>
                <c:pt idx="616">
                  <c:v>-1.9028E-2</c:v>
                </c:pt>
                <c:pt idx="617">
                  <c:v>7.5585000000000001E-3</c:v>
                </c:pt>
                <c:pt idx="618">
                  <c:v>-6.2966999999999997E-3</c:v>
                </c:pt>
                <c:pt idx="619">
                  <c:v>-6.7460000000000003E-3</c:v>
                </c:pt>
                <c:pt idx="620">
                  <c:v>1.0152E-3</c:v>
                </c:pt>
                <c:pt idx="621">
                  <c:v>-1.163E-2</c:v>
                </c:pt>
                <c:pt idx="622">
                  <c:v>1.4265999999999999E-2</c:v>
                </c:pt>
                <c:pt idx="623">
                  <c:v>-8.9499000000000002E-4</c:v>
                </c:pt>
                <c:pt idx="624">
                  <c:v>1.7153999999999999E-2</c:v>
                </c:pt>
                <c:pt idx="625">
                  <c:v>-1.8019E-2</c:v>
                </c:pt>
                <c:pt idx="626">
                  <c:v>-1.1990000000000001E-2</c:v>
                </c:pt>
                <c:pt idx="627">
                  <c:v>-6.8551999999999997E-3</c:v>
                </c:pt>
                <c:pt idx="628">
                  <c:v>4.9754999999999999E-3</c:v>
                </c:pt>
                <c:pt idx="629">
                  <c:v>4.5865000000000003E-3</c:v>
                </c:pt>
                <c:pt idx="630">
                  <c:v>-1.7084999999999999E-2</c:v>
                </c:pt>
                <c:pt idx="631">
                  <c:v>-1.9498999999999999E-2</c:v>
                </c:pt>
                <c:pt idx="632">
                  <c:v>1.8790999999999999E-2</c:v>
                </c:pt>
                <c:pt idx="633">
                  <c:v>1.1004999999999999E-2</c:v>
                </c:pt>
                <c:pt idx="634">
                  <c:v>-1.4120000000000001E-2</c:v>
                </c:pt>
                <c:pt idx="635">
                  <c:v>1.2958000000000001E-2</c:v>
                </c:pt>
                <c:pt idx="636">
                  <c:v>8.0905000000000005E-3</c:v>
                </c:pt>
                <c:pt idx="637">
                  <c:v>1.6691000000000001E-2</c:v>
                </c:pt>
                <c:pt idx="638">
                  <c:v>9.6193000000000008E-3</c:v>
                </c:pt>
                <c:pt idx="639">
                  <c:v>1.0283E-2</c:v>
                </c:pt>
                <c:pt idx="640">
                  <c:v>1.7266E-2</c:v>
                </c:pt>
                <c:pt idx="641">
                  <c:v>-2.1562E-3</c:v>
                </c:pt>
                <c:pt idx="642">
                  <c:v>1.4279E-2</c:v>
                </c:pt>
                <c:pt idx="643">
                  <c:v>-7.9104999999999996E-4</c:v>
                </c:pt>
                <c:pt idx="644">
                  <c:v>4.8605000000000002E-3</c:v>
                </c:pt>
                <c:pt idx="645">
                  <c:v>-2.5239000000000001E-2</c:v>
                </c:pt>
                <c:pt idx="646">
                  <c:v>7.0159999999999997E-3</c:v>
                </c:pt>
                <c:pt idx="647">
                  <c:v>9.2192999999999997E-3</c:v>
                </c:pt>
                <c:pt idx="648">
                  <c:v>1.6426E-2</c:v>
                </c:pt>
                <c:pt idx="649">
                  <c:v>-8.4195999999999993E-3</c:v>
                </c:pt>
                <c:pt idx="650">
                  <c:v>-1.2333999999999999E-2</c:v>
                </c:pt>
                <c:pt idx="651">
                  <c:v>8.5883000000000001E-3</c:v>
                </c:pt>
                <c:pt idx="652">
                  <c:v>-1.3639999999999999E-2</c:v>
                </c:pt>
                <c:pt idx="653">
                  <c:v>3.5162000000000001E-3</c:v>
                </c:pt>
                <c:pt idx="654">
                  <c:v>-2.2803E-2</c:v>
                </c:pt>
                <c:pt idx="655">
                  <c:v>-1.0512000000000001E-2</c:v>
                </c:pt>
                <c:pt idx="656">
                  <c:v>-3.1671999999999999E-4</c:v>
                </c:pt>
                <c:pt idx="657">
                  <c:v>-6.4159999999999998E-3</c:v>
                </c:pt>
                <c:pt idx="658">
                  <c:v>4.0753999999999999E-3</c:v>
                </c:pt>
                <c:pt idx="659">
                  <c:v>-1.8323E-3</c:v>
                </c:pt>
                <c:pt idx="660">
                  <c:v>-3.3246999999999999E-3</c:v>
                </c:pt>
                <c:pt idx="661">
                  <c:v>-4.3483999999999997E-3</c:v>
                </c:pt>
                <c:pt idx="662">
                  <c:v>8.0605E-3</c:v>
                </c:pt>
                <c:pt idx="663">
                  <c:v>1.2168E-2</c:v>
                </c:pt>
                <c:pt idx="664">
                  <c:v>1.0867E-2</c:v>
                </c:pt>
                <c:pt idx="665">
                  <c:v>-2.3032E-3</c:v>
                </c:pt>
                <c:pt idx="666">
                  <c:v>1.1132E-2</c:v>
                </c:pt>
                <c:pt idx="667">
                  <c:v>3.5057999999999999E-3</c:v>
                </c:pt>
                <c:pt idx="668">
                  <c:v>2.4920999999999999E-2</c:v>
                </c:pt>
                <c:pt idx="669">
                  <c:v>2.1396999999999999E-2</c:v>
                </c:pt>
                <c:pt idx="670">
                  <c:v>4.1986999999999997E-3</c:v>
                </c:pt>
                <c:pt idx="671">
                  <c:v>2.4879999999999999E-2</c:v>
                </c:pt>
                <c:pt idx="672">
                  <c:v>2.3652999999999999E-3</c:v>
                </c:pt>
                <c:pt idx="673">
                  <c:v>1.2489E-2</c:v>
                </c:pt>
                <c:pt idx="674">
                  <c:v>7.3454000000000002E-3</c:v>
                </c:pt>
                <c:pt idx="675">
                  <c:v>1.7481E-2</c:v>
                </c:pt>
                <c:pt idx="676">
                  <c:v>1.4324E-2</c:v>
                </c:pt>
                <c:pt idx="677">
                  <c:v>5.0797000000000004E-3</c:v>
                </c:pt>
                <c:pt idx="678">
                  <c:v>-3.1733999999999998E-3</c:v>
                </c:pt>
                <c:pt idx="679">
                  <c:v>9.2940000000000002E-3</c:v>
                </c:pt>
                <c:pt idx="680">
                  <c:v>2.1307E-2</c:v>
                </c:pt>
                <c:pt idx="681">
                  <c:v>4.7514000000000002E-3</c:v>
                </c:pt>
                <c:pt idx="682">
                  <c:v>4.4974000000000004E-3</c:v>
                </c:pt>
                <c:pt idx="683">
                  <c:v>-3.7321E-2</c:v>
                </c:pt>
                <c:pt idx="684">
                  <c:v>1.8752000000000001E-2</c:v>
                </c:pt>
                <c:pt idx="685">
                  <c:v>-6.9217999999999997E-3</c:v>
                </c:pt>
                <c:pt idx="686">
                  <c:v>-6.4878000000000002E-3</c:v>
                </c:pt>
                <c:pt idx="687">
                  <c:v>-2.4805000000000001E-2</c:v>
                </c:pt>
                <c:pt idx="688">
                  <c:v>-2.2366E-2</c:v>
                </c:pt>
                <c:pt idx="689">
                  <c:v>1.8542000000000001E-3</c:v>
                </c:pt>
                <c:pt idx="690">
                  <c:v>-1.3736E-2</c:v>
                </c:pt>
                <c:pt idx="691">
                  <c:v>1.2324E-2</c:v>
                </c:pt>
                <c:pt idx="692">
                  <c:v>-1.8407E-3</c:v>
                </c:pt>
                <c:pt idx="693">
                  <c:v>5.1031999999999996E-3</c:v>
                </c:pt>
                <c:pt idx="694">
                  <c:v>-1.821E-2</c:v>
                </c:pt>
                <c:pt idx="695">
                  <c:v>1.8513999999999999E-2</c:v>
                </c:pt>
                <c:pt idx="696">
                  <c:v>-4.6024000000000004E-3</c:v>
                </c:pt>
                <c:pt idx="697">
                  <c:v>-1.6764000000000001E-2</c:v>
                </c:pt>
                <c:pt idx="698">
                  <c:v>-1.6695000000000002E-2</c:v>
                </c:pt>
                <c:pt idx="699">
                  <c:v>1.0237E-3</c:v>
                </c:pt>
                <c:pt idx="700">
                  <c:v>1.6275E-3</c:v>
                </c:pt>
                <c:pt idx="701">
                  <c:v>-1.2067E-2</c:v>
                </c:pt>
                <c:pt idx="702">
                  <c:v>5.4858000000000001E-4</c:v>
                </c:pt>
                <c:pt idx="703">
                  <c:v>-1.4711E-2</c:v>
                </c:pt>
                <c:pt idx="704">
                  <c:v>1.2553E-2</c:v>
                </c:pt>
                <c:pt idx="705">
                  <c:v>1.2891E-2</c:v>
                </c:pt>
                <c:pt idx="706">
                  <c:v>4.9731000000000003E-3</c:v>
                </c:pt>
                <c:pt idx="707">
                  <c:v>-2.4555E-2</c:v>
                </c:pt>
                <c:pt idx="708">
                  <c:v>-1.7342E-3</c:v>
                </c:pt>
                <c:pt idx="709">
                  <c:v>9.9086999999999995E-3</c:v>
                </c:pt>
                <c:pt idx="710">
                  <c:v>3.8160999999999998E-3</c:v>
                </c:pt>
                <c:pt idx="711">
                  <c:v>2.4504999999999999E-2</c:v>
                </c:pt>
                <c:pt idx="712">
                  <c:v>-8.5731999999999996E-3</c:v>
                </c:pt>
                <c:pt idx="713">
                  <c:v>-1.8492000000000001E-2</c:v>
                </c:pt>
                <c:pt idx="714">
                  <c:v>5.8656000000000003E-3</c:v>
                </c:pt>
                <c:pt idx="715">
                  <c:v>9.2057E-4</c:v>
                </c:pt>
                <c:pt idx="716">
                  <c:v>-1.1283E-2</c:v>
                </c:pt>
                <c:pt idx="717">
                  <c:v>4.9112000000000001E-3</c:v>
                </c:pt>
                <c:pt idx="718">
                  <c:v>-2.5045999999999999E-2</c:v>
                </c:pt>
                <c:pt idx="719">
                  <c:v>-2.0893999999999999E-2</c:v>
                </c:pt>
                <c:pt idx="720">
                  <c:v>9.3641000000000002E-3</c:v>
                </c:pt>
                <c:pt idx="721">
                  <c:v>1.4942E-2</c:v>
                </c:pt>
                <c:pt idx="722">
                  <c:v>-1.0501999999999999E-2</c:v>
                </c:pt>
                <c:pt idx="723">
                  <c:v>1.1294E-3</c:v>
                </c:pt>
                <c:pt idx="724">
                  <c:v>1.8981000000000001E-2</c:v>
                </c:pt>
                <c:pt idx="725">
                  <c:v>-3.4822E-3</c:v>
                </c:pt>
                <c:pt idx="726">
                  <c:v>-1.0571000000000001E-2</c:v>
                </c:pt>
                <c:pt idx="727">
                  <c:v>9.6247999999999993E-3</c:v>
                </c:pt>
                <c:pt idx="728">
                  <c:v>1.0852000000000001E-2</c:v>
                </c:pt>
                <c:pt idx="729">
                  <c:v>-2.1909999999999999E-2</c:v>
                </c:pt>
                <c:pt idx="730">
                  <c:v>3.8450999999999999E-2</c:v>
                </c:pt>
                <c:pt idx="731">
                  <c:v>8.4828000000000004E-3</c:v>
                </c:pt>
                <c:pt idx="732">
                  <c:v>9.6471999999999999E-3</c:v>
                </c:pt>
                <c:pt idx="733">
                  <c:v>-3.5482999999999999E-3</c:v>
                </c:pt>
                <c:pt idx="734">
                  <c:v>-1.913E-3</c:v>
                </c:pt>
                <c:pt idx="735">
                  <c:v>8.1925999999999995E-3</c:v>
                </c:pt>
                <c:pt idx="736">
                  <c:v>1.6517E-2</c:v>
                </c:pt>
                <c:pt idx="737">
                  <c:v>-1.7982000000000001E-2</c:v>
                </c:pt>
                <c:pt idx="738">
                  <c:v>-1.6986000000000001E-2</c:v>
                </c:pt>
                <c:pt idx="739">
                  <c:v>1.1894999999999999E-2</c:v>
                </c:pt>
                <c:pt idx="740">
                  <c:v>1.3581000000000001E-3</c:v>
                </c:pt>
                <c:pt idx="741">
                  <c:v>-2.9979E-3</c:v>
                </c:pt>
                <c:pt idx="742">
                  <c:v>4.3277999999999997E-3</c:v>
                </c:pt>
                <c:pt idx="743">
                  <c:v>2.9215000000000001E-3</c:v>
                </c:pt>
                <c:pt idx="744">
                  <c:v>3.4818000000000002E-3</c:v>
                </c:pt>
                <c:pt idx="745">
                  <c:v>-3.9042999999999999E-3</c:v>
                </c:pt>
                <c:pt idx="746">
                  <c:v>-1.6854999999999998E-2</c:v>
                </c:pt>
                <c:pt idx="747">
                  <c:v>3.7677000000000001E-3</c:v>
                </c:pt>
                <c:pt idx="748">
                  <c:v>-1.3809E-2</c:v>
                </c:pt>
                <c:pt idx="749">
                  <c:v>7.6576999999999999E-3</c:v>
                </c:pt>
                <c:pt idx="750">
                  <c:v>-6.6544000000000004E-3</c:v>
                </c:pt>
                <c:pt idx="751">
                  <c:v>4.7911000000000004E-3</c:v>
                </c:pt>
                <c:pt idx="752">
                  <c:v>2.5367E-4</c:v>
                </c:pt>
                <c:pt idx="753">
                  <c:v>-2.3619999999999999E-2</c:v>
                </c:pt>
                <c:pt idx="754">
                  <c:v>1.9866000000000002E-2</c:v>
                </c:pt>
                <c:pt idx="755">
                  <c:v>2.9156000000000001E-2</c:v>
                </c:pt>
                <c:pt idx="756">
                  <c:v>-1.0796999999999999E-2</c:v>
                </c:pt>
                <c:pt idx="757">
                  <c:v>-1.372E-2</c:v>
                </c:pt>
                <c:pt idx="758">
                  <c:v>1.6666E-2</c:v>
                </c:pt>
                <c:pt idx="759">
                  <c:v>-9.2102E-3</c:v>
                </c:pt>
                <c:pt idx="760">
                  <c:v>-7.2705000000000001E-3</c:v>
                </c:pt>
                <c:pt idx="761">
                  <c:v>-1.8388999999999999E-2</c:v>
                </c:pt>
                <c:pt idx="762">
                  <c:v>-2.7219E-2</c:v>
                </c:pt>
                <c:pt idx="763">
                  <c:v>-6.6636000000000004E-3</c:v>
                </c:pt>
                <c:pt idx="764">
                  <c:v>-1.8549E-2</c:v>
                </c:pt>
                <c:pt idx="765">
                  <c:v>-1.8992999999999999E-2</c:v>
                </c:pt>
                <c:pt idx="766">
                  <c:v>8.0592000000000004E-5</c:v>
                </c:pt>
                <c:pt idx="767">
                  <c:v>3.5002000000000002E-3</c:v>
                </c:pt>
                <c:pt idx="768">
                  <c:v>-1.6907999999999999E-2</c:v>
                </c:pt>
                <c:pt idx="769">
                  <c:v>-5.4708999999999999E-3</c:v>
                </c:pt>
                <c:pt idx="770">
                  <c:v>-3.3182999999999997E-2</c:v>
                </c:pt>
                <c:pt idx="771">
                  <c:v>1.1922E-2</c:v>
                </c:pt>
                <c:pt idx="772">
                  <c:v>2.3685999999999999E-2</c:v>
                </c:pt>
                <c:pt idx="773">
                  <c:v>1.2429000000000001E-2</c:v>
                </c:pt>
                <c:pt idx="774">
                  <c:v>1.8762999999999998E-2</c:v>
                </c:pt>
                <c:pt idx="775">
                  <c:v>-5.3625000000000001E-3</c:v>
                </c:pt>
                <c:pt idx="776">
                  <c:v>-4.3952999999999999E-2</c:v>
                </c:pt>
                <c:pt idx="777">
                  <c:v>1.8100000000000002E-2</c:v>
                </c:pt>
                <c:pt idx="778">
                  <c:v>-4.1879999999999999E-3</c:v>
                </c:pt>
                <c:pt idx="779">
                  <c:v>2.452E-2</c:v>
                </c:pt>
                <c:pt idx="780">
                  <c:v>7.6552E-4</c:v>
                </c:pt>
                <c:pt idx="781">
                  <c:v>1.2869999999999999E-2</c:v>
                </c:pt>
                <c:pt idx="782">
                  <c:v>1.7035999999999999E-2</c:v>
                </c:pt>
                <c:pt idx="783">
                  <c:v>-1.5049E-2</c:v>
                </c:pt>
                <c:pt idx="784">
                  <c:v>7.7199E-3</c:v>
                </c:pt>
                <c:pt idx="785">
                  <c:v>-8.9715999999999997E-3</c:v>
                </c:pt>
                <c:pt idx="786">
                  <c:v>-3.6171000000000002E-2</c:v>
                </c:pt>
                <c:pt idx="787">
                  <c:v>-8.0908E-4</c:v>
                </c:pt>
                <c:pt idx="788">
                  <c:v>-9.7377000000000002E-3</c:v>
                </c:pt>
                <c:pt idx="789">
                  <c:v>-5.9436999999999999E-4</c:v>
                </c:pt>
                <c:pt idx="790">
                  <c:v>-1.8574E-2</c:v>
                </c:pt>
                <c:pt idx="791">
                  <c:v>8.5767999999999996E-5</c:v>
                </c:pt>
                <c:pt idx="792">
                  <c:v>-2.6023000000000001E-2</c:v>
                </c:pt>
                <c:pt idx="793">
                  <c:v>-4.9217999999999996E-3</c:v>
                </c:pt>
                <c:pt idx="794">
                  <c:v>-7.3825999999999996E-3</c:v>
                </c:pt>
                <c:pt idx="795">
                  <c:v>-8.3768000000000002E-3</c:v>
                </c:pt>
                <c:pt idx="796">
                  <c:v>2.6506999999999999E-2</c:v>
                </c:pt>
                <c:pt idx="797">
                  <c:v>4.1431000000000003E-3</c:v>
                </c:pt>
                <c:pt idx="798">
                  <c:v>-6.6277999999999997E-4</c:v>
                </c:pt>
                <c:pt idx="799">
                  <c:v>1.2435999999999999E-2</c:v>
                </c:pt>
                <c:pt idx="800">
                  <c:v>-9.4921999999999992E-3</c:v>
                </c:pt>
                <c:pt idx="801">
                  <c:v>2.4497000000000001E-2</c:v>
                </c:pt>
                <c:pt idx="802">
                  <c:v>-1.1514E-2</c:v>
                </c:pt>
                <c:pt idx="803">
                  <c:v>-2.8629000000000002E-2</c:v>
                </c:pt>
                <c:pt idx="804">
                  <c:v>-1.4262E-2</c:v>
                </c:pt>
                <c:pt idx="805">
                  <c:v>7.1291999999999996E-3</c:v>
                </c:pt>
                <c:pt idx="806">
                  <c:v>8.7458999999999992E-3</c:v>
                </c:pt>
                <c:pt idx="807">
                  <c:v>2.4480999999999999E-3</c:v>
                </c:pt>
                <c:pt idx="808">
                  <c:v>-4.7855E-4</c:v>
                </c:pt>
                <c:pt idx="809">
                  <c:v>6.0587999999999996E-3</c:v>
                </c:pt>
                <c:pt idx="810">
                  <c:v>2.8555000000000001E-2</c:v>
                </c:pt>
                <c:pt idx="811">
                  <c:v>-1.5689000000000002E-2</c:v>
                </c:pt>
                <c:pt idx="812">
                  <c:v>-2.9093999999999999E-3</c:v>
                </c:pt>
                <c:pt idx="813">
                  <c:v>-1.5807000000000002E-2</c:v>
                </c:pt>
                <c:pt idx="814">
                  <c:v>2.3234999999999999E-2</c:v>
                </c:pt>
                <c:pt idx="815">
                  <c:v>-4.7807000000000002E-2</c:v>
                </c:pt>
                <c:pt idx="816">
                  <c:v>-2.5214E-3</c:v>
                </c:pt>
                <c:pt idx="817">
                  <c:v>-2.0785999999999999E-2</c:v>
                </c:pt>
                <c:pt idx="818">
                  <c:v>4.2487000000000002E-3</c:v>
                </c:pt>
                <c:pt idx="819">
                  <c:v>3.2922E-2</c:v>
                </c:pt>
                <c:pt idx="820">
                  <c:v>7.2332000000000004E-3</c:v>
                </c:pt>
                <c:pt idx="821">
                  <c:v>-3.5501E-3</c:v>
                </c:pt>
                <c:pt idx="822">
                  <c:v>1.3847E-2</c:v>
                </c:pt>
                <c:pt idx="823">
                  <c:v>1.4057999999999999E-2</c:v>
                </c:pt>
                <c:pt idx="824">
                  <c:v>-7.2331000000000001E-3</c:v>
                </c:pt>
                <c:pt idx="825">
                  <c:v>3.1419999999999998E-3</c:v>
                </c:pt>
                <c:pt idx="826">
                  <c:v>8.8202999999999997E-3</c:v>
                </c:pt>
                <c:pt idx="827">
                  <c:v>-4.4153999999999999E-3</c:v>
                </c:pt>
                <c:pt idx="828">
                  <c:v>-7.0115000000000004E-3</c:v>
                </c:pt>
                <c:pt idx="829">
                  <c:v>1.5657999999999998E-2</c:v>
                </c:pt>
                <c:pt idx="830">
                  <c:v>3.0834999999999999E-3</c:v>
                </c:pt>
                <c:pt idx="831">
                  <c:v>8.9744000000000004E-3</c:v>
                </c:pt>
                <c:pt idx="832">
                  <c:v>-2.6622E-3</c:v>
                </c:pt>
                <c:pt idx="833">
                  <c:v>-3.4669000000000002E-3</c:v>
                </c:pt>
                <c:pt idx="834">
                  <c:v>-2.6013000000000001E-2</c:v>
                </c:pt>
                <c:pt idx="835">
                  <c:v>-1.3261999999999999E-2</c:v>
                </c:pt>
                <c:pt idx="836">
                  <c:v>-1.2846E-2</c:v>
                </c:pt>
                <c:pt idx="837">
                  <c:v>-1.3687E-3</c:v>
                </c:pt>
                <c:pt idx="838">
                  <c:v>2.5317E-3</c:v>
                </c:pt>
                <c:pt idx="839">
                  <c:v>1.3207999999999999E-2</c:v>
                </c:pt>
                <c:pt idx="840">
                  <c:v>2.418E-2</c:v>
                </c:pt>
                <c:pt idx="841">
                  <c:v>1.8912999999999999E-2</c:v>
                </c:pt>
                <c:pt idx="842">
                  <c:v>8.8477E-3</c:v>
                </c:pt>
                <c:pt idx="843">
                  <c:v>-2.0655E-2</c:v>
                </c:pt>
                <c:pt idx="844">
                  <c:v>-2.1826000000000002E-2</c:v>
                </c:pt>
                <c:pt idx="845">
                  <c:v>-3.2615000000000001E-3</c:v>
                </c:pt>
                <c:pt idx="846">
                  <c:v>-4.9714E-3</c:v>
                </c:pt>
                <c:pt idx="847">
                  <c:v>1.0962E-2</c:v>
                </c:pt>
                <c:pt idx="848">
                  <c:v>2.1305999999999999E-2</c:v>
                </c:pt>
                <c:pt idx="849">
                  <c:v>-1.125E-2</c:v>
                </c:pt>
                <c:pt idx="850">
                  <c:v>2.4825E-2</c:v>
                </c:pt>
                <c:pt idx="851">
                  <c:v>-2.3432000000000001E-2</c:v>
                </c:pt>
                <c:pt idx="852">
                  <c:v>2.1708000000000002E-2</c:v>
                </c:pt>
                <c:pt idx="853">
                  <c:v>-2.2279E-2</c:v>
                </c:pt>
                <c:pt idx="854">
                  <c:v>-6.7082000000000001E-3</c:v>
                </c:pt>
                <c:pt idx="855">
                  <c:v>-1.4061000000000001E-2</c:v>
                </c:pt>
                <c:pt idx="856">
                  <c:v>-3.0525E-2</c:v>
                </c:pt>
                <c:pt idx="857">
                  <c:v>-4.5224999999999996E-3</c:v>
                </c:pt>
                <c:pt idx="858">
                  <c:v>7.1082999999999997E-3</c:v>
                </c:pt>
                <c:pt idx="859">
                  <c:v>2.6705E-2</c:v>
                </c:pt>
                <c:pt idx="860">
                  <c:v>-1.5882E-2</c:v>
                </c:pt>
                <c:pt idx="861">
                  <c:v>1.8203E-2</c:v>
                </c:pt>
                <c:pt idx="862">
                  <c:v>-3.9179000000000002E-3</c:v>
                </c:pt>
                <c:pt idx="863">
                  <c:v>1.6511000000000001E-2</c:v>
                </c:pt>
                <c:pt idx="864">
                  <c:v>4.6110999999999999E-3</c:v>
                </c:pt>
                <c:pt idx="865">
                  <c:v>1.2603E-2</c:v>
                </c:pt>
                <c:pt idx="866">
                  <c:v>2.5260000000000001E-2</c:v>
                </c:pt>
                <c:pt idx="867">
                  <c:v>4.8358000000000003E-3</c:v>
                </c:pt>
                <c:pt idx="868">
                  <c:v>5.8068E-3</c:v>
                </c:pt>
                <c:pt idx="869">
                  <c:v>1.0019E-2</c:v>
                </c:pt>
                <c:pt idx="870">
                  <c:v>1.4135999999999999E-2</c:v>
                </c:pt>
                <c:pt idx="871">
                  <c:v>-1.2798E-2</c:v>
                </c:pt>
                <c:pt idx="872">
                  <c:v>-2.1191000000000001E-3</c:v>
                </c:pt>
                <c:pt idx="873">
                  <c:v>-4.4469000000000002E-2</c:v>
                </c:pt>
                <c:pt idx="874">
                  <c:v>-1.7481E-2</c:v>
                </c:pt>
                <c:pt idx="875">
                  <c:v>4.0616999999999997E-3</c:v>
                </c:pt>
                <c:pt idx="876">
                  <c:v>-1.3334E-2</c:v>
                </c:pt>
                <c:pt idx="877">
                  <c:v>-1.8223E-2</c:v>
                </c:pt>
                <c:pt idx="878">
                  <c:v>-3.4056999999999997E-2</c:v>
                </c:pt>
                <c:pt idx="879">
                  <c:v>1.7833999999999999E-2</c:v>
                </c:pt>
                <c:pt idx="880">
                  <c:v>-1.7103E-2</c:v>
                </c:pt>
                <c:pt idx="881">
                  <c:v>-3.2552999999999999E-2</c:v>
                </c:pt>
                <c:pt idx="882">
                  <c:v>-7.5614999999999996E-3</c:v>
                </c:pt>
                <c:pt idx="883">
                  <c:v>3.5561999999999998E-3</c:v>
                </c:pt>
                <c:pt idx="884">
                  <c:v>-2.2905999999999999E-2</c:v>
                </c:pt>
                <c:pt idx="885">
                  <c:v>2.4188999999999999E-2</c:v>
                </c:pt>
                <c:pt idx="886">
                  <c:v>2.5295999999999999E-4</c:v>
                </c:pt>
                <c:pt idx="887">
                  <c:v>-1.0218E-2</c:v>
                </c:pt>
                <c:pt idx="888">
                  <c:v>2.0147999999999999E-2</c:v>
                </c:pt>
                <c:pt idx="889">
                  <c:v>1.052E-2</c:v>
                </c:pt>
                <c:pt idx="890">
                  <c:v>-2.7858000000000002E-3</c:v>
                </c:pt>
                <c:pt idx="891">
                  <c:v>-1.5232000000000001E-2</c:v>
                </c:pt>
                <c:pt idx="892">
                  <c:v>7.1525E-3</c:v>
                </c:pt>
                <c:pt idx="893">
                  <c:v>1.0988E-2</c:v>
                </c:pt>
                <c:pt idx="894">
                  <c:v>-4.1961999999999998E-3</c:v>
                </c:pt>
                <c:pt idx="895">
                  <c:v>-9.6485000000000008E-3</c:v>
                </c:pt>
                <c:pt idx="896">
                  <c:v>1.9238E-3</c:v>
                </c:pt>
                <c:pt idx="897">
                  <c:v>6.7498000000000002E-3</c:v>
                </c:pt>
                <c:pt idx="898">
                  <c:v>-1.3474E-2</c:v>
                </c:pt>
                <c:pt idx="899">
                  <c:v>-1.2459E-2</c:v>
                </c:pt>
                <c:pt idx="900">
                  <c:v>-1.4774000000000001E-2</c:v>
                </c:pt>
                <c:pt idx="901">
                  <c:v>-2.1182000000000002E-3</c:v>
                </c:pt>
                <c:pt idx="902">
                  <c:v>1.5977000000000002E-2</c:v>
                </c:pt>
                <c:pt idx="903">
                  <c:v>1.7652000000000001E-2</c:v>
                </c:pt>
                <c:pt idx="904">
                  <c:v>1.4846E-2</c:v>
                </c:pt>
                <c:pt idx="905">
                  <c:v>-1.584E-2</c:v>
                </c:pt>
                <c:pt idx="906">
                  <c:v>-8.4544000000000008E-3</c:v>
                </c:pt>
                <c:pt idx="907">
                  <c:v>1.6125E-2</c:v>
                </c:pt>
                <c:pt idx="908">
                  <c:v>2.0643999999999999E-2</c:v>
                </c:pt>
                <c:pt idx="909">
                  <c:v>-4.7393000000000001E-3</c:v>
                </c:pt>
                <c:pt idx="910">
                  <c:v>5.7821000000000001E-3</c:v>
                </c:pt>
                <c:pt idx="911">
                  <c:v>7.3708999999999997E-3</c:v>
                </c:pt>
                <c:pt idx="912">
                  <c:v>-1.2311000000000001E-2</c:v>
                </c:pt>
                <c:pt idx="913">
                  <c:v>-1.1985000000000001E-2</c:v>
                </c:pt>
                <c:pt idx="914">
                  <c:v>8.1612999999999998E-3</c:v>
                </c:pt>
                <c:pt idx="915">
                  <c:v>5.4771000000000004E-3</c:v>
                </c:pt>
                <c:pt idx="916">
                  <c:v>1.3638999999999999E-3</c:v>
                </c:pt>
                <c:pt idx="917">
                  <c:v>-4.6299999999999996E-3</c:v>
                </c:pt>
                <c:pt idx="918">
                  <c:v>-4.3118000000000002E-3</c:v>
                </c:pt>
                <c:pt idx="919">
                  <c:v>7.1291999999999996E-3</c:v>
                </c:pt>
                <c:pt idx="920">
                  <c:v>6.0061000000000003E-3</c:v>
                </c:pt>
                <c:pt idx="921">
                  <c:v>-3.6044E-2</c:v>
                </c:pt>
                <c:pt idx="922">
                  <c:v>5.1679999999999999E-3</c:v>
                </c:pt>
                <c:pt idx="923">
                  <c:v>1.038E-2</c:v>
                </c:pt>
                <c:pt idx="924">
                  <c:v>2.6246999999999999E-2</c:v>
                </c:pt>
                <c:pt idx="925">
                  <c:v>3.1803999999999999E-2</c:v>
                </c:pt>
                <c:pt idx="926">
                  <c:v>1.512E-2</c:v>
                </c:pt>
                <c:pt idx="927">
                  <c:v>-7.4644999999999996E-4</c:v>
                </c:pt>
                <c:pt idx="928">
                  <c:v>-1.0598E-2</c:v>
                </c:pt>
                <c:pt idx="929">
                  <c:v>-6.9315000000000002E-3</c:v>
                </c:pt>
                <c:pt idx="930">
                  <c:v>2.3365999999999999E-3</c:v>
                </c:pt>
                <c:pt idx="931">
                  <c:v>-1.7765E-2</c:v>
                </c:pt>
                <c:pt idx="932">
                  <c:v>1.0097999999999999E-2</c:v>
                </c:pt>
                <c:pt idx="933">
                  <c:v>5.9233999999999997E-3</c:v>
                </c:pt>
                <c:pt idx="934">
                  <c:v>-7.7730000000000004E-3</c:v>
                </c:pt>
                <c:pt idx="935">
                  <c:v>5.6525000000000004E-3</c:v>
                </c:pt>
                <c:pt idx="936">
                  <c:v>1.3996E-2</c:v>
                </c:pt>
                <c:pt idx="937">
                  <c:v>-8.7851000000000005E-3</c:v>
                </c:pt>
                <c:pt idx="938">
                  <c:v>4.2675999999999999E-3</c:v>
                </c:pt>
                <c:pt idx="939">
                  <c:v>-1.9158999999999999E-3</c:v>
                </c:pt>
                <c:pt idx="940">
                  <c:v>-2.3828999999999999E-3</c:v>
                </c:pt>
                <c:pt idx="941">
                  <c:v>2.3694E-2</c:v>
                </c:pt>
                <c:pt idx="942">
                  <c:v>2.4195000000000002E-3</c:v>
                </c:pt>
                <c:pt idx="943">
                  <c:v>5.9907000000000001E-5</c:v>
                </c:pt>
                <c:pt idx="944">
                  <c:v>-1.3054E-2</c:v>
                </c:pt>
                <c:pt idx="945">
                  <c:v>-6.3831000000000001E-3</c:v>
                </c:pt>
                <c:pt idx="946">
                  <c:v>2.7190999999999999E-3</c:v>
                </c:pt>
                <c:pt idx="947">
                  <c:v>-6.5550000000000001E-3</c:v>
                </c:pt>
                <c:pt idx="948">
                  <c:v>-1.5467E-2</c:v>
                </c:pt>
                <c:pt idx="949">
                  <c:v>-3.7853999999999999E-2</c:v>
                </c:pt>
                <c:pt idx="950">
                  <c:v>1.7817E-2</c:v>
                </c:pt>
                <c:pt idx="951">
                  <c:v>5.0305000000000002E-3</c:v>
                </c:pt>
                <c:pt idx="952">
                  <c:v>-7.7399000000000001E-3</c:v>
                </c:pt>
                <c:pt idx="953">
                  <c:v>1.4317E-2</c:v>
                </c:pt>
                <c:pt idx="954">
                  <c:v>8.9175999999999995E-3</c:v>
                </c:pt>
                <c:pt idx="955">
                  <c:v>-1.8147E-2</c:v>
                </c:pt>
                <c:pt idx="956">
                  <c:v>-5.5970000000000004E-3</c:v>
                </c:pt>
                <c:pt idx="957">
                  <c:v>-2.5031000000000001E-2</c:v>
                </c:pt>
                <c:pt idx="958">
                  <c:v>-1.7536E-2</c:v>
                </c:pt>
                <c:pt idx="959">
                  <c:v>1.4102E-2</c:v>
                </c:pt>
                <c:pt idx="960">
                  <c:v>8.3832000000000004E-3</c:v>
                </c:pt>
                <c:pt idx="961">
                  <c:v>-7.4574999999999997E-3</c:v>
                </c:pt>
                <c:pt idx="962">
                  <c:v>-2.0826000000000001E-2</c:v>
                </c:pt>
                <c:pt idx="963">
                  <c:v>-2.1652000000000001E-2</c:v>
                </c:pt>
                <c:pt idx="964">
                  <c:v>-3.9294999999999998E-4</c:v>
                </c:pt>
                <c:pt idx="965">
                  <c:v>-1.1192000000000001E-2</c:v>
                </c:pt>
                <c:pt idx="966">
                  <c:v>-2.7876999999999999E-2</c:v>
                </c:pt>
                <c:pt idx="967">
                  <c:v>-1.0708000000000001E-2</c:v>
                </c:pt>
                <c:pt idx="968">
                  <c:v>9.9761999999999993E-3</c:v>
                </c:pt>
                <c:pt idx="969">
                  <c:v>2.4472999999999999E-3</c:v>
                </c:pt>
                <c:pt idx="970">
                  <c:v>1.3339999999999999E-2</c:v>
                </c:pt>
                <c:pt idx="971">
                  <c:v>-1.6160000000000001E-2</c:v>
                </c:pt>
                <c:pt idx="972">
                  <c:v>1.4683999999999999E-2</c:v>
                </c:pt>
                <c:pt idx="973">
                  <c:v>2.3191E-2</c:v>
                </c:pt>
                <c:pt idx="974">
                  <c:v>6.2766000000000002E-3</c:v>
                </c:pt>
                <c:pt idx="975">
                  <c:v>6.8263000000000004E-3</c:v>
                </c:pt>
                <c:pt idx="976">
                  <c:v>-2.2196E-2</c:v>
                </c:pt>
                <c:pt idx="977">
                  <c:v>-1.2957E-2</c:v>
                </c:pt>
                <c:pt idx="978">
                  <c:v>-5.4333999999999997E-3</c:v>
                </c:pt>
                <c:pt idx="979">
                  <c:v>1.8014000000000001E-3</c:v>
                </c:pt>
                <c:pt idx="980">
                  <c:v>-4.7472E-3</c:v>
                </c:pt>
                <c:pt idx="981">
                  <c:v>1.0253999999999999E-2</c:v>
                </c:pt>
                <c:pt idx="982">
                  <c:v>-8.3169000000000003E-3</c:v>
                </c:pt>
                <c:pt idx="983">
                  <c:v>-1.1592999999999999E-2</c:v>
                </c:pt>
                <c:pt idx="984">
                  <c:v>-2.7092000000000001E-3</c:v>
                </c:pt>
                <c:pt idx="985">
                  <c:v>-9.0667000000000005E-3</c:v>
                </c:pt>
                <c:pt idx="986">
                  <c:v>-5.3337000000000002E-3</c:v>
                </c:pt>
                <c:pt idx="987">
                  <c:v>4.5916000000000002E-4</c:v>
                </c:pt>
                <c:pt idx="988">
                  <c:v>2.2969000000000002E-3</c:v>
                </c:pt>
                <c:pt idx="989">
                  <c:v>1.5838000000000001E-2</c:v>
                </c:pt>
                <c:pt idx="990">
                  <c:v>5.0588999999999999E-3</c:v>
                </c:pt>
                <c:pt idx="991">
                  <c:v>-4.6971000000000001E-3</c:v>
                </c:pt>
                <c:pt idx="992">
                  <c:v>8.0944999999999997E-4</c:v>
                </c:pt>
                <c:pt idx="993">
                  <c:v>-9.5215000000000002E-4</c:v>
                </c:pt>
                <c:pt idx="994">
                  <c:v>2.6766999999999999E-2</c:v>
                </c:pt>
                <c:pt idx="995">
                  <c:v>5.3179999999999998E-3</c:v>
                </c:pt>
                <c:pt idx="996">
                  <c:v>7.5469999999999997E-4</c:v>
                </c:pt>
                <c:pt idx="997">
                  <c:v>-7.6005999999999999E-3</c:v>
                </c:pt>
                <c:pt idx="998">
                  <c:v>1.7935E-2</c:v>
                </c:pt>
                <c:pt idx="999">
                  <c:v>-6.0203000000000001E-3</c:v>
                </c:pt>
                <c:pt idx="1000">
                  <c:v>1.2055E-2</c:v>
                </c:pt>
                <c:pt idx="1001">
                  <c:v>-2.2695E-2</c:v>
                </c:pt>
                <c:pt idx="1002">
                  <c:v>9.0810000000000005E-3</c:v>
                </c:pt>
                <c:pt idx="1003">
                  <c:v>4.8348999999999996E-3</c:v>
                </c:pt>
                <c:pt idx="1004">
                  <c:v>-2.2169999999999999E-2</c:v>
                </c:pt>
                <c:pt idx="1005">
                  <c:v>1.8932000000000001E-2</c:v>
                </c:pt>
                <c:pt idx="1006">
                  <c:v>-2.0277E-2</c:v>
                </c:pt>
                <c:pt idx="1007">
                  <c:v>1.7432000000000001E-3</c:v>
                </c:pt>
                <c:pt idx="1008">
                  <c:v>1.7042999999999999E-2</c:v>
                </c:pt>
                <c:pt idx="1009">
                  <c:v>-2.1211000000000001E-2</c:v>
                </c:pt>
                <c:pt idx="1010">
                  <c:v>1.0637000000000001E-2</c:v>
                </c:pt>
                <c:pt idx="1011">
                  <c:v>-7.5948999999999999E-3</c:v>
                </c:pt>
                <c:pt idx="1012">
                  <c:v>-3.1549000000000001E-2</c:v>
                </c:pt>
                <c:pt idx="1013">
                  <c:v>-6.5699E-3</c:v>
                </c:pt>
                <c:pt idx="1014">
                  <c:v>3.0281000000000001E-3</c:v>
                </c:pt>
                <c:pt idx="1015">
                  <c:v>-4.2922E-5</c:v>
                </c:pt>
                <c:pt idx="1016">
                  <c:v>-1.0158000000000001E-3</c:v>
                </c:pt>
                <c:pt idx="1017">
                  <c:v>-1.1167E-2</c:v>
                </c:pt>
                <c:pt idx="1018">
                  <c:v>1.4705E-3</c:v>
                </c:pt>
                <c:pt idx="1019">
                  <c:v>-1.1336000000000001E-2</c:v>
                </c:pt>
                <c:pt idx="1020">
                  <c:v>5.3264000000000002E-3</c:v>
                </c:pt>
                <c:pt idx="1021">
                  <c:v>-1.3602E-3</c:v>
                </c:pt>
                <c:pt idx="1022">
                  <c:v>1.2711999999999999E-2</c:v>
                </c:pt>
                <c:pt idx="1023">
                  <c:v>4.5213000000000002E-4</c:v>
                </c:pt>
                <c:pt idx="1024">
                  <c:v>1.2718E-2</c:v>
                </c:pt>
                <c:pt idx="1025">
                  <c:v>5.8082999999999997E-3</c:v>
                </c:pt>
                <c:pt idx="1026">
                  <c:v>-1.1717E-2</c:v>
                </c:pt>
                <c:pt idx="1027">
                  <c:v>3.1872999999999999E-2</c:v>
                </c:pt>
                <c:pt idx="1028">
                  <c:v>-1.9997999999999998E-2</c:v>
                </c:pt>
                <c:pt idx="1029">
                  <c:v>-2.2955E-2</c:v>
                </c:pt>
                <c:pt idx="1030">
                  <c:v>7.1111999999999998E-3</c:v>
                </c:pt>
                <c:pt idx="1031">
                  <c:v>2.1364999999999999E-3</c:v>
                </c:pt>
                <c:pt idx="1032">
                  <c:v>1.116E-2</c:v>
                </c:pt>
                <c:pt idx="1033">
                  <c:v>1.1662E-2</c:v>
                </c:pt>
                <c:pt idx="1034">
                  <c:v>8.0155999999999995E-3</c:v>
                </c:pt>
                <c:pt idx="1035">
                  <c:v>1.5876000000000001E-2</c:v>
                </c:pt>
                <c:pt idx="1036">
                  <c:v>1.145E-2</c:v>
                </c:pt>
                <c:pt idx="1037">
                  <c:v>-1.6324E-3</c:v>
                </c:pt>
                <c:pt idx="1038">
                  <c:v>-4.797E-3</c:v>
                </c:pt>
                <c:pt idx="1039">
                  <c:v>7.0298000000000001E-3</c:v>
                </c:pt>
                <c:pt idx="1040">
                  <c:v>3.2891999999999999E-3</c:v>
                </c:pt>
                <c:pt idx="1041">
                  <c:v>-4.2288999999999998E-3</c:v>
                </c:pt>
                <c:pt idx="1042">
                  <c:v>-3.6221000000000003E-2</c:v>
                </c:pt>
                <c:pt idx="1043">
                  <c:v>-9.7678999999999995E-3</c:v>
                </c:pt>
                <c:pt idx="1044">
                  <c:v>6.2505000000000004E-4</c:v>
                </c:pt>
                <c:pt idx="1045">
                  <c:v>2.7626000000000001E-2</c:v>
                </c:pt>
                <c:pt idx="1046">
                  <c:v>-3.8288999999999997E-2</c:v>
                </c:pt>
                <c:pt idx="1047">
                  <c:v>7.4437000000000001E-3</c:v>
                </c:pt>
                <c:pt idx="1048">
                  <c:v>1.273E-2</c:v>
                </c:pt>
                <c:pt idx="1049">
                  <c:v>-1.0841E-2</c:v>
                </c:pt>
                <c:pt idx="1050">
                  <c:v>4.5214000000000001E-3</c:v>
                </c:pt>
                <c:pt idx="1051">
                  <c:v>2.5992999999999999E-2</c:v>
                </c:pt>
                <c:pt idx="1052">
                  <c:v>1.1986999999999999E-2</c:v>
                </c:pt>
                <c:pt idx="1053">
                  <c:v>6.5935000000000004E-3</c:v>
                </c:pt>
                <c:pt idx="1054">
                  <c:v>2.8842E-3</c:v>
                </c:pt>
                <c:pt idx="1055">
                  <c:v>3.8279000000000001E-2</c:v>
                </c:pt>
                <c:pt idx="1056">
                  <c:v>-1.3280999999999999E-2</c:v>
                </c:pt>
                <c:pt idx="1057">
                  <c:v>-2.2865E-2</c:v>
                </c:pt>
                <c:pt idx="1058">
                  <c:v>-1.0050999999999999E-2</c:v>
                </c:pt>
                <c:pt idx="1059">
                  <c:v>5.7901999999999997E-3</c:v>
                </c:pt>
                <c:pt idx="1060">
                  <c:v>3.9639000000000002E-3</c:v>
                </c:pt>
                <c:pt idx="1061">
                  <c:v>9.4491000000000002E-3</c:v>
                </c:pt>
                <c:pt idx="1062">
                  <c:v>9.6728999999999999E-3</c:v>
                </c:pt>
                <c:pt idx="1063">
                  <c:v>-1.8925999999999999E-3</c:v>
                </c:pt>
                <c:pt idx="1064">
                  <c:v>-2.2290999999999998E-2</c:v>
                </c:pt>
                <c:pt idx="1065">
                  <c:v>-1.3238E-2</c:v>
                </c:pt>
                <c:pt idx="1066">
                  <c:v>2.2603000000000002E-2</c:v>
                </c:pt>
                <c:pt idx="1067">
                  <c:v>-1.3632E-2</c:v>
                </c:pt>
                <c:pt idx="1068">
                  <c:v>-9.2814000000000004E-4</c:v>
                </c:pt>
                <c:pt idx="1069">
                  <c:v>2.2187999999999999E-2</c:v>
                </c:pt>
                <c:pt idx="1070">
                  <c:v>-1.7616999999999999E-3</c:v>
                </c:pt>
                <c:pt idx="1071">
                  <c:v>-1.6042000000000001E-2</c:v>
                </c:pt>
                <c:pt idx="1072">
                  <c:v>-8.0383000000000006E-5</c:v>
                </c:pt>
                <c:pt idx="1073">
                  <c:v>1.6851000000000001E-2</c:v>
                </c:pt>
                <c:pt idx="1074">
                  <c:v>1.7613E-2</c:v>
                </c:pt>
                <c:pt idx="1075">
                  <c:v>-2.9506000000000001E-2</c:v>
                </c:pt>
                <c:pt idx="1076">
                  <c:v>-4.3014999999999998E-2</c:v>
                </c:pt>
                <c:pt idx="1077">
                  <c:v>-1.0664999999999999E-2</c:v>
                </c:pt>
                <c:pt idx="1078">
                  <c:v>1.941E-3</c:v>
                </c:pt>
                <c:pt idx="1079">
                  <c:v>3.3489999999999999E-2</c:v>
                </c:pt>
                <c:pt idx="1080">
                  <c:v>1.8787000000000002E-2</c:v>
                </c:pt>
                <c:pt idx="1081">
                  <c:v>3.4559E-3</c:v>
                </c:pt>
                <c:pt idx="1082">
                  <c:v>-8.9195000000000003E-3</c:v>
                </c:pt>
                <c:pt idx="1083">
                  <c:v>-1.2670000000000001E-2</c:v>
                </c:pt>
                <c:pt idx="1084">
                  <c:v>-3.2724999999999998E-3</c:v>
                </c:pt>
                <c:pt idx="1085">
                  <c:v>1.5355000000000001E-2</c:v>
                </c:pt>
                <c:pt idx="1086">
                  <c:v>7.3790000000000001E-3</c:v>
                </c:pt>
                <c:pt idx="1087">
                  <c:v>2.4964000000000002E-3</c:v>
                </c:pt>
                <c:pt idx="1088">
                  <c:v>2.8413999999999998E-2</c:v>
                </c:pt>
                <c:pt idx="1089">
                  <c:v>-2.9058999999999999E-3</c:v>
                </c:pt>
                <c:pt idx="1090">
                  <c:v>-2.3196000000000001E-2</c:v>
                </c:pt>
                <c:pt idx="1091">
                  <c:v>3.0942999999999998E-2</c:v>
                </c:pt>
                <c:pt idx="1092">
                  <c:v>-2.4289999999999999E-2</c:v>
                </c:pt>
                <c:pt idx="1093">
                  <c:v>-3.1895E-2</c:v>
                </c:pt>
                <c:pt idx="1094">
                  <c:v>3.1549E-3</c:v>
                </c:pt>
                <c:pt idx="1095">
                  <c:v>5.8640999999999997E-3</c:v>
                </c:pt>
                <c:pt idx="1096">
                  <c:v>1.6031999999999999E-3</c:v>
                </c:pt>
                <c:pt idx="1097">
                  <c:v>-5.4421000000000001E-3</c:v>
                </c:pt>
                <c:pt idx="1098">
                  <c:v>5.5833000000000002E-3</c:v>
                </c:pt>
                <c:pt idx="1099">
                  <c:v>-5.2255000000000001E-3</c:v>
                </c:pt>
                <c:pt idx="1100">
                  <c:v>-2.7378E-2</c:v>
                </c:pt>
                <c:pt idx="1101">
                  <c:v>-1.1642E-2</c:v>
                </c:pt>
                <c:pt idx="1102">
                  <c:v>-6.9569999999999996E-3</c:v>
                </c:pt>
                <c:pt idx="1103">
                  <c:v>-1.4048999999999999E-3</c:v>
                </c:pt>
                <c:pt idx="1104">
                  <c:v>-8.7728000000000007E-3</c:v>
                </c:pt>
                <c:pt idx="1105">
                  <c:v>-2.8121999999999999E-3</c:v>
                </c:pt>
                <c:pt idx="1106">
                  <c:v>-9.4701000000000004E-3</c:v>
                </c:pt>
                <c:pt idx="1107">
                  <c:v>-2.7824999999999998E-3</c:v>
                </c:pt>
                <c:pt idx="1108">
                  <c:v>-1.0074000000000001E-3</c:v>
                </c:pt>
                <c:pt idx="1109">
                  <c:v>7.5036000000000005E-5</c:v>
                </c:pt>
                <c:pt idx="1110">
                  <c:v>-3.1E-2</c:v>
                </c:pt>
                <c:pt idx="1111">
                  <c:v>-6.0178999999999996E-3</c:v>
                </c:pt>
                <c:pt idx="1112">
                  <c:v>3.4404000000000001E-3</c:v>
                </c:pt>
                <c:pt idx="1113">
                  <c:v>5.3264999999999996E-3</c:v>
                </c:pt>
                <c:pt idx="1114">
                  <c:v>1.1102000000000001E-2</c:v>
                </c:pt>
                <c:pt idx="1115">
                  <c:v>-1.8432E-2</c:v>
                </c:pt>
                <c:pt idx="1116">
                  <c:v>-4.3867000000000003E-3</c:v>
                </c:pt>
                <c:pt idx="1117">
                  <c:v>-1.882E-2</c:v>
                </c:pt>
                <c:pt idx="1118">
                  <c:v>1.1431E-2</c:v>
                </c:pt>
                <c:pt idx="1119">
                  <c:v>1.289E-2</c:v>
                </c:pt>
                <c:pt idx="1120">
                  <c:v>-1.3209E-2</c:v>
                </c:pt>
                <c:pt idx="1121">
                  <c:v>1.2393E-2</c:v>
                </c:pt>
                <c:pt idx="1122">
                  <c:v>3.3554000000000001E-3</c:v>
                </c:pt>
                <c:pt idx="1123">
                  <c:v>-3.9683000000000003E-2</c:v>
                </c:pt>
                <c:pt idx="1124">
                  <c:v>1.8683000000000002E-2</c:v>
                </c:pt>
                <c:pt idx="1125">
                  <c:v>2.0039999999999999E-2</c:v>
                </c:pt>
                <c:pt idx="1126">
                  <c:v>1.2435999999999999E-2</c:v>
                </c:pt>
                <c:pt idx="1127">
                  <c:v>2.1099E-2</c:v>
                </c:pt>
                <c:pt idx="1128">
                  <c:v>1.0598999999999999E-3</c:v>
                </c:pt>
                <c:pt idx="1129">
                  <c:v>5.1304000000000002E-3</c:v>
                </c:pt>
                <c:pt idx="1130">
                  <c:v>-4.2707999999999999E-3</c:v>
                </c:pt>
                <c:pt idx="1131">
                  <c:v>6.4577999999999997E-3</c:v>
                </c:pt>
                <c:pt idx="1132">
                  <c:v>8.5362000000000007E-3</c:v>
                </c:pt>
                <c:pt idx="1133">
                  <c:v>-4.7840000000000001E-3</c:v>
                </c:pt>
                <c:pt idx="1134">
                  <c:v>3.0263999999999998E-3</c:v>
                </c:pt>
                <c:pt idx="1135">
                  <c:v>1.6563999999999999E-2</c:v>
                </c:pt>
                <c:pt idx="1136">
                  <c:v>-1.1735000000000001E-2</c:v>
                </c:pt>
                <c:pt idx="1137">
                  <c:v>-1.2182E-2</c:v>
                </c:pt>
                <c:pt idx="1138">
                  <c:v>-1.3694E-2</c:v>
                </c:pt>
                <c:pt idx="1139">
                  <c:v>6.6629999999999997E-3</c:v>
                </c:pt>
                <c:pt idx="1140">
                  <c:v>-1.2959E-2</c:v>
                </c:pt>
                <c:pt idx="1141">
                  <c:v>-2.0355000000000002E-2</c:v>
                </c:pt>
                <c:pt idx="1142">
                  <c:v>-2.1078999999999998E-3</c:v>
                </c:pt>
                <c:pt idx="1143">
                  <c:v>-7.7789000000000001E-3</c:v>
                </c:pt>
                <c:pt idx="1144">
                  <c:v>-8.1475000000000002E-3</c:v>
                </c:pt>
                <c:pt idx="1145">
                  <c:v>2.9811999999999998E-3</c:v>
                </c:pt>
                <c:pt idx="1146">
                  <c:v>-1.0291E-2</c:v>
                </c:pt>
                <c:pt idx="1147">
                  <c:v>-1.4402E-2</c:v>
                </c:pt>
                <c:pt idx="1148">
                  <c:v>3.9544999999999997E-2</c:v>
                </c:pt>
                <c:pt idx="1149">
                  <c:v>-3.6285999999999999E-2</c:v>
                </c:pt>
                <c:pt idx="1150">
                  <c:v>2.5604999999999999E-2</c:v>
                </c:pt>
                <c:pt idx="1151">
                  <c:v>5.8282999999999998E-3</c:v>
                </c:pt>
                <c:pt idx="1152">
                  <c:v>2.6583000000000002E-3</c:v>
                </c:pt>
                <c:pt idx="1153">
                  <c:v>-7.5640000000000004E-3</c:v>
                </c:pt>
                <c:pt idx="1154">
                  <c:v>-1.4871999999999999E-3</c:v>
                </c:pt>
                <c:pt idx="1155">
                  <c:v>-3.3134999999999998E-2</c:v>
                </c:pt>
                <c:pt idx="1156">
                  <c:v>1.8703000000000001E-2</c:v>
                </c:pt>
                <c:pt idx="1157">
                  <c:v>2.0389999999999998E-2</c:v>
                </c:pt>
                <c:pt idx="1158">
                  <c:v>-2.5919000000000001E-2</c:v>
                </c:pt>
                <c:pt idx="1159">
                  <c:v>3.3053000000000002E-3</c:v>
                </c:pt>
                <c:pt idx="1160">
                  <c:v>1.1479E-2</c:v>
                </c:pt>
                <c:pt idx="1161">
                  <c:v>8.1171000000000004E-3</c:v>
                </c:pt>
                <c:pt idx="1162">
                  <c:v>-3.8306000000000001E-4</c:v>
                </c:pt>
                <c:pt idx="1163">
                  <c:v>2.8451000000000001E-3</c:v>
                </c:pt>
                <c:pt idx="1164">
                  <c:v>-2.0034E-2</c:v>
                </c:pt>
                <c:pt idx="1165">
                  <c:v>-3.6914999999999999E-3</c:v>
                </c:pt>
                <c:pt idx="1166">
                  <c:v>1.0042000000000001E-2</c:v>
                </c:pt>
                <c:pt idx="1167">
                  <c:v>-3.4796000000000001E-2</c:v>
                </c:pt>
                <c:pt idx="1168">
                  <c:v>-2.3425000000000001E-2</c:v>
                </c:pt>
                <c:pt idx="1169">
                  <c:v>2.1951000000000002E-3</c:v>
                </c:pt>
                <c:pt idx="1170">
                  <c:v>-1.2354E-3</c:v>
                </c:pt>
                <c:pt idx="1171">
                  <c:v>-1.3823E-2</c:v>
                </c:pt>
                <c:pt idx="1172">
                  <c:v>9.7851999999999998E-5</c:v>
                </c:pt>
                <c:pt idx="1173">
                  <c:v>4.6493000000000001E-4</c:v>
                </c:pt>
                <c:pt idx="1174">
                  <c:v>-1.4111E-2</c:v>
                </c:pt>
                <c:pt idx="1175">
                  <c:v>6.0859E-3</c:v>
                </c:pt>
                <c:pt idx="1176">
                  <c:v>-4.0939000000000001E-3</c:v>
                </c:pt>
                <c:pt idx="1177">
                  <c:v>4.5944000000000002E-3</c:v>
                </c:pt>
                <c:pt idx="1178">
                  <c:v>-3.9111E-2</c:v>
                </c:pt>
                <c:pt idx="1179">
                  <c:v>5.5658000000000001E-3</c:v>
                </c:pt>
                <c:pt idx="1180">
                  <c:v>1.0214000000000001E-2</c:v>
                </c:pt>
                <c:pt idx="1181">
                  <c:v>2.7996E-4</c:v>
                </c:pt>
                <c:pt idx="1182">
                  <c:v>1.4675000000000001E-2</c:v>
                </c:pt>
                <c:pt idx="1183">
                  <c:v>-8.4717999999999998E-3</c:v>
                </c:pt>
                <c:pt idx="1184">
                  <c:v>2.4145E-2</c:v>
                </c:pt>
                <c:pt idx="1185">
                  <c:v>-4.3826999999999998E-3</c:v>
                </c:pt>
                <c:pt idx="1186">
                  <c:v>1.1088000000000001E-3</c:v>
                </c:pt>
                <c:pt idx="1187">
                  <c:v>2.1554E-2</c:v>
                </c:pt>
                <c:pt idx="1188">
                  <c:v>-5.2080000000000001E-2</c:v>
                </c:pt>
                <c:pt idx="1189">
                  <c:v>3.1260999999999997E-2</c:v>
                </c:pt>
                <c:pt idx="1190">
                  <c:v>2.1114000000000001E-2</c:v>
                </c:pt>
                <c:pt idx="1191">
                  <c:v>-2.0291E-2</c:v>
                </c:pt>
                <c:pt idx="1192">
                  <c:v>-2.2152000000000001E-3</c:v>
                </c:pt>
                <c:pt idx="1193">
                  <c:v>8.9817999999999999E-3</c:v>
                </c:pt>
                <c:pt idx="1194">
                  <c:v>2.6908000000000001E-2</c:v>
                </c:pt>
                <c:pt idx="1195">
                  <c:v>4.3496E-2</c:v>
                </c:pt>
                <c:pt idx="1196">
                  <c:v>3.7737000000000001E-3</c:v>
                </c:pt>
                <c:pt idx="1197">
                  <c:v>-1.5242E-2</c:v>
                </c:pt>
                <c:pt idx="1198">
                  <c:v>-1.482E-2</c:v>
                </c:pt>
                <c:pt idx="1199">
                  <c:v>2.3539999999999998E-2</c:v>
                </c:pt>
                <c:pt idx="1200">
                  <c:v>5.2782999999999997E-3</c:v>
                </c:pt>
                <c:pt idx="1201">
                  <c:v>-9.4820000000000008E-3</c:v>
                </c:pt>
                <c:pt idx="1202">
                  <c:v>2.4201000000000001E-3</c:v>
                </c:pt>
                <c:pt idx="1203">
                  <c:v>8.1110999999999996E-3</c:v>
                </c:pt>
                <c:pt idx="1204">
                  <c:v>2.6700000000000002E-2</c:v>
                </c:pt>
                <c:pt idx="1205">
                  <c:v>7.6030999999999998E-3</c:v>
                </c:pt>
                <c:pt idx="1206">
                  <c:v>-5.5353999999999999E-5</c:v>
                </c:pt>
                <c:pt idx="1207">
                  <c:v>2.7095999999999999E-2</c:v>
                </c:pt>
                <c:pt idx="1208">
                  <c:v>2.4632999999999999E-2</c:v>
                </c:pt>
                <c:pt idx="1209">
                  <c:v>-3.9824999999999999E-3</c:v>
                </c:pt>
                <c:pt idx="1210">
                  <c:v>5.8127999999999999E-3</c:v>
                </c:pt>
                <c:pt idx="1211">
                  <c:v>-9.1488000000000003E-3</c:v>
                </c:pt>
                <c:pt idx="1212">
                  <c:v>1.0021E-2</c:v>
                </c:pt>
                <c:pt idx="1213">
                  <c:v>7.4635000000000001E-4</c:v>
                </c:pt>
                <c:pt idx="1214">
                  <c:v>4.292E-2</c:v>
                </c:pt>
                <c:pt idx="1215">
                  <c:v>2.1201E-4</c:v>
                </c:pt>
                <c:pt idx="1216">
                  <c:v>1.4456999999999999E-2</c:v>
                </c:pt>
                <c:pt idx="1217">
                  <c:v>-8.5602999999999999E-3</c:v>
                </c:pt>
                <c:pt idx="1218">
                  <c:v>-3.0823999999999999E-4</c:v>
                </c:pt>
                <c:pt idx="1219">
                  <c:v>1.4583E-3</c:v>
                </c:pt>
                <c:pt idx="1220">
                  <c:v>6.0423999999999999E-3</c:v>
                </c:pt>
                <c:pt idx="1221">
                  <c:v>9.8805999999999998E-3</c:v>
                </c:pt>
                <c:pt idx="1222">
                  <c:v>6.7266000000000001E-3</c:v>
                </c:pt>
                <c:pt idx="1223">
                  <c:v>2.8676999999999999E-3</c:v>
                </c:pt>
                <c:pt idx="1224">
                  <c:v>1.3148E-2</c:v>
                </c:pt>
                <c:pt idx="1225">
                  <c:v>-1.0208E-2</c:v>
                </c:pt>
                <c:pt idx="1226">
                  <c:v>6.868E-3</c:v>
                </c:pt>
                <c:pt idx="1227">
                  <c:v>-2.6706E-3</c:v>
                </c:pt>
                <c:pt idx="1228">
                  <c:v>-2.5585E-2</c:v>
                </c:pt>
                <c:pt idx="1229">
                  <c:v>1.2923E-2</c:v>
                </c:pt>
                <c:pt idx="1230">
                  <c:v>2.6547000000000001E-2</c:v>
                </c:pt>
                <c:pt idx="1231">
                  <c:v>1.8674E-2</c:v>
                </c:pt>
                <c:pt idx="1232">
                  <c:v>1.3625999999999999E-2</c:v>
                </c:pt>
                <c:pt idx="1233">
                  <c:v>1.8728999999999999E-2</c:v>
                </c:pt>
                <c:pt idx="1234">
                  <c:v>2.2100000000000002E-2</c:v>
                </c:pt>
                <c:pt idx="1235">
                  <c:v>-1.7825000000000001E-2</c:v>
                </c:pt>
                <c:pt idx="1236">
                  <c:v>1.3285E-2</c:v>
                </c:pt>
                <c:pt idx="1237">
                  <c:v>8.0011000000000004E-4</c:v>
                </c:pt>
                <c:pt idx="1238">
                  <c:v>-5.1291000000000003E-2</c:v>
                </c:pt>
                <c:pt idx="1239">
                  <c:v>3.7946999999999998E-3</c:v>
                </c:pt>
                <c:pt idx="1240">
                  <c:v>-1.89E-2</c:v>
                </c:pt>
                <c:pt idx="1241">
                  <c:v>8.2663000000000007E-3</c:v>
                </c:pt>
                <c:pt idx="1242">
                  <c:v>1.2234E-2</c:v>
                </c:pt>
                <c:pt idx="1243">
                  <c:v>3.8212000000000001E-4</c:v>
                </c:pt>
                <c:pt idx="1244">
                  <c:v>2.0091000000000001E-2</c:v>
                </c:pt>
                <c:pt idx="1245">
                  <c:v>-1.8228999999999999E-2</c:v>
                </c:pt>
                <c:pt idx="1246">
                  <c:v>-1.3332999999999999E-2</c:v>
                </c:pt>
                <c:pt idx="1247">
                  <c:v>-3.2570000000000002E-2</c:v>
                </c:pt>
                <c:pt idx="1248">
                  <c:v>-3.0979E-2</c:v>
                </c:pt>
                <c:pt idx="1249">
                  <c:v>-4.5554999999999997E-3</c:v>
                </c:pt>
                <c:pt idx="1250">
                  <c:v>1.2024E-2</c:v>
                </c:pt>
                <c:pt idx="1251">
                  <c:v>1.4197E-2</c:v>
                </c:pt>
                <c:pt idx="1252">
                  <c:v>-6.6306999999999998E-3</c:v>
                </c:pt>
                <c:pt idx="1253">
                  <c:v>-1.4331E-2</c:v>
                </c:pt>
                <c:pt idx="1254">
                  <c:v>2.8686E-2</c:v>
                </c:pt>
                <c:pt idx="1255">
                  <c:v>-5.2288000000000001E-2</c:v>
                </c:pt>
                <c:pt idx="1256">
                  <c:v>2.5818E-3</c:v>
                </c:pt>
                <c:pt idx="1257">
                  <c:v>-3.3909000000000001E-3</c:v>
                </c:pt>
                <c:pt idx="1258">
                  <c:v>2.8969000000000002E-2</c:v>
                </c:pt>
                <c:pt idx="1259">
                  <c:v>5.2905000000000001E-3</c:v>
                </c:pt>
                <c:pt idx="1260">
                  <c:v>-1.8224E-5</c:v>
                </c:pt>
                <c:pt idx="1261">
                  <c:v>-6.7218E-3</c:v>
                </c:pt>
                <c:pt idx="1262">
                  <c:v>-1.0196E-2</c:v>
                </c:pt>
                <c:pt idx="1263">
                  <c:v>-1.4538000000000001E-2</c:v>
                </c:pt>
                <c:pt idx="1264">
                  <c:v>1.0135999999999999E-2</c:v>
                </c:pt>
                <c:pt idx="1265">
                  <c:v>1.8544999999999999E-2</c:v>
                </c:pt>
                <c:pt idx="1266">
                  <c:v>1.4638999999999999E-2</c:v>
                </c:pt>
                <c:pt idx="1267">
                  <c:v>-1.4683999999999999E-2</c:v>
                </c:pt>
                <c:pt idx="1268">
                  <c:v>-1.3305000000000001E-2</c:v>
                </c:pt>
                <c:pt idx="1269">
                  <c:v>-1.329E-2</c:v>
                </c:pt>
                <c:pt idx="1270">
                  <c:v>-2.4045E-3</c:v>
                </c:pt>
                <c:pt idx="1271">
                  <c:v>-2.5668000000000002E-3</c:v>
                </c:pt>
                <c:pt idx="1272">
                  <c:v>-1.7051E-2</c:v>
                </c:pt>
                <c:pt idx="1273">
                  <c:v>5.6458000000000003E-3</c:v>
                </c:pt>
                <c:pt idx="1274">
                  <c:v>8.2797999999999997E-4</c:v>
                </c:pt>
                <c:pt idx="1275">
                  <c:v>1.2283000000000001E-2</c:v>
                </c:pt>
                <c:pt idx="1276">
                  <c:v>1.1982E-2</c:v>
                </c:pt>
                <c:pt idx="1277">
                  <c:v>-1.0108000000000001E-2</c:v>
                </c:pt>
                <c:pt idx="1278">
                  <c:v>-7.3254000000000001E-3</c:v>
                </c:pt>
                <c:pt idx="1279">
                  <c:v>1.7548000000000001E-2</c:v>
                </c:pt>
                <c:pt idx="1280">
                  <c:v>1.0795000000000001E-2</c:v>
                </c:pt>
                <c:pt idx="1281">
                  <c:v>-3.6665999999999999E-3</c:v>
                </c:pt>
                <c:pt idx="1282">
                  <c:v>-1.1913999999999999E-2</c:v>
                </c:pt>
                <c:pt idx="1283">
                  <c:v>-2.4586E-2</c:v>
                </c:pt>
                <c:pt idx="1284">
                  <c:v>2.1399999999999999E-2</c:v>
                </c:pt>
                <c:pt idx="1285">
                  <c:v>4.9072999999999999E-4</c:v>
                </c:pt>
                <c:pt idx="1286">
                  <c:v>1.1457E-2</c:v>
                </c:pt>
                <c:pt idx="1287">
                  <c:v>-2.9933E-4</c:v>
                </c:pt>
                <c:pt idx="1288">
                  <c:v>3.8147E-2</c:v>
                </c:pt>
                <c:pt idx="1289">
                  <c:v>-8.7677999999999996E-5</c:v>
                </c:pt>
                <c:pt idx="1290">
                  <c:v>1.9016999999999999E-2</c:v>
                </c:pt>
                <c:pt idx="1291">
                  <c:v>1.235E-3</c:v>
                </c:pt>
                <c:pt idx="1292">
                  <c:v>-8.4513999999999995E-3</c:v>
                </c:pt>
                <c:pt idx="1293">
                  <c:v>-7.1808999999999996E-3</c:v>
                </c:pt>
                <c:pt idx="1294">
                  <c:v>-1.5950000000000001E-3</c:v>
                </c:pt>
                <c:pt idx="1295">
                  <c:v>-1.6197E-2</c:v>
                </c:pt>
                <c:pt idx="1296">
                  <c:v>2.9975000000000002E-3</c:v>
                </c:pt>
                <c:pt idx="1297">
                  <c:v>1.0775E-2</c:v>
                </c:pt>
                <c:pt idx="1298">
                  <c:v>-5.3473000000000001E-3</c:v>
                </c:pt>
                <c:pt idx="1299">
                  <c:v>-8.1098000000000003E-3</c:v>
                </c:pt>
                <c:pt idx="1300">
                  <c:v>7.4840999999999996E-3</c:v>
                </c:pt>
                <c:pt idx="1301">
                  <c:v>-5.8831999999999999E-3</c:v>
                </c:pt>
                <c:pt idx="1302">
                  <c:v>-1.9991000000000002E-3</c:v>
                </c:pt>
                <c:pt idx="1303">
                  <c:v>-4.4574000000000003E-3</c:v>
                </c:pt>
                <c:pt idx="1304">
                  <c:v>-3.0953E-5</c:v>
                </c:pt>
                <c:pt idx="1305">
                  <c:v>7.4846000000000001E-3</c:v>
                </c:pt>
                <c:pt idx="1306">
                  <c:v>1.8436999999999999E-2</c:v>
                </c:pt>
                <c:pt idx="1307">
                  <c:v>-6.7276999999999997E-3</c:v>
                </c:pt>
                <c:pt idx="1308">
                  <c:v>-5.1644999999999998E-3</c:v>
                </c:pt>
                <c:pt idx="1309">
                  <c:v>4.3511000000000001E-3</c:v>
                </c:pt>
                <c:pt idx="1310">
                  <c:v>1.9057000000000001E-2</c:v>
                </c:pt>
                <c:pt idx="1311">
                  <c:v>4.9902000000000002E-3</c:v>
                </c:pt>
                <c:pt idx="1312">
                  <c:v>4.4828000000000003E-3</c:v>
                </c:pt>
                <c:pt idx="1313">
                  <c:v>-1.2451E-2</c:v>
                </c:pt>
                <c:pt idx="1314">
                  <c:v>1.0109999999999999E-2</c:v>
                </c:pt>
                <c:pt idx="1315">
                  <c:v>1.1105E-2</c:v>
                </c:pt>
                <c:pt idx="1316">
                  <c:v>1.8072000000000001E-2</c:v>
                </c:pt>
                <c:pt idx="1317">
                  <c:v>1.7548999999999999E-2</c:v>
                </c:pt>
                <c:pt idx="1318">
                  <c:v>-7.1406999999999998E-3</c:v>
                </c:pt>
                <c:pt idx="1319">
                  <c:v>-7.1972E-3</c:v>
                </c:pt>
                <c:pt idx="1320">
                  <c:v>1.2258E-2</c:v>
                </c:pt>
                <c:pt idx="1321">
                  <c:v>1.2411999999999999E-2</c:v>
                </c:pt>
                <c:pt idx="1322">
                  <c:v>-2.5472000000000002E-2</c:v>
                </c:pt>
                <c:pt idx="1323">
                  <c:v>3.3852999999999999E-3</c:v>
                </c:pt>
                <c:pt idx="1324">
                  <c:v>-4.5170000000000002E-3</c:v>
                </c:pt>
                <c:pt idx="1325">
                  <c:v>9.6097999999999995E-4</c:v>
                </c:pt>
                <c:pt idx="1326">
                  <c:v>3.4416999999999998E-3</c:v>
                </c:pt>
                <c:pt idx="1327">
                  <c:v>-1.5238E-2</c:v>
                </c:pt>
                <c:pt idx="1328">
                  <c:v>5.2097999999999997E-3</c:v>
                </c:pt>
                <c:pt idx="1329">
                  <c:v>-4.0742E-3</c:v>
                </c:pt>
                <c:pt idx="1330">
                  <c:v>-9.0725000000000007E-3</c:v>
                </c:pt>
                <c:pt idx="1331">
                  <c:v>1.5467E-2</c:v>
                </c:pt>
                <c:pt idx="1332">
                  <c:v>1.5412E-2</c:v>
                </c:pt>
                <c:pt idx="1333">
                  <c:v>2.6161E-2</c:v>
                </c:pt>
                <c:pt idx="1334">
                  <c:v>-5.1054000000000004E-3</c:v>
                </c:pt>
                <c:pt idx="1335">
                  <c:v>-1.89E-2</c:v>
                </c:pt>
                <c:pt idx="1336">
                  <c:v>1.7281999999999999E-2</c:v>
                </c:pt>
                <c:pt idx="1337">
                  <c:v>1.6345999999999999E-2</c:v>
                </c:pt>
                <c:pt idx="1338">
                  <c:v>-1.1835E-2</c:v>
                </c:pt>
                <c:pt idx="1339">
                  <c:v>-1.4152E-2</c:v>
                </c:pt>
                <c:pt idx="1340">
                  <c:v>-3.9458000000000002E-3</c:v>
                </c:pt>
                <c:pt idx="1341">
                  <c:v>5.5370999999999997E-3</c:v>
                </c:pt>
                <c:pt idx="1342">
                  <c:v>-9.5522999999999997E-3</c:v>
                </c:pt>
                <c:pt idx="1343">
                  <c:v>2.8676000000000001E-3</c:v>
                </c:pt>
                <c:pt idx="1344">
                  <c:v>-8.4349000000000004E-3</c:v>
                </c:pt>
                <c:pt idx="1345">
                  <c:v>-2.0199000000000002E-2</c:v>
                </c:pt>
                <c:pt idx="1346">
                  <c:v>5.6468000000000004E-3</c:v>
                </c:pt>
                <c:pt idx="1347">
                  <c:v>-1.4761E-2</c:v>
                </c:pt>
                <c:pt idx="1348">
                  <c:v>1.0742E-2</c:v>
                </c:pt>
                <c:pt idx="1349">
                  <c:v>3.6719999999999999E-3</c:v>
                </c:pt>
                <c:pt idx="1350">
                  <c:v>-5.8659999999999995E-4</c:v>
                </c:pt>
                <c:pt idx="1351">
                  <c:v>2.2484000000000001E-2</c:v>
                </c:pt>
                <c:pt idx="1352">
                  <c:v>-2.1250999999999999E-2</c:v>
                </c:pt>
                <c:pt idx="1353">
                  <c:v>2.7453999999999999E-2</c:v>
                </c:pt>
                <c:pt idx="1354">
                  <c:v>8.4496999999999992E-3</c:v>
                </c:pt>
                <c:pt idx="1355">
                  <c:v>1.4744000000000001E-3</c:v>
                </c:pt>
                <c:pt idx="1356">
                  <c:v>6.4262E-3</c:v>
                </c:pt>
                <c:pt idx="1357">
                  <c:v>-3.1720000000000001E-4</c:v>
                </c:pt>
                <c:pt idx="1358">
                  <c:v>-1.3259E-2</c:v>
                </c:pt>
                <c:pt idx="1359">
                  <c:v>3.7077999999999998E-3</c:v>
                </c:pt>
                <c:pt idx="1360">
                  <c:v>-8.8281999999999996E-3</c:v>
                </c:pt>
                <c:pt idx="1361">
                  <c:v>8.3572000000000004E-3</c:v>
                </c:pt>
                <c:pt idx="1362">
                  <c:v>-1.1185E-2</c:v>
                </c:pt>
                <c:pt idx="1363">
                  <c:v>3.3230000000000003E-2</c:v>
                </c:pt>
                <c:pt idx="1364">
                  <c:v>2.1486000000000001E-3</c:v>
                </c:pt>
                <c:pt idx="1365">
                  <c:v>-2.2713E-3</c:v>
                </c:pt>
                <c:pt idx="1366">
                  <c:v>-1.0843000000000001E-3</c:v>
                </c:pt>
                <c:pt idx="1367">
                  <c:v>3.0106999999999998E-2</c:v>
                </c:pt>
                <c:pt idx="1368">
                  <c:v>2.9180999999999999E-3</c:v>
                </c:pt>
                <c:pt idx="1369">
                  <c:v>2.4426E-2</c:v>
                </c:pt>
                <c:pt idx="1370">
                  <c:v>1.5667E-2</c:v>
                </c:pt>
                <c:pt idx="1371">
                  <c:v>3.4351999999999998E-3</c:v>
                </c:pt>
                <c:pt idx="1372">
                  <c:v>-1.9512999999999999E-2</c:v>
                </c:pt>
                <c:pt idx="1373">
                  <c:v>-6.0194999999999997E-4</c:v>
                </c:pt>
                <c:pt idx="1374">
                  <c:v>-3.1392999999999997E-2</c:v>
                </c:pt>
                <c:pt idx="1375">
                  <c:v>-3.9148000000000004E-3</c:v>
                </c:pt>
                <c:pt idx="1376">
                  <c:v>9.7990000000000004E-3</c:v>
                </c:pt>
                <c:pt idx="1377">
                  <c:v>-2.0716999999999999E-2</c:v>
                </c:pt>
                <c:pt idx="1378">
                  <c:v>-1.7205999999999999E-2</c:v>
                </c:pt>
                <c:pt idx="1379">
                  <c:v>5.2890999999999997E-3</c:v>
                </c:pt>
                <c:pt idx="1380">
                  <c:v>-1.9934E-2</c:v>
                </c:pt>
                <c:pt idx="1381">
                  <c:v>6.2620999999999996E-3</c:v>
                </c:pt>
                <c:pt idx="1382">
                  <c:v>3.5353999999999997E-2</c:v>
                </c:pt>
                <c:pt idx="1383">
                  <c:v>-1.3403E-3</c:v>
                </c:pt>
                <c:pt idx="1384">
                  <c:v>7.0363999999999995E-4</c:v>
                </c:pt>
                <c:pt idx="1385">
                  <c:v>9.2756000000000002E-4</c:v>
                </c:pt>
                <c:pt idx="1386">
                  <c:v>-3.0495999999999999E-2</c:v>
                </c:pt>
                <c:pt idx="1387">
                  <c:v>5.9416000000000004E-4</c:v>
                </c:pt>
                <c:pt idx="1388">
                  <c:v>-3.1007E-2</c:v>
                </c:pt>
                <c:pt idx="1389">
                  <c:v>-3.1324999999999999E-3</c:v>
                </c:pt>
                <c:pt idx="1390">
                  <c:v>2.3977999999999999E-2</c:v>
                </c:pt>
                <c:pt idx="1391">
                  <c:v>5.1897999999999996E-3</c:v>
                </c:pt>
                <c:pt idx="1392">
                  <c:v>1.0069E-2</c:v>
                </c:pt>
                <c:pt idx="1393">
                  <c:v>-4.2530999999999999E-2</c:v>
                </c:pt>
                <c:pt idx="1394">
                  <c:v>1.0580000000000001E-2</c:v>
                </c:pt>
                <c:pt idx="1395">
                  <c:v>2.9884999999999998E-2</c:v>
                </c:pt>
                <c:pt idx="1396">
                  <c:v>-1.1065999999999999E-2</c:v>
                </c:pt>
                <c:pt idx="1397">
                  <c:v>1.3983000000000001E-2</c:v>
                </c:pt>
                <c:pt idx="1398">
                  <c:v>2.1602000000000001E-3</c:v>
                </c:pt>
                <c:pt idx="1399">
                  <c:v>8.8783000000000004E-3</c:v>
                </c:pt>
                <c:pt idx="1400">
                  <c:v>-2.9333000000000001E-2</c:v>
                </c:pt>
                <c:pt idx="1401">
                  <c:v>1.2266000000000001E-2</c:v>
                </c:pt>
                <c:pt idx="1402">
                  <c:v>-5.5388E-3</c:v>
                </c:pt>
                <c:pt idx="1403">
                  <c:v>-1.9630999999999999E-2</c:v>
                </c:pt>
                <c:pt idx="1404">
                  <c:v>9.9520000000000008E-3</c:v>
                </c:pt>
                <c:pt idx="1405">
                  <c:v>2.0487000000000001E-3</c:v>
                </c:pt>
                <c:pt idx="1406">
                  <c:v>1.7224E-2</c:v>
                </c:pt>
                <c:pt idx="1407">
                  <c:v>-9.4771999999999999E-3</c:v>
                </c:pt>
                <c:pt idx="1408">
                  <c:v>6.6622000000000001E-3</c:v>
                </c:pt>
                <c:pt idx="1409">
                  <c:v>1.9899E-2</c:v>
                </c:pt>
                <c:pt idx="1410">
                  <c:v>2.7659E-2</c:v>
                </c:pt>
                <c:pt idx="1411">
                  <c:v>5.3172000000000002E-3</c:v>
                </c:pt>
                <c:pt idx="1412">
                  <c:v>-1.1554E-2</c:v>
                </c:pt>
                <c:pt idx="1413">
                  <c:v>1.4829999999999999E-2</c:v>
                </c:pt>
                <c:pt idx="1414">
                  <c:v>-6.5402999999999998E-3</c:v>
                </c:pt>
                <c:pt idx="1415">
                  <c:v>-2.3491000000000001E-2</c:v>
                </c:pt>
                <c:pt idx="1416">
                  <c:v>1.4031E-2</c:v>
                </c:pt>
                <c:pt idx="1417">
                  <c:v>-5.6242999999999996E-3</c:v>
                </c:pt>
                <c:pt idx="1418">
                  <c:v>2.3777E-3</c:v>
                </c:pt>
                <c:pt idx="1419">
                  <c:v>-7.6457000000000001E-3</c:v>
                </c:pt>
                <c:pt idx="1420">
                  <c:v>8.9158999999999992E-3</c:v>
                </c:pt>
                <c:pt idx="1421">
                  <c:v>1.1875999999999999E-2</c:v>
                </c:pt>
                <c:pt idx="1422">
                  <c:v>1.5315E-2</c:v>
                </c:pt>
                <c:pt idx="1423">
                  <c:v>-2.3776000000000001E-3</c:v>
                </c:pt>
                <c:pt idx="1424">
                  <c:v>-9.2558999999999992E-3</c:v>
                </c:pt>
                <c:pt idx="1425">
                  <c:v>-2.5855000000000001E-3</c:v>
                </c:pt>
                <c:pt idx="1426">
                  <c:v>9.5741999999999997E-3</c:v>
                </c:pt>
                <c:pt idx="1427">
                  <c:v>-9.5219999999999992E-3</c:v>
                </c:pt>
                <c:pt idx="1428">
                  <c:v>3.2767E-3</c:v>
                </c:pt>
                <c:pt idx="1429">
                  <c:v>1.2072000000000001E-3</c:v>
                </c:pt>
                <c:pt idx="1430">
                  <c:v>-1.1727E-2</c:v>
                </c:pt>
                <c:pt idx="1431">
                  <c:v>1.1533E-2</c:v>
                </c:pt>
                <c:pt idx="1432">
                  <c:v>-7.1465000000000001E-3</c:v>
                </c:pt>
                <c:pt idx="1433">
                  <c:v>4.5203999999999999E-3</c:v>
                </c:pt>
                <c:pt idx="1434">
                  <c:v>1.1032E-2</c:v>
                </c:pt>
                <c:pt idx="1435">
                  <c:v>-7.6071000000000003E-3</c:v>
                </c:pt>
                <c:pt idx="1436">
                  <c:v>-2.7019999999999999E-2</c:v>
                </c:pt>
                <c:pt idx="1437">
                  <c:v>2.4948999999999999E-2</c:v>
                </c:pt>
                <c:pt idx="1438">
                  <c:v>4.2728000000000002E-2</c:v>
                </c:pt>
                <c:pt idx="1439">
                  <c:v>-1.6580999999999999E-2</c:v>
                </c:pt>
                <c:pt idx="1440">
                  <c:v>2.2544000000000002E-2</c:v>
                </c:pt>
                <c:pt idx="1441">
                  <c:v>1.5699000000000001E-2</c:v>
                </c:pt>
                <c:pt idx="1442">
                  <c:v>2.9111999999999999E-2</c:v>
                </c:pt>
                <c:pt idx="1443">
                  <c:v>-8.2553000000000001E-3</c:v>
                </c:pt>
                <c:pt idx="1444">
                  <c:v>-2.3865999999999998E-2</c:v>
                </c:pt>
                <c:pt idx="1445">
                  <c:v>-2.7005999999999999E-2</c:v>
                </c:pt>
                <c:pt idx="1446">
                  <c:v>9.3922999999999993E-3</c:v>
                </c:pt>
                <c:pt idx="1447">
                  <c:v>-1.1427E-2</c:v>
                </c:pt>
                <c:pt idx="1448">
                  <c:v>-1.2014E-2</c:v>
                </c:pt>
                <c:pt idx="1449">
                  <c:v>-8.2273999999999993E-3</c:v>
                </c:pt>
                <c:pt idx="1450">
                  <c:v>3.5569999999999997E-2</c:v>
                </c:pt>
                <c:pt idx="1451">
                  <c:v>-1.0707E-3</c:v>
                </c:pt>
                <c:pt idx="1452">
                  <c:v>-1.0834E-2</c:v>
                </c:pt>
                <c:pt idx="1453">
                  <c:v>-1.1213000000000001E-2</c:v>
                </c:pt>
                <c:pt idx="1454">
                  <c:v>1.6336E-2</c:v>
                </c:pt>
                <c:pt idx="1455">
                  <c:v>-1.2217E-3</c:v>
                </c:pt>
                <c:pt idx="1456">
                  <c:v>4.7428000000000001E-3</c:v>
                </c:pt>
                <c:pt idx="1457">
                  <c:v>1.2520999999999999E-2</c:v>
                </c:pt>
                <c:pt idx="1458">
                  <c:v>1.7413999999999999E-2</c:v>
                </c:pt>
                <c:pt idx="1459">
                  <c:v>1.4751999999999999E-2</c:v>
                </c:pt>
                <c:pt idx="1460">
                  <c:v>-1.4986000000000001E-3</c:v>
                </c:pt>
                <c:pt idx="1461">
                  <c:v>3.2651000000000002E-4</c:v>
                </c:pt>
                <c:pt idx="1462">
                  <c:v>2.234E-5</c:v>
                </c:pt>
                <c:pt idx="1463">
                  <c:v>8.7898999999999998E-3</c:v>
                </c:pt>
                <c:pt idx="1464">
                  <c:v>1.3695000000000001E-2</c:v>
                </c:pt>
                <c:pt idx="1465">
                  <c:v>-2.9513999999999999E-2</c:v>
                </c:pt>
                <c:pt idx="1466">
                  <c:v>-2.0576000000000001E-3</c:v>
                </c:pt>
                <c:pt idx="1467">
                  <c:v>1.9536000000000001E-2</c:v>
                </c:pt>
                <c:pt idx="1468">
                  <c:v>1.5035E-2</c:v>
                </c:pt>
                <c:pt idx="1469">
                  <c:v>4.9623000000000002E-3</c:v>
                </c:pt>
                <c:pt idx="1470">
                  <c:v>2.0809999999999999E-2</c:v>
                </c:pt>
                <c:pt idx="1471">
                  <c:v>-1.0773E-2</c:v>
                </c:pt>
                <c:pt idx="1472">
                  <c:v>-3.2014000000000001E-2</c:v>
                </c:pt>
                <c:pt idx="1473">
                  <c:v>-1.2544E-2</c:v>
                </c:pt>
                <c:pt idx="1474">
                  <c:v>1.0682999999999999E-3</c:v>
                </c:pt>
                <c:pt idx="1475">
                  <c:v>-1.8901999999999999E-2</c:v>
                </c:pt>
                <c:pt idx="1476">
                  <c:v>1.4747E-2</c:v>
                </c:pt>
                <c:pt idx="1477">
                  <c:v>3.0756999999999998E-3</c:v>
                </c:pt>
                <c:pt idx="1478">
                  <c:v>1.4156E-2</c:v>
                </c:pt>
                <c:pt idx="1479">
                  <c:v>5.1365999999999998E-3</c:v>
                </c:pt>
                <c:pt idx="1480">
                  <c:v>-4.1393999999999997E-3</c:v>
                </c:pt>
                <c:pt idx="1481">
                  <c:v>1.5405E-2</c:v>
                </c:pt>
                <c:pt idx="1482">
                  <c:v>-6.0606000000000002E-3</c:v>
                </c:pt>
                <c:pt idx="1483">
                  <c:v>3.6297000000000003E-2</c:v>
                </c:pt>
                <c:pt idx="1484">
                  <c:v>1.4922E-3</c:v>
                </c:pt>
                <c:pt idx="1485">
                  <c:v>-7.8350999999999994E-3</c:v>
                </c:pt>
                <c:pt idx="1486">
                  <c:v>-1.4642000000000001E-2</c:v>
                </c:pt>
                <c:pt idx="1487">
                  <c:v>-1.7441000000000002E-2</c:v>
                </c:pt>
                <c:pt idx="1488">
                  <c:v>5.7873000000000004E-3</c:v>
                </c:pt>
                <c:pt idx="1489">
                  <c:v>-2.0577999999999999E-2</c:v>
                </c:pt>
                <c:pt idx="1490">
                  <c:v>1.9623999999999999E-2</c:v>
                </c:pt>
                <c:pt idx="1491">
                  <c:v>-8.4478000000000001E-3</c:v>
                </c:pt>
                <c:pt idx="1492">
                  <c:v>7.3350999999999998E-3</c:v>
                </c:pt>
                <c:pt idx="1493">
                  <c:v>-1.5694E-2</c:v>
                </c:pt>
                <c:pt idx="1494">
                  <c:v>1.1011999999999999E-2</c:v>
                </c:pt>
                <c:pt idx="1495">
                  <c:v>-1.934E-2</c:v>
                </c:pt>
                <c:pt idx="1496">
                  <c:v>2.0555E-2</c:v>
                </c:pt>
                <c:pt idx="1497">
                  <c:v>-2.3237000000000001E-2</c:v>
                </c:pt>
                <c:pt idx="1498">
                  <c:v>2.2252999999999998E-2</c:v>
                </c:pt>
                <c:pt idx="1499">
                  <c:v>-5.7756999999999999E-3</c:v>
                </c:pt>
                <c:pt idx="1500">
                  <c:v>-1.0369E-2</c:v>
                </c:pt>
                <c:pt idx="1501">
                  <c:v>6.2262999999999997E-3</c:v>
                </c:pt>
                <c:pt idx="1502">
                  <c:v>-1.1592E-2</c:v>
                </c:pt>
                <c:pt idx="1503">
                  <c:v>-8.9364000000000006E-3</c:v>
                </c:pt>
                <c:pt idx="1504">
                  <c:v>-2.8819000000000001E-2</c:v>
                </c:pt>
                <c:pt idx="1505">
                  <c:v>-4.6207000000000002E-3</c:v>
                </c:pt>
                <c:pt idx="1506">
                  <c:v>-1.3663E-2</c:v>
                </c:pt>
                <c:pt idx="1507">
                  <c:v>7.7343999999999998E-3</c:v>
                </c:pt>
                <c:pt idx="1508">
                  <c:v>2.3449000000000001E-2</c:v>
                </c:pt>
                <c:pt idx="1509">
                  <c:v>7.3046999999999999E-3</c:v>
                </c:pt>
                <c:pt idx="1510">
                  <c:v>7.1450000000000003E-3</c:v>
                </c:pt>
                <c:pt idx="1511">
                  <c:v>1.2635999999999999E-3</c:v>
                </c:pt>
                <c:pt idx="1512">
                  <c:v>1.6936E-3</c:v>
                </c:pt>
                <c:pt idx="1513">
                  <c:v>2.0883999999999998E-3</c:v>
                </c:pt>
                <c:pt idx="1514">
                  <c:v>-1.1847999999999999E-2</c:v>
                </c:pt>
                <c:pt idx="1515">
                  <c:v>1.8520999999999999E-2</c:v>
                </c:pt>
                <c:pt idx="1516">
                  <c:v>-3.3785E-3</c:v>
                </c:pt>
                <c:pt idx="1517">
                  <c:v>-4.0924000000000004E-3</c:v>
                </c:pt>
                <c:pt idx="1518">
                  <c:v>2.5576999999999999E-2</c:v>
                </c:pt>
                <c:pt idx="1519">
                  <c:v>9.1745000000000004E-3</c:v>
                </c:pt>
                <c:pt idx="1520">
                  <c:v>-2.0596E-2</c:v>
                </c:pt>
                <c:pt idx="1521">
                  <c:v>1.5927E-2</c:v>
                </c:pt>
                <c:pt idx="1522">
                  <c:v>1.0543E-2</c:v>
                </c:pt>
                <c:pt idx="1523">
                  <c:v>4.7377000000000001E-3</c:v>
                </c:pt>
                <c:pt idx="1524">
                  <c:v>-5.7111000000000002E-3</c:v>
                </c:pt>
                <c:pt idx="1525">
                  <c:v>9.6915000000000005E-3</c:v>
                </c:pt>
                <c:pt idx="1526">
                  <c:v>-1.486E-2</c:v>
                </c:pt>
                <c:pt idx="1527">
                  <c:v>8.1600000000000006E-3</c:v>
                </c:pt>
                <c:pt idx="1528">
                  <c:v>3.8665999999999999E-2</c:v>
                </c:pt>
                <c:pt idx="1529">
                  <c:v>-4.6401999999999997E-3</c:v>
                </c:pt>
                <c:pt idx="1530">
                  <c:v>-1.6147999999999999E-2</c:v>
                </c:pt>
                <c:pt idx="1531">
                  <c:v>2.4176E-2</c:v>
                </c:pt>
                <c:pt idx="1532">
                  <c:v>-3.8538000000000001E-3</c:v>
                </c:pt>
                <c:pt idx="1533">
                  <c:v>2.6213999999999999E-3</c:v>
                </c:pt>
                <c:pt idx="1534">
                  <c:v>-1.5571E-2</c:v>
                </c:pt>
                <c:pt idx="1535">
                  <c:v>-9.1724000000000007E-3</c:v>
                </c:pt>
                <c:pt idx="1536">
                  <c:v>-1.728E-2</c:v>
                </c:pt>
                <c:pt idx="1537">
                  <c:v>1.8641999999999999E-2</c:v>
                </c:pt>
                <c:pt idx="1538">
                  <c:v>-9.7113000000000008E-3</c:v>
                </c:pt>
                <c:pt idx="1539">
                  <c:v>6.9059000000000004E-3</c:v>
                </c:pt>
                <c:pt idx="1540">
                  <c:v>1.7128000000000001E-2</c:v>
                </c:pt>
                <c:pt idx="1541">
                  <c:v>-5.2697000000000004E-3</c:v>
                </c:pt>
                <c:pt idx="1542">
                  <c:v>2.4667000000000001E-2</c:v>
                </c:pt>
                <c:pt idx="1543">
                  <c:v>1.9017999999999999E-3</c:v>
                </c:pt>
                <c:pt idx="1544">
                  <c:v>2.9305999999999999E-2</c:v>
                </c:pt>
                <c:pt idx="1545">
                  <c:v>1.1178E-2</c:v>
                </c:pt>
                <c:pt idx="1546">
                  <c:v>7.3448000000000003E-3</c:v>
                </c:pt>
                <c:pt idx="1547">
                  <c:v>2.9151E-2</c:v>
                </c:pt>
                <c:pt idx="1548">
                  <c:v>9.2169999999999995E-3</c:v>
                </c:pt>
                <c:pt idx="1549">
                  <c:v>-3.3254000000000001E-3</c:v>
                </c:pt>
                <c:pt idx="1550">
                  <c:v>-1.0187999999999999E-2</c:v>
                </c:pt>
                <c:pt idx="1551">
                  <c:v>1.1809999999999999E-2</c:v>
                </c:pt>
                <c:pt idx="1552">
                  <c:v>3.1992E-2</c:v>
                </c:pt>
                <c:pt idx="1553">
                  <c:v>5.9699999999999996E-3</c:v>
                </c:pt>
                <c:pt idx="1554">
                  <c:v>-1.6560999999999999E-2</c:v>
                </c:pt>
                <c:pt idx="1555">
                  <c:v>1.4689000000000001E-2</c:v>
                </c:pt>
                <c:pt idx="1556">
                  <c:v>2.069E-2</c:v>
                </c:pt>
                <c:pt idx="1557">
                  <c:v>7.0696999999999999E-3</c:v>
                </c:pt>
                <c:pt idx="1558">
                  <c:v>1.1558000000000001E-2</c:v>
                </c:pt>
                <c:pt idx="1559">
                  <c:v>2.3199999999999998E-2</c:v>
                </c:pt>
                <c:pt idx="1560">
                  <c:v>5.6179999999999997E-3</c:v>
                </c:pt>
                <c:pt idx="1561">
                  <c:v>2.1291000000000001E-2</c:v>
                </c:pt>
                <c:pt idx="1562">
                  <c:v>-5.9055000000000002E-3</c:v>
                </c:pt>
                <c:pt idx="1563">
                  <c:v>-3.2315E-3</c:v>
                </c:pt>
                <c:pt idx="1564">
                  <c:v>-1.9199000000000001E-2</c:v>
                </c:pt>
                <c:pt idx="1565">
                  <c:v>-6.0698000000000002E-3</c:v>
                </c:pt>
                <c:pt idx="1566">
                  <c:v>-2.4605999999999999E-3</c:v>
                </c:pt>
                <c:pt idx="1567">
                  <c:v>-1.4008E-3</c:v>
                </c:pt>
                <c:pt idx="1568">
                  <c:v>-2.4634E-2</c:v>
                </c:pt>
                <c:pt idx="1569">
                  <c:v>-8.0792999999999993E-3</c:v>
                </c:pt>
                <c:pt idx="1570">
                  <c:v>-1.0011000000000001E-2</c:v>
                </c:pt>
                <c:pt idx="1571">
                  <c:v>-3.4256E-3</c:v>
                </c:pt>
                <c:pt idx="1572">
                  <c:v>-1.2795000000000001E-2</c:v>
                </c:pt>
                <c:pt idx="1573">
                  <c:v>3.2057000000000002E-2</c:v>
                </c:pt>
                <c:pt idx="1574">
                  <c:v>-1.0290000000000001E-2</c:v>
                </c:pt>
                <c:pt idx="1575">
                  <c:v>1.3112E-2</c:v>
                </c:pt>
                <c:pt idx="1576">
                  <c:v>8.5628000000000006E-3</c:v>
                </c:pt>
                <c:pt idx="1577">
                  <c:v>4.0469E-3</c:v>
                </c:pt>
                <c:pt idx="1578">
                  <c:v>-1.3495E-2</c:v>
                </c:pt>
                <c:pt idx="1579">
                  <c:v>-8.8775999999999994E-3</c:v>
                </c:pt>
                <c:pt idx="1580">
                  <c:v>2.9933000000000001E-2</c:v>
                </c:pt>
                <c:pt idx="1581">
                  <c:v>3.2537E-3</c:v>
                </c:pt>
                <c:pt idx="1582">
                  <c:v>-3.8254000000000001E-3</c:v>
                </c:pt>
                <c:pt idx="1583">
                  <c:v>9.1561000000000003E-3</c:v>
                </c:pt>
                <c:pt idx="1584">
                  <c:v>-6.032E-3</c:v>
                </c:pt>
                <c:pt idx="1585">
                  <c:v>-1.9239999999999999E-3</c:v>
                </c:pt>
                <c:pt idx="1586">
                  <c:v>1.4755000000000001E-2</c:v>
                </c:pt>
                <c:pt idx="1587">
                  <c:v>-1.8291999999999999E-2</c:v>
                </c:pt>
                <c:pt idx="1588">
                  <c:v>-9.2797000000000001E-3</c:v>
                </c:pt>
                <c:pt idx="1589">
                  <c:v>9.4833999999999995E-3</c:v>
                </c:pt>
                <c:pt idx="1590">
                  <c:v>-1.2758E-2</c:v>
                </c:pt>
                <c:pt idx="1591">
                  <c:v>6.6384E-3</c:v>
                </c:pt>
                <c:pt idx="1592">
                  <c:v>-4.3784999999999996E-3</c:v>
                </c:pt>
                <c:pt idx="1593">
                  <c:v>-7.4805999999999996E-3</c:v>
                </c:pt>
                <c:pt idx="1594">
                  <c:v>-1.2758E-2</c:v>
                </c:pt>
                <c:pt idx="1595">
                  <c:v>1.9494999999999998E-2</c:v>
                </c:pt>
                <c:pt idx="1596">
                  <c:v>4.5244999999999999E-3</c:v>
                </c:pt>
                <c:pt idx="1597">
                  <c:v>-2.3056000000000001E-3</c:v>
                </c:pt>
                <c:pt idx="1598">
                  <c:v>2.9897E-2</c:v>
                </c:pt>
                <c:pt idx="1599">
                  <c:v>-1.2839E-2</c:v>
                </c:pt>
                <c:pt idx="1600">
                  <c:v>1.3093E-2</c:v>
                </c:pt>
                <c:pt idx="1601">
                  <c:v>4.6325000000000003E-3</c:v>
                </c:pt>
                <c:pt idx="1602">
                  <c:v>7.3730999999999996E-3</c:v>
                </c:pt>
                <c:pt idx="1603">
                  <c:v>9.2075000000000004E-3</c:v>
                </c:pt>
                <c:pt idx="1604">
                  <c:v>3.2426E-3</c:v>
                </c:pt>
                <c:pt idx="1605">
                  <c:v>2.3851000000000001E-2</c:v>
                </c:pt>
                <c:pt idx="1606">
                  <c:v>-1.7981E-2</c:v>
                </c:pt>
                <c:pt idx="1607">
                  <c:v>-2.1281999999999999E-2</c:v>
                </c:pt>
                <c:pt idx="1608">
                  <c:v>-5.5195000000000005E-4</c:v>
                </c:pt>
                <c:pt idx="1609">
                  <c:v>8.4988999999999996E-4</c:v>
                </c:pt>
                <c:pt idx="1610">
                  <c:v>-4.5561999999999998E-3</c:v>
                </c:pt>
                <c:pt idx="1611">
                  <c:v>-3.3111000000000002E-2</c:v>
                </c:pt>
                <c:pt idx="1612">
                  <c:v>-7.3959000000000004E-3</c:v>
                </c:pt>
                <c:pt idx="1613">
                  <c:v>5.8872000000000004E-3</c:v>
                </c:pt>
                <c:pt idx="1614">
                  <c:v>-6.0161000000000002E-5</c:v>
                </c:pt>
                <c:pt idx="1615">
                  <c:v>-2.6145999999999999E-2</c:v>
                </c:pt>
                <c:pt idx="1616">
                  <c:v>-2.0132000000000001E-2</c:v>
                </c:pt>
                <c:pt idx="1617">
                  <c:v>-2.0094000000000001E-2</c:v>
                </c:pt>
                <c:pt idx="1618">
                  <c:v>-2.0039000000000001E-2</c:v>
                </c:pt>
                <c:pt idx="1619">
                  <c:v>-1.6964E-2</c:v>
                </c:pt>
                <c:pt idx="1620">
                  <c:v>-2.5859E-2</c:v>
                </c:pt>
                <c:pt idx="1621">
                  <c:v>1.6968E-2</c:v>
                </c:pt>
                <c:pt idx="1622">
                  <c:v>-2.0213999999999999E-2</c:v>
                </c:pt>
                <c:pt idx="1623">
                  <c:v>-1.5793000000000001E-2</c:v>
                </c:pt>
                <c:pt idx="1624">
                  <c:v>-1.1839000000000001E-2</c:v>
                </c:pt>
                <c:pt idx="1625">
                  <c:v>-2.2283000000000001E-2</c:v>
                </c:pt>
                <c:pt idx="1626">
                  <c:v>-4.3743000000000002E-3</c:v>
                </c:pt>
                <c:pt idx="1627">
                  <c:v>-1.7552999999999999E-2</c:v>
                </c:pt>
                <c:pt idx="1628">
                  <c:v>-4.3052000000000003E-3</c:v>
                </c:pt>
                <c:pt idx="1629">
                  <c:v>3.2840000000000001E-2</c:v>
                </c:pt>
                <c:pt idx="1630">
                  <c:v>6.8507999999999998E-3</c:v>
                </c:pt>
                <c:pt idx="1631">
                  <c:v>-1.1924000000000001E-2</c:v>
                </c:pt>
                <c:pt idx="1632">
                  <c:v>1.5667E-2</c:v>
                </c:pt>
                <c:pt idx="1633">
                  <c:v>1.4970000000000001E-3</c:v>
                </c:pt>
                <c:pt idx="1634">
                  <c:v>-7.6667000000000003E-3</c:v>
                </c:pt>
                <c:pt idx="1635">
                  <c:v>6.5089E-4</c:v>
                </c:pt>
                <c:pt idx="1636">
                  <c:v>1.0939000000000001E-2</c:v>
                </c:pt>
                <c:pt idx="1637">
                  <c:v>-5.4403000000000003E-3</c:v>
                </c:pt>
                <c:pt idx="1638">
                  <c:v>1.6027E-2</c:v>
                </c:pt>
                <c:pt idx="1639">
                  <c:v>-9.6238000000000001E-3</c:v>
                </c:pt>
                <c:pt idx="1640">
                  <c:v>1.7203E-2</c:v>
                </c:pt>
                <c:pt idx="1641">
                  <c:v>1.2082000000000001E-2</c:v>
                </c:pt>
                <c:pt idx="1642">
                  <c:v>3.5155E-3</c:v>
                </c:pt>
                <c:pt idx="1643">
                  <c:v>5.3686999999999997E-3</c:v>
                </c:pt>
                <c:pt idx="1644">
                  <c:v>3.1036000000000002E-3</c:v>
                </c:pt>
                <c:pt idx="1645">
                  <c:v>1.0044000000000001E-2</c:v>
                </c:pt>
                <c:pt idx="1646">
                  <c:v>-1.013E-2</c:v>
                </c:pt>
                <c:pt idx="1647">
                  <c:v>-7.6099000000000002E-4</c:v>
                </c:pt>
                <c:pt idx="1648">
                  <c:v>6.6645999999999997E-3</c:v>
                </c:pt>
                <c:pt idx="1649">
                  <c:v>-4.0872E-3</c:v>
                </c:pt>
                <c:pt idx="1650">
                  <c:v>-5.5789000000000004E-3</c:v>
                </c:pt>
                <c:pt idx="1651">
                  <c:v>2.6585000000000001E-2</c:v>
                </c:pt>
                <c:pt idx="1652">
                  <c:v>5.2099999999999998E-4</c:v>
                </c:pt>
                <c:pt idx="1653">
                  <c:v>1.9392E-2</c:v>
                </c:pt>
                <c:pt idx="1654">
                  <c:v>8.8509000000000005E-4</c:v>
                </c:pt>
                <c:pt idx="1655">
                  <c:v>3.1864999999999997E-2</c:v>
                </c:pt>
                <c:pt idx="1656">
                  <c:v>-7.2563000000000002E-3</c:v>
                </c:pt>
                <c:pt idx="1657">
                  <c:v>3.0718999999999998E-3</c:v>
                </c:pt>
                <c:pt idx="1658">
                  <c:v>2.8227999999999999E-3</c:v>
                </c:pt>
                <c:pt idx="1659">
                  <c:v>-6.8811999999999996E-3</c:v>
                </c:pt>
                <c:pt idx="1660">
                  <c:v>-8.6523999999999993E-3</c:v>
                </c:pt>
                <c:pt idx="1661">
                  <c:v>-1.2331E-2</c:v>
                </c:pt>
                <c:pt idx="1662">
                  <c:v>-7.8300000000000002E-3</c:v>
                </c:pt>
                <c:pt idx="1663">
                  <c:v>-2.0669E-3</c:v>
                </c:pt>
                <c:pt idx="1664">
                  <c:v>1.0281999999999999E-3</c:v>
                </c:pt>
                <c:pt idx="1665">
                  <c:v>2.4944000000000001E-2</c:v>
                </c:pt>
                <c:pt idx="1666">
                  <c:v>-4.8858E-3</c:v>
                </c:pt>
                <c:pt idx="1667">
                  <c:v>4.4415000000000001E-3</c:v>
                </c:pt>
                <c:pt idx="1668">
                  <c:v>1.5509E-2</c:v>
                </c:pt>
                <c:pt idx="1669">
                  <c:v>-2.6155999999999999E-2</c:v>
                </c:pt>
                <c:pt idx="1670">
                  <c:v>-8.2549000000000008E-3</c:v>
                </c:pt>
                <c:pt idx="1671">
                  <c:v>-8.2209999999999991E-3</c:v>
                </c:pt>
                <c:pt idx="1672">
                  <c:v>2.6757E-2</c:v>
                </c:pt>
                <c:pt idx="1673">
                  <c:v>2.6838999999999998E-2</c:v>
                </c:pt>
                <c:pt idx="1674">
                  <c:v>2.1363E-2</c:v>
                </c:pt>
                <c:pt idx="1675">
                  <c:v>1.4010999999999999E-2</c:v>
                </c:pt>
                <c:pt idx="1676">
                  <c:v>-5.1079999999999997E-3</c:v>
                </c:pt>
                <c:pt idx="1677">
                  <c:v>-4.5621000000000004E-3</c:v>
                </c:pt>
                <c:pt idx="1678">
                  <c:v>-7.8373999999999996E-3</c:v>
                </c:pt>
                <c:pt idx="1679">
                  <c:v>-4.8918000000000003E-2</c:v>
                </c:pt>
                <c:pt idx="1680">
                  <c:v>-1.7406000000000001E-2</c:v>
                </c:pt>
                <c:pt idx="1681">
                  <c:v>6.2664000000000001E-3</c:v>
                </c:pt>
                <c:pt idx="1682">
                  <c:v>-5.7402E-3</c:v>
                </c:pt>
                <c:pt idx="1683">
                  <c:v>7.0060000000000001E-3</c:v>
                </c:pt>
                <c:pt idx="1684">
                  <c:v>-1.3877E-2</c:v>
                </c:pt>
                <c:pt idx="1685">
                  <c:v>-4.6638000000000001E-3</c:v>
                </c:pt>
                <c:pt idx="1686">
                  <c:v>-1.7625999999999999E-2</c:v>
                </c:pt>
                <c:pt idx="1687">
                  <c:v>-4.0061000000000003E-3</c:v>
                </c:pt>
                <c:pt idx="1688">
                  <c:v>4.9984000000000001E-3</c:v>
                </c:pt>
                <c:pt idx="1689">
                  <c:v>5.7751E-3</c:v>
                </c:pt>
                <c:pt idx="1690">
                  <c:v>4.9135000000000003E-3</c:v>
                </c:pt>
                <c:pt idx="1691">
                  <c:v>6.1441000000000004E-3</c:v>
                </c:pt>
                <c:pt idx="1692">
                  <c:v>7.7349000000000003E-3</c:v>
                </c:pt>
                <c:pt idx="1693">
                  <c:v>-1.1842999999999999E-2</c:v>
                </c:pt>
                <c:pt idx="1694">
                  <c:v>-3.9830999999999998E-3</c:v>
                </c:pt>
                <c:pt idx="1695">
                  <c:v>-1.3584000000000001E-2</c:v>
                </c:pt>
                <c:pt idx="1696">
                  <c:v>-1.2547000000000001E-2</c:v>
                </c:pt>
                <c:pt idx="1697">
                  <c:v>7.1218999999999996E-3</c:v>
                </c:pt>
                <c:pt idx="1698">
                  <c:v>3.0393E-2</c:v>
                </c:pt>
                <c:pt idx="1699">
                  <c:v>-7.2404000000000001E-3</c:v>
                </c:pt>
                <c:pt idx="1700">
                  <c:v>-1.5938000000000001E-2</c:v>
                </c:pt>
                <c:pt idx="1701">
                  <c:v>-1.6015999999999999E-2</c:v>
                </c:pt>
                <c:pt idx="1702">
                  <c:v>8.5442000000000001E-3</c:v>
                </c:pt>
                <c:pt idx="1703">
                  <c:v>-1.5299E-2</c:v>
                </c:pt>
                <c:pt idx="1704">
                  <c:v>4.3991999999999998E-3</c:v>
                </c:pt>
                <c:pt idx="1705">
                  <c:v>-5.3597999999999996E-3</c:v>
                </c:pt>
                <c:pt idx="1706">
                  <c:v>1.2799E-2</c:v>
                </c:pt>
                <c:pt idx="1707">
                  <c:v>-2.0736000000000001E-2</c:v>
                </c:pt>
                <c:pt idx="1708">
                  <c:v>2.7784E-2</c:v>
                </c:pt>
                <c:pt idx="1709">
                  <c:v>9.8984999999999993E-3</c:v>
                </c:pt>
                <c:pt idx="1710">
                  <c:v>-4.2695999999999998E-2</c:v>
                </c:pt>
                <c:pt idx="1711">
                  <c:v>2.1843999999999999E-2</c:v>
                </c:pt>
                <c:pt idx="1712">
                  <c:v>-7.9217999999999997E-4</c:v>
                </c:pt>
                <c:pt idx="1713">
                  <c:v>2.8680999999999997E-4</c:v>
                </c:pt>
                <c:pt idx="1714">
                  <c:v>-5.1397999999999999E-3</c:v>
                </c:pt>
                <c:pt idx="1715">
                  <c:v>8.9482999999999993E-3</c:v>
                </c:pt>
                <c:pt idx="1716">
                  <c:v>4.6146E-3</c:v>
                </c:pt>
                <c:pt idx="1717">
                  <c:v>-8.6029000000000001E-3</c:v>
                </c:pt>
                <c:pt idx="1718">
                  <c:v>-9.6845000000000004E-3</c:v>
                </c:pt>
                <c:pt idx="1719">
                  <c:v>1.0810999999999999E-2</c:v>
                </c:pt>
                <c:pt idx="1720">
                  <c:v>-1.2978E-2</c:v>
                </c:pt>
                <c:pt idx="1721">
                  <c:v>1.9130000000000001E-2</c:v>
                </c:pt>
                <c:pt idx="1722">
                  <c:v>1.6011999999999998E-2</c:v>
                </c:pt>
                <c:pt idx="1723">
                  <c:v>1.427E-2</c:v>
                </c:pt>
                <c:pt idx="1724">
                  <c:v>-5.5928999999999996E-3</c:v>
                </c:pt>
                <c:pt idx="1725">
                  <c:v>3.1194E-3</c:v>
                </c:pt>
                <c:pt idx="1726">
                  <c:v>2.6950000000000002E-2</c:v>
                </c:pt>
                <c:pt idx="1727">
                  <c:v>-1.3527000000000001E-2</c:v>
                </c:pt>
                <c:pt idx="1728">
                  <c:v>2.4933E-2</c:v>
                </c:pt>
                <c:pt idx="1729">
                  <c:v>-3.4955E-2</c:v>
                </c:pt>
                <c:pt idx="1730">
                  <c:v>-4.7213000000000003E-3</c:v>
                </c:pt>
                <c:pt idx="1731">
                  <c:v>1.7056000000000002E-2</c:v>
                </c:pt>
                <c:pt idx="1732">
                  <c:v>-4.6096E-4</c:v>
                </c:pt>
                <c:pt idx="1733">
                  <c:v>-6.1139999999999996E-3</c:v>
                </c:pt>
                <c:pt idx="1734">
                  <c:v>-8.6958000000000001E-3</c:v>
                </c:pt>
                <c:pt idx="1735">
                  <c:v>-1.8134000000000001E-2</c:v>
                </c:pt>
                <c:pt idx="1736">
                  <c:v>4.9508000000000003E-2</c:v>
                </c:pt>
                <c:pt idx="1737">
                  <c:v>3.5374999999999997E-2</c:v>
                </c:pt>
                <c:pt idx="1738">
                  <c:v>1.7781000000000002E-2</c:v>
                </c:pt>
                <c:pt idx="1739">
                  <c:v>-9.7815999999999997E-3</c:v>
                </c:pt>
                <c:pt idx="1740">
                  <c:v>2.3313000000000001E-3</c:v>
                </c:pt>
                <c:pt idx="1741">
                  <c:v>2.1360000000000001E-2</c:v>
                </c:pt>
                <c:pt idx="1742">
                  <c:v>2.3605999999999999E-2</c:v>
                </c:pt>
                <c:pt idx="1743">
                  <c:v>1.6164000000000001E-2</c:v>
                </c:pt>
                <c:pt idx="1744">
                  <c:v>2.1965999999999999E-2</c:v>
                </c:pt>
                <c:pt idx="1745">
                  <c:v>-2.176E-3</c:v>
                </c:pt>
                <c:pt idx="1746">
                  <c:v>-1.1927999999999999E-2</c:v>
                </c:pt>
                <c:pt idx="1747">
                  <c:v>-8.6686999999999997E-3</c:v>
                </c:pt>
                <c:pt idx="1748">
                  <c:v>-5.8038000000000002E-5</c:v>
                </c:pt>
                <c:pt idx="1749">
                  <c:v>6.5192999999999996E-3</c:v>
                </c:pt>
                <c:pt idx="1750">
                  <c:v>-1.4272999999999999E-2</c:v>
                </c:pt>
                <c:pt idx="1751">
                  <c:v>3.5460999999999999E-3</c:v>
                </c:pt>
                <c:pt idx="1752">
                  <c:v>8.9850999999999993E-3</c:v>
                </c:pt>
                <c:pt idx="1753">
                  <c:v>-1.3661999999999999E-3</c:v>
                </c:pt>
                <c:pt idx="1754">
                  <c:v>5.6972999999999995E-4</c:v>
                </c:pt>
                <c:pt idx="1755">
                  <c:v>-3.7358000000000002E-2</c:v>
                </c:pt>
                <c:pt idx="1756">
                  <c:v>4.0046999999999999E-3</c:v>
                </c:pt>
                <c:pt idx="1757">
                  <c:v>2.2899999999999999E-3</c:v>
                </c:pt>
                <c:pt idx="1758">
                  <c:v>-2.4441999999999998E-2</c:v>
                </c:pt>
                <c:pt idx="1759">
                  <c:v>9.4566000000000008E-3</c:v>
                </c:pt>
                <c:pt idx="1760">
                  <c:v>1.7077999999999999E-2</c:v>
                </c:pt>
                <c:pt idx="1761">
                  <c:v>-1.4323000000000001E-3</c:v>
                </c:pt>
                <c:pt idx="1762">
                  <c:v>5.9506000000000003E-3</c:v>
                </c:pt>
                <c:pt idx="1763">
                  <c:v>2.0407000000000002E-2</c:v>
                </c:pt>
                <c:pt idx="1764">
                  <c:v>-4.9607000000000002E-3</c:v>
                </c:pt>
                <c:pt idx="1765">
                  <c:v>5.6156000000000001E-3</c:v>
                </c:pt>
                <c:pt idx="1766">
                  <c:v>-1.2697E-2</c:v>
                </c:pt>
                <c:pt idx="1767">
                  <c:v>2.0712000000000001E-2</c:v>
                </c:pt>
                <c:pt idx="1768">
                  <c:v>-1.055E-2</c:v>
                </c:pt>
                <c:pt idx="1769">
                  <c:v>-2.7630999999999999E-2</c:v>
                </c:pt>
                <c:pt idx="1770">
                  <c:v>9.2221000000000004E-3</c:v>
                </c:pt>
                <c:pt idx="1771">
                  <c:v>-2.0827999999999999E-2</c:v>
                </c:pt>
                <c:pt idx="1772">
                  <c:v>-2.1631000000000001E-2</c:v>
                </c:pt>
                <c:pt idx="1773">
                  <c:v>9.7178999999999998E-3</c:v>
                </c:pt>
                <c:pt idx="1774">
                  <c:v>1.013E-2</c:v>
                </c:pt>
                <c:pt idx="1775">
                  <c:v>1.7881000000000001E-2</c:v>
                </c:pt>
                <c:pt idx="1776">
                  <c:v>1.0286E-2</c:v>
                </c:pt>
                <c:pt idx="1777">
                  <c:v>1.8554000000000001E-2</c:v>
                </c:pt>
                <c:pt idx="1778">
                  <c:v>5.9591999999999996E-3</c:v>
                </c:pt>
                <c:pt idx="1779">
                  <c:v>-4.8957999999999998E-4</c:v>
                </c:pt>
                <c:pt idx="1780">
                  <c:v>1.1283E-2</c:v>
                </c:pt>
                <c:pt idx="1781">
                  <c:v>8.9694000000000006E-3</c:v>
                </c:pt>
                <c:pt idx="1782">
                  <c:v>8.8610000000000008E-3</c:v>
                </c:pt>
                <c:pt idx="1783">
                  <c:v>-3.5874000000000002E-4</c:v>
                </c:pt>
                <c:pt idx="1784">
                  <c:v>-1.4667E-3</c:v>
                </c:pt>
                <c:pt idx="1785">
                  <c:v>-4.6056999999999999E-3</c:v>
                </c:pt>
                <c:pt idx="1786">
                  <c:v>4.1889000000000003E-2</c:v>
                </c:pt>
                <c:pt idx="1787">
                  <c:v>6.6894999999999997E-4</c:v>
                </c:pt>
                <c:pt idx="1788">
                  <c:v>1.5018999999999999E-2</c:v>
                </c:pt>
                <c:pt idx="1789">
                  <c:v>-9.7106000000000004E-4</c:v>
                </c:pt>
                <c:pt idx="1790">
                  <c:v>1.6840000000000001E-2</c:v>
                </c:pt>
                <c:pt idx="1791">
                  <c:v>2.2787999999999999E-2</c:v>
                </c:pt>
                <c:pt idx="1792">
                  <c:v>-1.7024000000000001E-2</c:v>
                </c:pt>
                <c:pt idx="1793">
                  <c:v>-7.1058999999999998E-5</c:v>
                </c:pt>
                <c:pt idx="1794">
                  <c:v>1.5935000000000001E-2</c:v>
                </c:pt>
                <c:pt idx="1795">
                  <c:v>5.0978000000000004E-3</c:v>
                </c:pt>
                <c:pt idx="1796">
                  <c:v>-2.9218999999999998E-3</c:v>
                </c:pt>
                <c:pt idx="1797">
                  <c:v>3.8294000000000002E-3</c:v>
                </c:pt>
                <c:pt idx="1798">
                  <c:v>-7.2471000000000002E-3</c:v>
                </c:pt>
                <c:pt idx="1799">
                  <c:v>-4.3201999999999997E-3</c:v>
                </c:pt>
                <c:pt idx="1800">
                  <c:v>3.5799999999999998E-3</c:v>
                </c:pt>
                <c:pt idx="1801">
                  <c:v>1.7294E-2</c:v>
                </c:pt>
                <c:pt idx="1802">
                  <c:v>4.7448000000000004E-3</c:v>
                </c:pt>
                <c:pt idx="1803">
                  <c:v>3.2894E-3</c:v>
                </c:pt>
                <c:pt idx="1804">
                  <c:v>7.2623000000000002E-3</c:v>
                </c:pt>
                <c:pt idx="1805">
                  <c:v>-2.5214999999999999E-3</c:v>
                </c:pt>
                <c:pt idx="1806">
                  <c:v>-2.1767000000000002E-2</c:v>
                </c:pt>
                <c:pt idx="1807">
                  <c:v>1.3025E-2</c:v>
                </c:pt>
                <c:pt idx="1808">
                  <c:v>2.9634000000000001E-2</c:v>
                </c:pt>
                <c:pt idx="1809">
                  <c:v>9.8839999999999996E-4</c:v>
                </c:pt>
                <c:pt idx="1810">
                  <c:v>1.4144E-2</c:v>
                </c:pt>
                <c:pt idx="1811">
                  <c:v>-1.5101E-2</c:v>
                </c:pt>
                <c:pt idx="1812">
                  <c:v>8.2593000000000007E-3</c:v>
                </c:pt>
                <c:pt idx="1813">
                  <c:v>1.6650999999999999E-2</c:v>
                </c:pt>
                <c:pt idx="1814">
                  <c:v>1.4966E-2</c:v>
                </c:pt>
                <c:pt idx="1815">
                  <c:v>-2.4122E-4</c:v>
                </c:pt>
                <c:pt idx="1816">
                  <c:v>2.9447000000000001E-2</c:v>
                </c:pt>
                <c:pt idx="1817">
                  <c:v>9.2152999999999992E-3</c:v>
                </c:pt>
                <c:pt idx="1818">
                  <c:v>1.1831000000000001E-3</c:v>
                </c:pt>
                <c:pt idx="1819">
                  <c:v>2.2532E-2</c:v>
                </c:pt>
                <c:pt idx="1820">
                  <c:v>-5.3076E-3</c:v>
                </c:pt>
                <c:pt idx="1821">
                  <c:v>1.1946999999999999E-2</c:v>
                </c:pt>
                <c:pt idx="1822">
                  <c:v>-2.3557000000000002E-2</c:v>
                </c:pt>
                <c:pt idx="1823">
                  <c:v>-1.3891000000000001E-2</c:v>
                </c:pt>
                <c:pt idx="1824">
                  <c:v>2.4589999999999998E-3</c:v>
                </c:pt>
                <c:pt idx="1825">
                  <c:v>1.6018000000000001E-2</c:v>
                </c:pt>
                <c:pt idx="1826">
                  <c:v>-3.6678000000000001E-3</c:v>
                </c:pt>
                <c:pt idx="1827">
                  <c:v>-2.2956000000000001E-3</c:v>
                </c:pt>
                <c:pt idx="1828">
                  <c:v>-3.1538E-3</c:v>
                </c:pt>
                <c:pt idx="1829">
                  <c:v>2.4093E-2</c:v>
                </c:pt>
                <c:pt idx="1830">
                  <c:v>1.9724999999999999E-2</c:v>
                </c:pt>
                <c:pt idx="1831">
                  <c:v>-1.0122000000000001E-2</c:v>
                </c:pt>
                <c:pt idx="1832">
                  <c:v>-9.8343000000000007E-3</c:v>
                </c:pt>
                <c:pt idx="1833">
                  <c:v>1.9102999999999998E-2</c:v>
                </c:pt>
                <c:pt idx="1834">
                  <c:v>1.2318000000000001E-2</c:v>
                </c:pt>
                <c:pt idx="1835">
                  <c:v>-2.3532999999999998E-2</c:v>
                </c:pt>
                <c:pt idx="1836">
                  <c:v>1.6569E-2</c:v>
                </c:pt>
                <c:pt idx="1837">
                  <c:v>2.6889E-2</c:v>
                </c:pt>
                <c:pt idx="1838">
                  <c:v>-6.2506000000000003E-3</c:v>
                </c:pt>
                <c:pt idx="1839">
                  <c:v>9.2870999999999995E-3</c:v>
                </c:pt>
                <c:pt idx="1840">
                  <c:v>2.2739000000000001E-3</c:v>
                </c:pt>
                <c:pt idx="1841">
                  <c:v>1.8364999999999999E-2</c:v>
                </c:pt>
                <c:pt idx="1842">
                  <c:v>-1.0588999999999999E-2</c:v>
                </c:pt>
                <c:pt idx="1843">
                  <c:v>2.2342000000000001E-2</c:v>
                </c:pt>
                <c:pt idx="1844">
                  <c:v>-3.9848000000000001E-3</c:v>
                </c:pt>
                <c:pt idx="1845">
                  <c:v>-1.7787E-3</c:v>
                </c:pt>
                <c:pt idx="1846">
                  <c:v>-5.9229E-3</c:v>
                </c:pt>
                <c:pt idx="1847">
                  <c:v>-7.1846999999999996E-3</c:v>
                </c:pt>
                <c:pt idx="1848">
                  <c:v>1.328E-2</c:v>
                </c:pt>
                <c:pt idx="1849">
                  <c:v>1.6361000000000001E-2</c:v>
                </c:pt>
                <c:pt idx="1850">
                  <c:v>-4.0556999999999998E-3</c:v>
                </c:pt>
                <c:pt idx="1851">
                  <c:v>-2.0556000000000001E-2</c:v>
                </c:pt>
                <c:pt idx="1852">
                  <c:v>-4.1901000000000004E-3</c:v>
                </c:pt>
                <c:pt idx="1853">
                  <c:v>-8.7089999999999997E-3</c:v>
                </c:pt>
                <c:pt idx="1854">
                  <c:v>-3.0883E-3</c:v>
                </c:pt>
                <c:pt idx="1855">
                  <c:v>3.3424000000000002E-2</c:v>
                </c:pt>
                <c:pt idx="1856">
                  <c:v>3.1051E-3</c:v>
                </c:pt>
                <c:pt idx="1857">
                  <c:v>2.6669999999999999E-2</c:v>
                </c:pt>
                <c:pt idx="1858">
                  <c:v>-1.8554999999999999E-2</c:v>
                </c:pt>
                <c:pt idx="1859">
                  <c:v>3.7680999999999999E-2</c:v>
                </c:pt>
                <c:pt idx="1860">
                  <c:v>2.7491000000000002E-2</c:v>
                </c:pt>
                <c:pt idx="1861">
                  <c:v>1.7748E-2</c:v>
                </c:pt>
                <c:pt idx="1862">
                  <c:v>1.4049000000000001E-2</c:v>
                </c:pt>
                <c:pt idx="1863">
                  <c:v>-1.1161999999999999E-3</c:v>
                </c:pt>
                <c:pt idx="1864">
                  <c:v>-1.1924000000000001E-2</c:v>
                </c:pt>
                <c:pt idx="1865">
                  <c:v>1.1813000000000001E-2</c:v>
                </c:pt>
                <c:pt idx="1866">
                  <c:v>1.157E-2</c:v>
                </c:pt>
                <c:pt idx="1867">
                  <c:v>4.3562000000000002E-3</c:v>
                </c:pt>
                <c:pt idx="1868">
                  <c:v>1.6056999999999998E-2</c:v>
                </c:pt>
                <c:pt idx="1869">
                  <c:v>-7.9433999999999998E-3</c:v>
                </c:pt>
                <c:pt idx="1870">
                  <c:v>4.4030000000000002E-4</c:v>
                </c:pt>
                <c:pt idx="1871">
                  <c:v>3.1985E-3</c:v>
                </c:pt>
                <c:pt idx="1872">
                  <c:v>-2.8982000000000001E-3</c:v>
                </c:pt>
                <c:pt idx="1873">
                  <c:v>-1.8404E-2</c:v>
                </c:pt>
                <c:pt idx="1874">
                  <c:v>2.2258E-3</c:v>
                </c:pt>
                <c:pt idx="1875">
                  <c:v>1.0732E-2</c:v>
                </c:pt>
                <c:pt idx="1876">
                  <c:v>1.7348999999999999E-3</c:v>
                </c:pt>
                <c:pt idx="1877">
                  <c:v>-2.2578000000000001E-2</c:v>
                </c:pt>
                <c:pt idx="1878">
                  <c:v>-2.7310000000000001E-2</c:v>
                </c:pt>
                <c:pt idx="1879">
                  <c:v>-2.0604999999999998E-2</c:v>
                </c:pt>
                <c:pt idx="1880">
                  <c:v>-6.6305000000000001E-3</c:v>
                </c:pt>
                <c:pt idx="1881">
                  <c:v>5.8815999999999998E-3</c:v>
                </c:pt>
                <c:pt idx="1882">
                  <c:v>-1.8252000000000001E-2</c:v>
                </c:pt>
                <c:pt idx="1883">
                  <c:v>-1.3308E-2</c:v>
                </c:pt>
                <c:pt idx="1884">
                  <c:v>6.8138000000000001E-3</c:v>
                </c:pt>
                <c:pt idx="1885">
                  <c:v>1.4681E-2</c:v>
                </c:pt>
                <c:pt idx="1886">
                  <c:v>-8.4385999999999999E-4</c:v>
                </c:pt>
                <c:pt idx="1887">
                  <c:v>-1.2825E-2</c:v>
                </c:pt>
                <c:pt idx="1888">
                  <c:v>1.7072E-2</c:v>
                </c:pt>
                <c:pt idx="1889">
                  <c:v>2.2228000000000001E-2</c:v>
                </c:pt>
                <c:pt idx="1890">
                  <c:v>-4.2386E-2</c:v>
                </c:pt>
                <c:pt idx="1891">
                  <c:v>-1.2201E-2</c:v>
                </c:pt>
                <c:pt idx="1892">
                  <c:v>-2.9859E-2</c:v>
                </c:pt>
                <c:pt idx="1893">
                  <c:v>4.7987000000000003E-4</c:v>
                </c:pt>
                <c:pt idx="1894">
                  <c:v>1.192E-2</c:v>
                </c:pt>
                <c:pt idx="1895">
                  <c:v>3.8468E-3</c:v>
                </c:pt>
                <c:pt idx="1896">
                  <c:v>-5.1287000000000001E-4</c:v>
                </c:pt>
                <c:pt idx="1897">
                  <c:v>1.1655E-2</c:v>
                </c:pt>
                <c:pt idx="1898">
                  <c:v>-1.034E-2</c:v>
                </c:pt>
                <c:pt idx="1899">
                  <c:v>1.2730999999999999E-2</c:v>
                </c:pt>
                <c:pt idx="1900">
                  <c:v>6.6426000000000002E-3</c:v>
                </c:pt>
                <c:pt idx="1901">
                  <c:v>-6.7292999999999997E-3</c:v>
                </c:pt>
                <c:pt idx="1902">
                  <c:v>-1.9380999999999999E-2</c:v>
                </c:pt>
                <c:pt idx="1903">
                  <c:v>1.3091E-2</c:v>
                </c:pt>
                <c:pt idx="1904">
                  <c:v>8.0084000000000004E-4</c:v>
                </c:pt>
                <c:pt idx="1905">
                  <c:v>1.7561E-2</c:v>
                </c:pt>
                <c:pt idx="1906">
                  <c:v>2.6428E-2</c:v>
                </c:pt>
                <c:pt idx="1907">
                  <c:v>9.3848000000000004E-3</c:v>
                </c:pt>
                <c:pt idx="1908">
                  <c:v>1.387E-3</c:v>
                </c:pt>
                <c:pt idx="1909">
                  <c:v>1.5629000000000001E-2</c:v>
                </c:pt>
                <c:pt idx="1910">
                  <c:v>-7.8518000000000008E-3</c:v>
                </c:pt>
                <c:pt idx="1911">
                  <c:v>-2.8498E-3</c:v>
                </c:pt>
                <c:pt idx="1912">
                  <c:v>-1.9349999999999999E-2</c:v>
                </c:pt>
                <c:pt idx="1913">
                  <c:v>3.6832000000000002E-3</c:v>
                </c:pt>
                <c:pt idx="1914">
                  <c:v>1.0449E-2</c:v>
                </c:pt>
                <c:pt idx="1915">
                  <c:v>-1.9740000000000001E-2</c:v>
                </c:pt>
                <c:pt idx="1916">
                  <c:v>-7.8256999999999997E-3</c:v>
                </c:pt>
                <c:pt idx="1917">
                  <c:v>-4.3820999999999999E-3</c:v>
                </c:pt>
                <c:pt idx="1918">
                  <c:v>-1.2218E-2</c:v>
                </c:pt>
                <c:pt idx="1919">
                  <c:v>6.9300999999999998E-3</c:v>
                </c:pt>
                <c:pt idx="1920">
                  <c:v>1.5272000000000001E-2</c:v>
                </c:pt>
                <c:pt idx="1921">
                  <c:v>3.4906E-4</c:v>
                </c:pt>
                <c:pt idx="1922">
                  <c:v>-1.676E-3</c:v>
                </c:pt>
                <c:pt idx="1923">
                  <c:v>3.2667000000000002E-2</c:v>
                </c:pt>
                <c:pt idx="1924">
                  <c:v>3.7785000000000002E-3</c:v>
                </c:pt>
                <c:pt idx="1925">
                  <c:v>-1.0633000000000001E-3</c:v>
                </c:pt>
                <c:pt idx="1926">
                  <c:v>-8.4436000000000008E-3</c:v>
                </c:pt>
                <c:pt idx="1927">
                  <c:v>-2.4580000000000001E-2</c:v>
                </c:pt>
                <c:pt idx="1928">
                  <c:v>3.7432999999999998E-4</c:v>
                </c:pt>
                <c:pt idx="1929">
                  <c:v>1.9945000000000001E-2</c:v>
                </c:pt>
                <c:pt idx="1930">
                  <c:v>8.1408999999999995E-3</c:v>
                </c:pt>
                <c:pt idx="1931">
                  <c:v>2.6776999999999999E-2</c:v>
                </c:pt>
                <c:pt idx="1932">
                  <c:v>-3.8781999999999997E-2</c:v>
                </c:pt>
                <c:pt idx="1933">
                  <c:v>-1.7458999999999999E-2</c:v>
                </c:pt>
                <c:pt idx="1934">
                  <c:v>-2.1800999999999999E-3</c:v>
                </c:pt>
                <c:pt idx="1935">
                  <c:v>9.2014999999999996E-3</c:v>
                </c:pt>
                <c:pt idx="1936">
                  <c:v>4.5745999999999998E-3</c:v>
                </c:pt>
                <c:pt idx="1937">
                  <c:v>1.5221999999999999E-2</c:v>
                </c:pt>
                <c:pt idx="1938">
                  <c:v>-2.3328000000000002E-2</c:v>
                </c:pt>
                <c:pt idx="1939">
                  <c:v>-1.2756E-2</c:v>
                </c:pt>
                <c:pt idx="1940">
                  <c:v>1.1862999999999999E-4</c:v>
                </c:pt>
                <c:pt idx="1941">
                  <c:v>-2.1537000000000001E-2</c:v>
                </c:pt>
                <c:pt idx="1942">
                  <c:v>1.6272999999999999E-2</c:v>
                </c:pt>
                <c:pt idx="1943">
                  <c:v>6.9509000000000003E-3</c:v>
                </c:pt>
                <c:pt idx="1944">
                  <c:v>-1.4088E-2</c:v>
                </c:pt>
                <c:pt idx="1945">
                  <c:v>6.4348000000000001E-3</c:v>
                </c:pt>
                <c:pt idx="1946">
                  <c:v>3.7957999999999999E-2</c:v>
                </c:pt>
                <c:pt idx="1947">
                  <c:v>3.8847999999999999E-3</c:v>
                </c:pt>
                <c:pt idx="1948">
                  <c:v>-7.8262999999999996E-3</c:v>
                </c:pt>
                <c:pt idx="1949">
                  <c:v>4.2700000000000004E-3</c:v>
                </c:pt>
                <c:pt idx="1950">
                  <c:v>-2.5769999999999999E-3</c:v>
                </c:pt>
                <c:pt idx="1951">
                  <c:v>-5.9826000000000001E-6</c:v>
                </c:pt>
                <c:pt idx="1952">
                  <c:v>-1.3141999999999999E-2</c:v>
                </c:pt>
                <c:pt idx="1953">
                  <c:v>-3.7032000000000002E-2</c:v>
                </c:pt>
                <c:pt idx="1954">
                  <c:v>2.8285999999999999E-2</c:v>
                </c:pt>
                <c:pt idx="1955">
                  <c:v>7.8881999999999997E-3</c:v>
                </c:pt>
                <c:pt idx="1956">
                  <c:v>3.7477000000000001E-3</c:v>
                </c:pt>
                <c:pt idx="1957">
                  <c:v>2.2569999999999999E-3</c:v>
                </c:pt>
                <c:pt idx="1958">
                  <c:v>-5.7689999999999998E-3</c:v>
                </c:pt>
                <c:pt idx="1959">
                  <c:v>6.3606999999999997E-4</c:v>
                </c:pt>
                <c:pt idx="1960">
                  <c:v>9.2171000000000006E-3</c:v>
                </c:pt>
                <c:pt idx="1961">
                  <c:v>4.9061E-3</c:v>
                </c:pt>
                <c:pt idx="1962">
                  <c:v>-2.8101000000000001E-2</c:v>
                </c:pt>
                <c:pt idx="1963">
                  <c:v>-5.5079999999999999E-3</c:v>
                </c:pt>
                <c:pt idx="1964">
                  <c:v>1.7694999999999999E-2</c:v>
                </c:pt>
                <c:pt idx="1965">
                  <c:v>2.9534000000000001E-3</c:v>
                </c:pt>
                <c:pt idx="1966">
                  <c:v>-1.5618999999999999E-2</c:v>
                </c:pt>
                <c:pt idx="1967">
                  <c:v>1.7725000000000001E-2</c:v>
                </c:pt>
                <c:pt idx="1968">
                  <c:v>8.5946000000000009E-3</c:v>
                </c:pt>
                <c:pt idx="1969">
                  <c:v>1.0501999999999999E-2</c:v>
                </c:pt>
                <c:pt idx="1970">
                  <c:v>2.5846999999999998E-2</c:v>
                </c:pt>
                <c:pt idx="1971">
                  <c:v>-1.1753E-2</c:v>
                </c:pt>
                <c:pt idx="1972">
                  <c:v>3.1486E-2</c:v>
                </c:pt>
                <c:pt idx="1973">
                  <c:v>2.7317999999999999E-2</c:v>
                </c:pt>
                <c:pt idx="1974">
                  <c:v>1.1141E-2</c:v>
                </c:pt>
                <c:pt idx="1975">
                  <c:v>2.6095E-2</c:v>
                </c:pt>
                <c:pt idx="1976">
                  <c:v>-9.1152000000000004E-3</c:v>
                </c:pt>
                <c:pt idx="1977">
                  <c:v>2.6508E-2</c:v>
                </c:pt>
                <c:pt idx="1978">
                  <c:v>3.2767999999999999E-3</c:v>
                </c:pt>
                <c:pt idx="1979">
                  <c:v>-7.4944E-3</c:v>
                </c:pt>
                <c:pt idx="1980">
                  <c:v>-2.1500999999999998E-3</c:v>
                </c:pt>
                <c:pt idx="1981">
                  <c:v>2.4077000000000001E-2</c:v>
                </c:pt>
                <c:pt idx="1982">
                  <c:v>2.3594E-2</c:v>
                </c:pt>
                <c:pt idx="1983">
                  <c:v>-1.52E-2</c:v>
                </c:pt>
                <c:pt idx="1984">
                  <c:v>-8.1793000000000005E-3</c:v>
                </c:pt>
                <c:pt idx="1985">
                  <c:v>5.3311000000000001E-3</c:v>
                </c:pt>
                <c:pt idx="1986">
                  <c:v>7.4592E-3</c:v>
                </c:pt>
                <c:pt idx="1987">
                  <c:v>-1.4238000000000001E-2</c:v>
                </c:pt>
                <c:pt idx="1988">
                  <c:v>1.7656000000000002E-2</c:v>
                </c:pt>
                <c:pt idx="1989">
                  <c:v>9.6367999999999992E-3</c:v>
                </c:pt>
                <c:pt idx="1990">
                  <c:v>-4.8322E-3</c:v>
                </c:pt>
                <c:pt idx="1991">
                  <c:v>3.3503999999999999E-3</c:v>
                </c:pt>
                <c:pt idx="1992">
                  <c:v>1.0881E-3</c:v>
                </c:pt>
                <c:pt idx="1993">
                  <c:v>7.8905999999999994E-3</c:v>
                </c:pt>
                <c:pt idx="1994">
                  <c:v>-3.5511000000000001E-2</c:v>
                </c:pt>
                <c:pt idx="1995">
                  <c:v>6.7581000000000004E-3</c:v>
                </c:pt>
                <c:pt idx="1996">
                  <c:v>1.1377999999999999E-2</c:v>
                </c:pt>
                <c:pt idx="1997">
                  <c:v>4.6774000000000003E-2</c:v>
                </c:pt>
                <c:pt idx="1998">
                  <c:v>-3.8381000000000001E-3</c:v>
                </c:pt>
                <c:pt idx="1999">
                  <c:v>-8.5863999999999992E-3</c:v>
                </c:pt>
                <c:pt idx="2000">
                  <c:v>-9.0069E-3</c:v>
                </c:pt>
                <c:pt idx="2001">
                  <c:v>-3.3404000000000003E-2</c:v>
                </c:pt>
                <c:pt idx="2002">
                  <c:v>-2.6832000000000002E-2</c:v>
                </c:pt>
                <c:pt idx="2003">
                  <c:v>-2.5986E-3</c:v>
                </c:pt>
                <c:pt idx="2004">
                  <c:v>-1.0617E-2</c:v>
                </c:pt>
                <c:pt idx="2005">
                  <c:v>-5.4796999999999995E-4</c:v>
                </c:pt>
                <c:pt idx="2006">
                  <c:v>3.1279000000000001E-2</c:v>
                </c:pt>
                <c:pt idx="2007">
                  <c:v>-1.1416000000000001E-2</c:v>
                </c:pt>
                <c:pt idx="2008">
                  <c:v>-2.7113999999999999E-2</c:v>
                </c:pt>
                <c:pt idx="2009">
                  <c:v>-1.2713E-2</c:v>
                </c:pt>
                <c:pt idx="2010">
                  <c:v>3.6654999999999999E-3</c:v>
                </c:pt>
                <c:pt idx="2011">
                  <c:v>1.308E-2</c:v>
                </c:pt>
                <c:pt idx="2012">
                  <c:v>-8.7177999999999995E-4</c:v>
                </c:pt>
                <c:pt idx="2013">
                  <c:v>4.1772999999999998E-2</c:v>
                </c:pt>
                <c:pt idx="2014">
                  <c:v>-9.4718000000000007E-3</c:v>
                </c:pt>
                <c:pt idx="2015">
                  <c:v>2.2866E-4</c:v>
                </c:pt>
                <c:pt idx="2016">
                  <c:v>-1.3723000000000001E-2</c:v>
                </c:pt>
                <c:pt idx="2017">
                  <c:v>8.0969000000000006E-3</c:v>
                </c:pt>
                <c:pt idx="2018">
                  <c:v>1.8794999999999999E-2</c:v>
                </c:pt>
                <c:pt idx="2019">
                  <c:v>6.4064999999999999E-3</c:v>
                </c:pt>
                <c:pt idx="2020">
                  <c:v>1.7555000000000001E-2</c:v>
                </c:pt>
                <c:pt idx="2021">
                  <c:v>1.8529E-2</c:v>
                </c:pt>
                <c:pt idx="2022">
                  <c:v>-4.9218999999999999E-3</c:v>
                </c:pt>
                <c:pt idx="2023">
                  <c:v>8.9774E-3</c:v>
                </c:pt>
                <c:pt idx="2024">
                  <c:v>-1.3487000000000001E-2</c:v>
                </c:pt>
                <c:pt idx="2025">
                  <c:v>9.7768000000000004E-3</c:v>
                </c:pt>
                <c:pt idx="2026">
                  <c:v>-2.9340000000000001E-2</c:v>
                </c:pt>
                <c:pt idx="2027">
                  <c:v>1.2963000000000001E-2</c:v>
                </c:pt>
                <c:pt idx="2028">
                  <c:v>-1.4030000000000001E-2</c:v>
                </c:pt>
                <c:pt idx="2029">
                  <c:v>4.5500999999999996E-3</c:v>
                </c:pt>
                <c:pt idx="2030">
                  <c:v>-3.0078000000000001E-3</c:v>
                </c:pt>
                <c:pt idx="2031">
                  <c:v>-8.9701999999999994E-3</c:v>
                </c:pt>
                <c:pt idx="2032">
                  <c:v>2.2418E-2</c:v>
                </c:pt>
                <c:pt idx="2033">
                  <c:v>-8.6008999999999999E-3</c:v>
                </c:pt>
                <c:pt idx="2034">
                  <c:v>-1.0579E-2</c:v>
                </c:pt>
                <c:pt idx="2035">
                  <c:v>1.2644000000000001E-2</c:v>
                </c:pt>
                <c:pt idx="2036">
                  <c:v>-5.1123999999999996E-3</c:v>
                </c:pt>
                <c:pt idx="2037">
                  <c:v>1.8499000000000002E-2</c:v>
                </c:pt>
                <c:pt idx="2038">
                  <c:v>-1.8345E-2</c:v>
                </c:pt>
                <c:pt idx="2039">
                  <c:v>-3.2426999999999998E-3</c:v>
                </c:pt>
                <c:pt idx="2040">
                  <c:v>1.1353E-2</c:v>
                </c:pt>
                <c:pt idx="2041">
                  <c:v>-1.3791000000000001E-3</c:v>
                </c:pt>
                <c:pt idx="2042">
                  <c:v>-7.8826000000000005E-4</c:v>
                </c:pt>
                <c:pt idx="2043">
                  <c:v>-9.0053000000000008E-3</c:v>
                </c:pt>
                <c:pt idx="2044">
                  <c:v>-3.9357000000000003E-3</c:v>
                </c:pt>
                <c:pt idx="2045">
                  <c:v>1.0262E-2</c:v>
                </c:pt>
                <c:pt idx="2046">
                  <c:v>-1.0477E-2</c:v>
                </c:pt>
                <c:pt idx="2047">
                  <c:v>-1.2522E-2</c:v>
                </c:pt>
                <c:pt idx="2048">
                  <c:v>-3.3554000000000001E-3</c:v>
                </c:pt>
                <c:pt idx="2049">
                  <c:v>2.0513E-2</c:v>
                </c:pt>
                <c:pt idx="2050">
                  <c:v>-1.4841E-2</c:v>
                </c:pt>
                <c:pt idx="2051">
                  <c:v>7.0058000000000004E-3</c:v>
                </c:pt>
                <c:pt idx="2052">
                  <c:v>-3.4693000000000001E-4</c:v>
                </c:pt>
                <c:pt idx="2053">
                  <c:v>1.5979E-2</c:v>
                </c:pt>
                <c:pt idx="2054">
                  <c:v>9.9136999999999992E-3</c:v>
                </c:pt>
                <c:pt idx="2055">
                  <c:v>-6.4548999999999997E-4</c:v>
                </c:pt>
                <c:pt idx="2056">
                  <c:v>-8.8857999999999993E-3</c:v>
                </c:pt>
                <c:pt idx="2057">
                  <c:v>-3.1271E-2</c:v>
                </c:pt>
                <c:pt idx="2058">
                  <c:v>1.285E-2</c:v>
                </c:pt>
                <c:pt idx="2059">
                  <c:v>1.1653999999999999E-2</c:v>
                </c:pt>
                <c:pt idx="2060">
                  <c:v>-1.0189999999999999E-3</c:v>
                </c:pt>
                <c:pt idx="2061">
                  <c:v>-6.1499000000000005E-4</c:v>
                </c:pt>
                <c:pt idx="2062">
                  <c:v>-2.8503000000000001E-2</c:v>
                </c:pt>
                <c:pt idx="2063">
                  <c:v>-9.7013999999999998E-4</c:v>
                </c:pt>
                <c:pt idx="2064">
                  <c:v>-8.3571000000000003E-4</c:v>
                </c:pt>
                <c:pt idx="2065">
                  <c:v>-2.1285999999999999E-2</c:v>
                </c:pt>
                <c:pt idx="2066">
                  <c:v>-8.5366000000000001E-3</c:v>
                </c:pt>
                <c:pt idx="2067">
                  <c:v>-2.3105000000000001E-2</c:v>
                </c:pt>
                <c:pt idx="2068">
                  <c:v>-8.5156999999999993E-3</c:v>
                </c:pt>
                <c:pt idx="2069">
                  <c:v>1.5671999999999998E-2</c:v>
                </c:pt>
                <c:pt idx="2070">
                  <c:v>1.1374E-2</c:v>
                </c:pt>
                <c:pt idx="2071">
                  <c:v>5.5634999999999999E-3</c:v>
                </c:pt>
                <c:pt idx="2072">
                  <c:v>3.8926000000000002E-2</c:v>
                </c:pt>
                <c:pt idx="2073">
                  <c:v>4.6378999999999998E-5</c:v>
                </c:pt>
                <c:pt idx="2074">
                  <c:v>9.5264000000000008E-3</c:v>
                </c:pt>
                <c:pt idx="2075">
                  <c:v>9.6372999999999999E-4</c:v>
                </c:pt>
                <c:pt idx="2076">
                  <c:v>2.2620999999999999E-2</c:v>
                </c:pt>
                <c:pt idx="2077">
                  <c:v>2.7154999999999999E-2</c:v>
                </c:pt>
                <c:pt idx="2078">
                  <c:v>1.7511E-3</c:v>
                </c:pt>
                <c:pt idx="2079">
                  <c:v>-1.3742000000000001E-2</c:v>
                </c:pt>
                <c:pt idx="2080">
                  <c:v>-2.7290999999999999E-2</c:v>
                </c:pt>
                <c:pt idx="2081">
                  <c:v>2.5477E-2</c:v>
                </c:pt>
                <c:pt idx="2082">
                  <c:v>1.3585E-2</c:v>
                </c:pt>
                <c:pt idx="2083">
                  <c:v>-2.2086999999999999E-2</c:v>
                </c:pt>
                <c:pt idx="2084">
                  <c:v>-8.5888000000000006E-3</c:v>
                </c:pt>
                <c:pt idx="2085">
                  <c:v>1.7510000000000001E-2</c:v>
                </c:pt>
                <c:pt idx="2086">
                  <c:v>-1.6910999999999999E-2</c:v>
                </c:pt>
                <c:pt idx="2087">
                  <c:v>1.4773E-2</c:v>
                </c:pt>
                <c:pt idx="2088">
                  <c:v>-1.1736E-2</c:v>
                </c:pt>
                <c:pt idx="2089">
                  <c:v>-1.2514000000000001E-2</c:v>
                </c:pt>
                <c:pt idx="2090">
                  <c:v>-1.8446000000000001E-3</c:v>
                </c:pt>
                <c:pt idx="2091">
                  <c:v>-9.8516000000000003E-3</c:v>
                </c:pt>
                <c:pt idx="2092">
                  <c:v>1.9271E-2</c:v>
                </c:pt>
                <c:pt idx="2093">
                  <c:v>1.9324000000000001E-2</c:v>
                </c:pt>
                <c:pt idx="2094">
                  <c:v>9.6102999999999998E-4</c:v>
                </c:pt>
                <c:pt idx="2095">
                  <c:v>1.3121000000000001E-2</c:v>
                </c:pt>
                <c:pt idx="2096">
                  <c:v>1.7163999999999999E-2</c:v>
                </c:pt>
                <c:pt idx="2097">
                  <c:v>-7.9157000000000001E-5</c:v>
                </c:pt>
                <c:pt idx="2098">
                  <c:v>9.3483000000000004E-3</c:v>
                </c:pt>
                <c:pt idx="2099">
                  <c:v>-8.7722000000000008E-3</c:v>
                </c:pt>
                <c:pt idx="2100">
                  <c:v>-4.3441E-3</c:v>
                </c:pt>
                <c:pt idx="2101">
                  <c:v>2.9852E-2</c:v>
                </c:pt>
                <c:pt idx="2102">
                  <c:v>-1.1723000000000001E-2</c:v>
                </c:pt>
                <c:pt idx="2103">
                  <c:v>-7.6869E-3</c:v>
                </c:pt>
                <c:pt idx="2104">
                  <c:v>-3.8541999999999999E-3</c:v>
                </c:pt>
                <c:pt idx="2105">
                  <c:v>1.4008E-2</c:v>
                </c:pt>
                <c:pt idx="2106">
                  <c:v>-1.3293000000000001E-3</c:v>
                </c:pt>
                <c:pt idx="2107">
                  <c:v>-1.6934000000000001E-2</c:v>
                </c:pt>
                <c:pt idx="2108">
                  <c:v>-3.8405000000000002E-3</c:v>
                </c:pt>
                <c:pt idx="2109">
                  <c:v>9.9133999999999993E-3</c:v>
                </c:pt>
                <c:pt idx="2110">
                  <c:v>-1.3932E-2</c:v>
                </c:pt>
                <c:pt idx="2111">
                  <c:v>2.8613E-2</c:v>
                </c:pt>
                <c:pt idx="2112">
                  <c:v>2.7633999999999999E-2</c:v>
                </c:pt>
                <c:pt idx="2113">
                  <c:v>-1.9928000000000001E-2</c:v>
                </c:pt>
                <c:pt idx="2114">
                  <c:v>2.4757999999999999E-2</c:v>
                </c:pt>
                <c:pt idx="2115">
                  <c:v>-1.5053E-2</c:v>
                </c:pt>
                <c:pt idx="2116">
                  <c:v>-5.0590000000000001E-3</c:v>
                </c:pt>
                <c:pt idx="2117">
                  <c:v>1.1842999999999999E-2</c:v>
                </c:pt>
                <c:pt idx="2118">
                  <c:v>-1.1677999999999999E-2</c:v>
                </c:pt>
                <c:pt idx="2119">
                  <c:v>1.1996E-2</c:v>
                </c:pt>
                <c:pt idx="2120">
                  <c:v>-1.3398999999999999E-2</c:v>
                </c:pt>
                <c:pt idx="2121">
                  <c:v>1.5280999999999999E-2</c:v>
                </c:pt>
                <c:pt idx="2122">
                  <c:v>-3.1482999999999997E-2</c:v>
                </c:pt>
                <c:pt idx="2123">
                  <c:v>-3.7142E-3</c:v>
                </c:pt>
                <c:pt idx="2124">
                  <c:v>1.6792999999999999E-2</c:v>
                </c:pt>
                <c:pt idx="2125">
                  <c:v>-1.1341E-2</c:v>
                </c:pt>
                <c:pt idx="2126">
                  <c:v>5.2287999999999996E-3</c:v>
                </c:pt>
                <c:pt idx="2127">
                  <c:v>-1.6131E-2</c:v>
                </c:pt>
                <c:pt idx="2128">
                  <c:v>1.8024999999999999E-2</c:v>
                </c:pt>
                <c:pt idx="2129">
                  <c:v>6.9315999999999996E-3</c:v>
                </c:pt>
                <c:pt idx="2130">
                  <c:v>1.1302E-2</c:v>
                </c:pt>
                <c:pt idx="2131">
                  <c:v>-2.9243000000000002E-2</c:v>
                </c:pt>
                <c:pt idx="2132">
                  <c:v>-2.9905999999999999E-2</c:v>
                </c:pt>
                <c:pt idx="2133">
                  <c:v>8.2079000000000006E-3</c:v>
                </c:pt>
                <c:pt idx="2134">
                  <c:v>-1.5448999999999999E-4</c:v>
                </c:pt>
                <c:pt idx="2135">
                  <c:v>-3.6953E-2</c:v>
                </c:pt>
                <c:pt idx="2136">
                  <c:v>-1.2163E-2</c:v>
                </c:pt>
                <c:pt idx="2137">
                  <c:v>-4.6411000000000004E-3</c:v>
                </c:pt>
                <c:pt idx="2138">
                  <c:v>1.9606999999999999E-2</c:v>
                </c:pt>
                <c:pt idx="2139">
                  <c:v>4.8322E-3</c:v>
                </c:pt>
                <c:pt idx="2140">
                  <c:v>5.6277000000000002E-3</c:v>
                </c:pt>
                <c:pt idx="2141">
                  <c:v>6.1225000000000003E-3</c:v>
                </c:pt>
                <c:pt idx="2142">
                  <c:v>1.5479999999999999E-3</c:v>
                </c:pt>
                <c:pt idx="2143">
                  <c:v>-1.3278999999999999E-2</c:v>
                </c:pt>
                <c:pt idx="2144">
                  <c:v>3.6796000000000002E-2</c:v>
                </c:pt>
                <c:pt idx="2145">
                  <c:v>-1.6301E-2</c:v>
                </c:pt>
                <c:pt idx="2146">
                  <c:v>7.9991999999999997E-4</c:v>
                </c:pt>
                <c:pt idx="2147">
                  <c:v>1.976E-2</c:v>
                </c:pt>
                <c:pt idx="2148">
                  <c:v>-2.6712E-2</c:v>
                </c:pt>
                <c:pt idx="2149">
                  <c:v>-8.5798000000000003E-3</c:v>
                </c:pt>
                <c:pt idx="2150">
                  <c:v>8.8847000000000006E-3</c:v>
                </c:pt>
                <c:pt idx="2151">
                  <c:v>-1.4844000000000001E-3</c:v>
                </c:pt>
                <c:pt idx="2152">
                  <c:v>5.0045999999999997E-3</c:v>
                </c:pt>
                <c:pt idx="2153">
                  <c:v>-2.9409999999999999E-2</c:v>
                </c:pt>
                <c:pt idx="2154">
                  <c:v>8.2637000000000006E-3</c:v>
                </c:pt>
                <c:pt idx="2155">
                  <c:v>-3.8489000000000002E-3</c:v>
                </c:pt>
                <c:pt idx="2156">
                  <c:v>-1.2836E-2</c:v>
                </c:pt>
                <c:pt idx="2157">
                  <c:v>5.1649E-3</c:v>
                </c:pt>
                <c:pt idx="2158">
                  <c:v>-3.5110000000000002E-4</c:v>
                </c:pt>
                <c:pt idx="2159">
                  <c:v>-9.1680000000000008E-3</c:v>
                </c:pt>
                <c:pt idx="2160">
                  <c:v>-2.4424000000000001E-2</c:v>
                </c:pt>
                <c:pt idx="2161">
                  <c:v>-2.5007999999999999E-2</c:v>
                </c:pt>
                <c:pt idx="2162">
                  <c:v>1.0177E-2</c:v>
                </c:pt>
                <c:pt idx="2163">
                  <c:v>3.1848000000000001E-2</c:v>
                </c:pt>
                <c:pt idx="2164">
                  <c:v>7.9562000000000001E-3</c:v>
                </c:pt>
                <c:pt idx="2165">
                  <c:v>-1.3702000000000001E-2</c:v>
                </c:pt>
                <c:pt idx="2166">
                  <c:v>-1.9347E-2</c:v>
                </c:pt>
                <c:pt idx="2167">
                  <c:v>-7.9457999999999994E-3</c:v>
                </c:pt>
                <c:pt idx="2168">
                  <c:v>-1.1934E-2</c:v>
                </c:pt>
                <c:pt idx="2169">
                  <c:v>-1.593E-2</c:v>
                </c:pt>
                <c:pt idx="2170">
                  <c:v>-1.8626000000000001E-3</c:v>
                </c:pt>
                <c:pt idx="2171">
                  <c:v>-1.1148E-2</c:v>
                </c:pt>
                <c:pt idx="2172">
                  <c:v>-8.7346000000000003E-3</c:v>
                </c:pt>
                <c:pt idx="2173">
                  <c:v>-2.2241E-2</c:v>
                </c:pt>
                <c:pt idx="2174">
                  <c:v>-1.7052999999999999E-2</c:v>
                </c:pt>
                <c:pt idx="2175">
                  <c:v>-9.0414999999999992E-3</c:v>
                </c:pt>
                <c:pt idx="2176">
                  <c:v>-1.0633999999999999E-2</c:v>
                </c:pt>
                <c:pt idx="2177">
                  <c:v>-1.0649E-2</c:v>
                </c:pt>
                <c:pt idx="2178">
                  <c:v>2.1635999999999999E-2</c:v>
                </c:pt>
                <c:pt idx="2179">
                  <c:v>1.5474999999999999E-2</c:v>
                </c:pt>
                <c:pt idx="2180">
                  <c:v>-9.1558000000000004E-3</c:v>
                </c:pt>
                <c:pt idx="2181">
                  <c:v>3.5812000000000001E-3</c:v>
                </c:pt>
                <c:pt idx="2182">
                  <c:v>-9.9856000000000007E-3</c:v>
                </c:pt>
                <c:pt idx="2183">
                  <c:v>-8.5526999999999999E-3</c:v>
                </c:pt>
                <c:pt idx="2184">
                  <c:v>1.4508999999999999E-2</c:v>
                </c:pt>
                <c:pt idx="2185">
                  <c:v>-1.1428000000000001E-2</c:v>
                </c:pt>
                <c:pt idx="2186">
                  <c:v>1.3103999999999999E-2</c:v>
                </c:pt>
                <c:pt idx="2187">
                  <c:v>-3.8752999999999999E-3</c:v>
                </c:pt>
                <c:pt idx="2188">
                  <c:v>-1.9861E-2</c:v>
                </c:pt>
                <c:pt idx="2189">
                  <c:v>-6.6153000000000002E-3</c:v>
                </c:pt>
                <c:pt idx="2190">
                  <c:v>2.6388999999999999E-2</c:v>
                </c:pt>
                <c:pt idx="2191">
                  <c:v>1.0312999999999999E-2</c:v>
                </c:pt>
                <c:pt idx="2192">
                  <c:v>-2.8295999999999998E-3</c:v>
                </c:pt>
                <c:pt idx="2193">
                  <c:v>9.4281E-3</c:v>
                </c:pt>
                <c:pt idx="2194">
                  <c:v>-1.2437E-2</c:v>
                </c:pt>
                <c:pt idx="2195">
                  <c:v>2.0299000000000001E-2</c:v>
                </c:pt>
                <c:pt idx="2196">
                  <c:v>8.5550000000000001E-3</c:v>
                </c:pt>
                <c:pt idx="2197">
                  <c:v>7.4549999999999998E-3</c:v>
                </c:pt>
                <c:pt idx="2198">
                  <c:v>-1.7353E-2</c:v>
                </c:pt>
                <c:pt idx="2199">
                  <c:v>1.3749000000000001E-2</c:v>
                </c:pt>
                <c:pt idx="2200">
                  <c:v>3.8698000000000001E-3</c:v>
                </c:pt>
                <c:pt idx="2201">
                  <c:v>-6.4237000000000001E-3</c:v>
                </c:pt>
                <c:pt idx="2202">
                  <c:v>2.3411999999999999E-2</c:v>
                </c:pt>
                <c:pt idx="2203">
                  <c:v>-4.4997000000000002E-2</c:v>
                </c:pt>
                <c:pt idx="2204">
                  <c:v>-1.2572E-2</c:v>
                </c:pt>
                <c:pt idx="2205">
                  <c:v>-1.123E-2</c:v>
                </c:pt>
                <c:pt idx="2206">
                  <c:v>-2.5933000000000001E-2</c:v>
                </c:pt>
                <c:pt idx="2207">
                  <c:v>-4.1711999999999999E-4</c:v>
                </c:pt>
                <c:pt idx="2208">
                  <c:v>3.4851000000000001E-3</c:v>
                </c:pt>
                <c:pt idx="2209">
                  <c:v>-2.1898999999999998E-2</c:v>
                </c:pt>
                <c:pt idx="2210">
                  <c:v>2.6981000000000002E-2</c:v>
                </c:pt>
                <c:pt idx="2211">
                  <c:v>2.6290000000000001E-2</c:v>
                </c:pt>
                <c:pt idx="2212">
                  <c:v>-1.8397E-2</c:v>
                </c:pt>
                <c:pt idx="2213">
                  <c:v>-8.3952999999999996E-3</c:v>
                </c:pt>
                <c:pt idx="2214">
                  <c:v>-2.6578000000000001E-2</c:v>
                </c:pt>
                <c:pt idx="2215">
                  <c:v>-1.3134E-2</c:v>
                </c:pt>
                <c:pt idx="2216">
                  <c:v>3.9623000000000002E-3</c:v>
                </c:pt>
                <c:pt idx="2217">
                  <c:v>-1.9595999999999999E-2</c:v>
                </c:pt>
                <c:pt idx="2218">
                  <c:v>3.9778000000000001E-3</c:v>
                </c:pt>
                <c:pt idx="2219">
                  <c:v>6.0619000000000003E-3</c:v>
                </c:pt>
                <c:pt idx="2220">
                  <c:v>1.9903000000000001E-2</c:v>
                </c:pt>
                <c:pt idx="2221">
                  <c:v>2.7739E-2</c:v>
                </c:pt>
                <c:pt idx="2222">
                  <c:v>8.9160999999999997E-3</c:v>
                </c:pt>
                <c:pt idx="2223">
                  <c:v>-6.3150999999999995E-4</c:v>
                </c:pt>
                <c:pt idx="2224">
                  <c:v>4.0330000000000001E-3</c:v>
                </c:pt>
                <c:pt idx="2225">
                  <c:v>5.8082000000000003E-3</c:v>
                </c:pt>
                <c:pt idx="2226">
                  <c:v>1.0111999999999999E-2</c:v>
                </c:pt>
                <c:pt idx="2227">
                  <c:v>3.7829000000000001E-3</c:v>
                </c:pt>
                <c:pt idx="2228">
                  <c:v>-1.7009E-3</c:v>
                </c:pt>
                <c:pt idx="2229">
                  <c:v>-1.6833999999999998E-2</c:v>
                </c:pt>
                <c:pt idx="2230">
                  <c:v>-9.9173000000000004E-3</c:v>
                </c:pt>
                <c:pt idx="2231">
                  <c:v>-1.7940000000000001E-2</c:v>
                </c:pt>
                <c:pt idx="2232">
                  <c:v>7.685E-3</c:v>
                </c:pt>
                <c:pt idx="2233">
                  <c:v>6.2592000000000004E-3</c:v>
                </c:pt>
                <c:pt idx="2234">
                  <c:v>2.4161999999999999E-2</c:v>
                </c:pt>
                <c:pt idx="2235">
                  <c:v>-1.8487000000000001E-4</c:v>
                </c:pt>
                <c:pt idx="2236">
                  <c:v>2.7966000000000001E-2</c:v>
                </c:pt>
                <c:pt idx="2237">
                  <c:v>-6.9277999999999996E-3</c:v>
                </c:pt>
                <c:pt idx="2238">
                  <c:v>1.5238000000000001E-3</c:v>
                </c:pt>
                <c:pt idx="2239">
                  <c:v>5.4381999999999998E-3</c:v>
                </c:pt>
                <c:pt idx="2240">
                  <c:v>1.8342000000000001E-2</c:v>
                </c:pt>
                <c:pt idx="2241">
                  <c:v>2.8028000000000001E-2</c:v>
                </c:pt>
                <c:pt idx="2242">
                  <c:v>1.5768999999999998E-2</c:v>
                </c:pt>
                <c:pt idx="2243">
                  <c:v>-2.128E-4</c:v>
                </c:pt>
                <c:pt idx="2244">
                  <c:v>1.1764E-2</c:v>
                </c:pt>
                <c:pt idx="2245">
                  <c:v>-1.3721000000000001E-2</c:v>
                </c:pt>
                <c:pt idx="2246">
                  <c:v>3.3161000000000003E-2</c:v>
                </c:pt>
                <c:pt idx="2247">
                  <c:v>1.702E-3</c:v>
                </c:pt>
                <c:pt idx="2248">
                  <c:v>1.2836999999999999E-2</c:v>
                </c:pt>
                <c:pt idx="2249">
                  <c:v>-9.8972000000000001E-3</c:v>
                </c:pt>
                <c:pt idx="2250">
                  <c:v>-7.6595999999999999E-3</c:v>
                </c:pt>
                <c:pt idx="2251">
                  <c:v>7.8056999999999996E-4</c:v>
                </c:pt>
                <c:pt idx="2252">
                  <c:v>1.5405E-2</c:v>
                </c:pt>
                <c:pt idx="2253">
                  <c:v>-7.5935999999999998E-3</c:v>
                </c:pt>
                <c:pt idx="2254">
                  <c:v>6.6628E-3</c:v>
                </c:pt>
                <c:pt idx="2255">
                  <c:v>-6.1133000000000003E-3</c:v>
                </c:pt>
                <c:pt idx="2256">
                  <c:v>-5.5005000000000002E-3</c:v>
                </c:pt>
                <c:pt idx="2257">
                  <c:v>-4.0327999999999996E-3</c:v>
                </c:pt>
                <c:pt idx="2258">
                  <c:v>3.4212999999999999E-3</c:v>
                </c:pt>
                <c:pt idx="2259">
                  <c:v>-3.3771000000000001E-3</c:v>
                </c:pt>
                <c:pt idx="2260">
                  <c:v>-1.5959000000000001E-2</c:v>
                </c:pt>
                <c:pt idx="2261">
                  <c:v>-2.2005E-2</c:v>
                </c:pt>
                <c:pt idx="2262">
                  <c:v>-1.0361E-2</c:v>
                </c:pt>
                <c:pt idx="2263">
                  <c:v>-2.9801000000000001E-2</c:v>
                </c:pt>
                <c:pt idx="2264">
                  <c:v>-1.6077000000000001E-2</c:v>
                </c:pt>
                <c:pt idx="2265">
                  <c:v>-2.5269000000000002E-5</c:v>
                </c:pt>
                <c:pt idx="2266">
                  <c:v>7.2058000000000001E-3</c:v>
                </c:pt>
                <c:pt idx="2267">
                  <c:v>1.8516999999999999E-4</c:v>
                </c:pt>
                <c:pt idx="2268">
                  <c:v>1.7978999999999998E-2</c:v>
                </c:pt>
                <c:pt idx="2269">
                  <c:v>-2.2595000000000001E-2</c:v>
                </c:pt>
                <c:pt idx="2270">
                  <c:v>-2.7152999999999999E-3</c:v>
                </c:pt>
                <c:pt idx="2271">
                  <c:v>-3.5217E-3</c:v>
                </c:pt>
                <c:pt idx="2272">
                  <c:v>9.9100000000000004E-3</c:v>
                </c:pt>
                <c:pt idx="2273">
                  <c:v>-1.2121E-2</c:v>
                </c:pt>
                <c:pt idx="2274">
                  <c:v>9.5695999999999993E-3</c:v>
                </c:pt>
                <c:pt idx="2275">
                  <c:v>-3.8126000000000002E-4</c:v>
                </c:pt>
                <c:pt idx="2276">
                  <c:v>1.6435000000000002E-2</c:v>
                </c:pt>
                <c:pt idx="2277">
                  <c:v>-1.8169999999999999E-2</c:v>
                </c:pt>
                <c:pt idx="2278">
                  <c:v>8.9806999999999994E-3</c:v>
                </c:pt>
                <c:pt idx="2279">
                  <c:v>1.8056999999999999E-3</c:v>
                </c:pt>
                <c:pt idx="2280">
                  <c:v>1.5812000000000001E-3</c:v>
                </c:pt>
                <c:pt idx="2281">
                  <c:v>2.2269000000000001E-2</c:v>
                </c:pt>
                <c:pt idx="2282">
                  <c:v>-5.0612000000000001E-3</c:v>
                </c:pt>
                <c:pt idx="2283">
                  <c:v>-1.5737000000000001E-2</c:v>
                </c:pt>
                <c:pt idx="2284">
                  <c:v>-5.7480999999999999E-3</c:v>
                </c:pt>
                <c:pt idx="2285">
                  <c:v>1.8089000000000001E-2</c:v>
                </c:pt>
                <c:pt idx="2286">
                  <c:v>-1.7673999999999999E-2</c:v>
                </c:pt>
                <c:pt idx="2287">
                  <c:v>-1.4563E-2</c:v>
                </c:pt>
                <c:pt idx="2288">
                  <c:v>-5.0588999999999999E-3</c:v>
                </c:pt>
                <c:pt idx="2289">
                  <c:v>-5.3829999999999998E-3</c:v>
                </c:pt>
                <c:pt idx="2290">
                  <c:v>1.0541E-2</c:v>
                </c:pt>
                <c:pt idx="2291">
                  <c:v>2.1058E-2</c:v>
                </c:pt>
                <c:pt idx="2292">
                  <c:v>-1.5238E-2</c:v>
                </c:pt>
                <c:pt idx="2293">
                  <c:v>-1.3184E-2</c:v>
                </c:pt>
                <c:pt idx="2294">
                  <c:v>3.2523999999999999E-3</c:v>
                </c:pt>
                <c:pt idx="2295">
                  <c:v>3.3168999999999997E-2</c:v>
                </c:pt>
                <c:pt idx="2296">
                  <c:v>-2.8029999999999999E-2</c:v>
                </c:pt>
                <c:pt idx="2297">
                  <c:v>1.1728000000000001E-2</c:v>
                </c:pt>
                <c:pt idx="2298">
                  <c:v>6.5843000000000004E-3</c:v>
                </c:pt>
                <c:pt idx="2299">
                  <c:v>6.5132000000000002E-3</c:v>
                </c:pt>
                <c:pt idx="2300">
                  <c:v>-2.2540000000000001E-2</c:v>
                </c:pt>
                <c:pt idx="2301">
                  <c:v>1.1331000000000001E-2</c:v>
                </c:pt>
                <c:pt idx="2302">
                  <c:v>1.9743E-2</c:v>
                </c:pt>
                <c:pt idx="2303">
                  <c:v>1.7065E-2</c:v>
                </c:pt>
                <c:pt idx="2304">
                  <c:v>3.5733000000000002E-3</c:v>
                </c:pt>
                <c:pt idx="2305">
                  <c:v>1.7236000000000001E-2</c:v>
                </c:pt>
                <c:pt idx="2306">
                  <c:v>-9.6066999999999993E-3</c:v>
                </c:pt>
                <c:pt idx="2307">
                  <c:v>-9.3226999999999997E-3</c:v>
                </c:pt>
                <c:pt idx="2308">
                  <c:v>7.5810000000000001E-3</c:v>
                </c:pt>
                <c:pt idx="2309">
                  <c:v>-1.8336000000000002E-2</c:v>
                </c:pt>
                <c:pt idx="2310">
                  <c:v>-5.7175999999999998E-3</c:v>
                </c:pt>
                <c:pt idx="2311">
                  <c:v>-9.1961000000000005E-3</c:v>
                </c:pt>
                <c:pt idx="2312">
                  <c:v>-1.9789000000000001E-2</c:v>
                </c:pt>
                <c:pt idx="2313">
                  <c:v>2.9221E-3</c:v>
                </c:pt>
                <c:pt idx="2314">
                  <c:v>-2.4584000000000002E-2</c:v>
                </c:pt>
                <c:pt idx="2315">
                  <c:v>-4.3914999999999996E-3</c:v>
                </c:pt>
                <c:pt idx="2316">
                  <c:v>-3.0804999999999999E-2</c:v>
                </c:pt>
                <c:pt idx="2317">
                  <c:v>3.9724000000000001E-3</c:v>
                </c:pt>
                <c:pt idx="2318">
                  <c:v>-1.0924E-2</c:v>
                </c:pt>
                <c:pt idx="2319">
                  <c:v>2.3218000000000002E-3</c:v>
                </c:pt>
                <c:pt idx="2320">
                  <c:v>2.0761999999999999E-2</c:v>
                </c:pt>
                <c:pt idx="2321">
                  <c:v>-2.9193000000000001E-3</c:v>
                </c:pt>
                <c:pt idx="2322">
                  <c:v>7.1415999999999997E-3</c:v>
                </c:pt>
                <c:pt idx="2323">
                  <c:v>-8.3739000000000001E-3</c:v>
                </c:pt>
                <c:pt idx="2324">
                  <c:v>-2.4047999999999999E-3</c:v>
                </c:pt>
                <c:pt idx="2325">
                  <c:v>-2.1938999999999999E-3</c:v>
                </c:pt>
                <c:pt idx="2326">
                  <c:v>-7.9901E-3</c:v>
                </c:pt>
                <c:pt idx="2327">
                  <c:v>-1.1344E-2</c:v>
                </c:pt>
                <c:pt idx="2328">
                  <c:v>-9.9667999999999996E-3</c:v>
                </c:pt>
                <c:pt idx="2329">
                  <c:v>1.401E-2</c:v>
                </c:pt>
                <c:pt idx="2330">
                  <c:v>-2.4064999999999998E-3</c:v>
                </c:pt>
                <c:pt idx="2331">
                  <c:v>-2.4011000000000001E-2</c:v>
                </c:pt>
                <c:pt idx="2332">
                  <c:v>3.3254999999999999E-3</c:v>
                </c:pt>
                <c:pt idx="2333">
                  <c:v>-1.7437000000000001E-2</c:v>
                </c:pt>
                <c:pt idx="2334">
                  <c:v>3.7040999999999998E-2</c:v>
                </c:pt>
                <c:pt idx="2335">
                  <c:v>2.6860999999999999E-3</c:v>
                </c:pt>
                <c:pt idx="2336">
                  <c:v>-5.7435000000000003E-3</c:v>
                </c:pt>
                <c:pt idx="2337">
                  <c:v>-9.4462999999999995E-3</c:v>
                </c:pt>
                <c:pt idx="2338">
                  <c:v>1.2338E-2</c:v>
                </c:pt>
                <c:pt idx="2339">
                  <c:v>-2.5388999999999998E-2</c:v>
                </c:pt>
                <c:pt idx="2340">
                  <c:v>1.5356E-2</c:v>
                </c:pt>
                <c:pt idx="2341">
                  <c:v>1.1684999999999999E-2</c:v>
                </c:pt>
                <c:pt idx="2342">
                  <c:v>1.9130000000000001E-2</c:v>
                </c:pt>
                <c:pt idx="2343">
                  <c:v>-2.0996000000000001E-2</c:v>
                </c:pt>
                <c:pt idx="2344">
                  <c:v>-2.0238000000000001E-3</c:v>
                </c:pt>
                <c:pt idx="2345">
                  <c:v>-5.1116E-3</c:v>
                </c:pt>
                <c:pt idx="2346">
                  <c:v>3.1643000000000001E-3</c:v>
                </c:pt>
                <c:pt idx="2347">
                  <c:v>1.1674000000000001E-3</c:v>
                </c:pt>
                <c:pt idx="2348">
                  <c:v>-2.1461000000000001E-2</c:v>
                </c:pt>
                <c:pt idx="2349">
                  <c:v>-1.4914999999999999E-2</c:v>
                </c:pt>
                <c:pt idx="2350">
                  <c:v>1.2880000000000001E-2</c:v>
                </c:pt>
                <c:pt idx="2351">
                  <c:v>-2.7861000000000001E-3</c:v>
                </c:pt>
                <c:pt idx="2352">
                  <c:v>-3.2244000000000002E-2</c:v>
                </c:pt>
                <c:pt idx="2353">
                  <c:v>-2.2088E-2</c:v>
                </c:pt>
                <c:pt idx="2354">
                  <c:v>8.7614000000000008E-3</c:v>
                </c:pt>
                <c:pt idx="2355">
                  <c:v>-7.1608000000000002E-3</c:v>
                </c:pt>
                <c:pt idx="2356">
                  <c:v>1.8690999999999999E-2</c:v>
                </c:pt>
                <c:pt idx="2357">
                  <c:v>1.4172E-3</c:v>
                </c:pt>
                <c:pt idx="2358">
                  <c:v>-2.0723999999999999E-2</c:v>
                </c:pt>
                <c:pt idx="2359">
                  <c:v>1.3742000000000001E-2</c:v>
                </c:pt>
                <c:pt idx="2360">
                  <c:v>-7.8294999999999997E-3</c:v>
                </c:pt>
                <c:pt idx="2361">
                  <c:v>-1.8460000000000001E-2</c:v>
                </c:pt>
                <c:pt idx="2362">
                  <c:v>-5.3932999999999997E-4</c:v>
                </c:pt>
                <c:pt idx="2363">
                  <c:v>-2.1607000000000001E-2</c:v>
                </c:pt>
                <c:pt idx="2364">
                  <c:v>2.0761000000000002E-2</c:v>
                </c:pt>
                <c:pt idx="2365">
                  <c:v>-5.2490000000000002E-3</c:v>
                </c:pt>
                <c:pt idx="2366">
                  <c:v>-9.3746000000000003E-3</c:v>
                </c:pt>
                <c:pt idx="2367">
                  <c:v>8.0037000000000007E-3</c:v>
                </c:pt>
                <c:pt idx="2368">
                  <c:v>1.1707E-2</c:v>
                </c:pt>
                <c:pt idx="2369">
                  <c:v>1.8894999999999999E-2</c:v>
                </c:pt>
                <c:pt idx="2370">
                  <c:v>1.7493000000000002E-2</c:v>
                </c:pt>
                <c:pt idx="2371">
                  <c:v>-4.3518000000000003E-3</c:v>
                </c:pt>
                <c:pt idx="2372">
                  <c:v>1.3302E-2</c:v>
                </c:pt>
                <c:pt idx="2373">
                  <c:v>-1.1804E-2</c:v>
                </c:pt>
                <c:pt idx="2374">
                  <c:v>-1.4208E-2</c:v>
                </c:pt>
                <c:pt idx="2375">
                  <c:v>-1.1566999999999999E-2</c:v>
                </c:pt>
                <c:pt idx="2376">
                  <c:v>1.7264000000000002E-2</c:v>
                </c:pt>
                <c:pt idx="2377">
                  <c:v>-1.6631E-2</c:v>
                </c:pt>
                <c:pt idx="2378">
                  <c:v>7.7213999999999998E-3</c:v>
                </c:pt>
                <c:pt idx="2379">
                  <c:v>8.5620000000000002E-3</c:v>
                </c:pt>
                <c:pt idx="2380">
                  <c:v>1.3960999999999999E-2</c:v>
                </c:pt>
                <c:pt idx="2381">
                  <c:v>5.4101000000000002E-3</c:v>
                </c:pt>
                <c:pt idx="2382">
                  <c:v>-2.5010999999999999E-2</c:v>
                </c:pt>
                <c:pt idx="2383">
                  <c:v>-5.8155999999999999E-2</c:v>
                </c:pt>
                <c:pt idx="2384">
                  <c:v>-1.1875E-2</c:v>
                </c:pt>
                <c:pt idx="2385">
                  <c:v>7.4168000000000003E-3</c:v>
                </c:pt>
                <c:pt idx="2386">
                  <c:v>-1.3580999999999999E-2</c:v>
                </c:pt>
                <c:pt idx="2387">
                  <c:v>-1.192E-2</c:v>
                </c:pt>
                <c:pt idx="2388">
                  <c:v>1.3606999999999999E-2</c:v>
                </c:pt>
                <c:pt idx="2389">
                  <c:v>-1.1773E-2</c:v>
                </c:pt>
                <c:pt idx="2390">
                  <c:v>1.2467000000000001E-2</c:v>
                </c:pt>
                <c:pt idx="2391">
                  <c:v>-9.0442000000000005E-3</c:v>
                </c:pt>
                <c:pt idx="2392">
                  <c:v>2.1995000000000001E-3</c:v>
                </c:pt>
                <c:pt idx="2393">
                  <c:v>9.7024999999999993E-3</c:v>
                </c:pt>
                <c:pt idx="2394">
                  <c:v>-1.0019E-2</c:v>
                </c:pt>
                <c:pt idx="2395">
                  <c:v>-3.6746999999999999E-3</c:v>
                </c:pt>
                <c:pt idx="2396">
                  <c:v>-7.5766000000000002E-3</c:v>
                </c:pt>
                <c:pt idx="2397">
                  <c:v>-6.0336999999999999E-4</c:v>
                </c:pt>
                <c:pt idx="2398">
                  <c:v>-2.9237E-3</c:v>
                </c:pt>
                <c:pt idx="2399">
                  <c:v>2.2931E-2</c:v>
                </c:pt>
                <c:pt idx="2400">
                  <c:v>2.5984E-2</c:v>
                </c:pt>
                <c:pt idx="2401">
                  <c:v>-6.5843999999999998E-3</c:v>
                </c:pt>
                <c:pt idx="2402">
                  <c:v>3.0057E-2</c:v>
                </c:pt>
                <c:pt idx="2403">
                  <c:v>-5.6366999999999997E-3</c:v>
                </c:pt>
                <c:pt idx="2404">
                  <c:v>4.0033999999999998E-3</c:v>
                </c:pt>
                <c:pt idx="2405">
                  <c:v>5.2770999999999998E-3</c:v>
                </c:pt>
                <c:pt idx="2406">
                  <c:v>-1.7351999999999999E-2</c:v>
                </c:pt>
                <c:pt idx="2407">
                  <c:v>-4.9436000000000003E-3</c:v>
                </c:pt>
                <c:pt idx="2408">
                  <c:v>-1.3556E-2</c:v>
                </c:pt>
                <c:pt idx="2409">
                  <c:v>2.4486E-3</c:v>
                </c:pt>
                <c:pt idx="2410">
                  <c:v>-3.0620999999999999E-2</c:v>
                </c:pt>
                <c:pt idx="2411">
                  <c:v>-3.0138000000000002E-2</c:v>
                </c:pt>
                <c:pt idx="2412">
                  <c:v>9.4389999999999995E-3</c:v>
                </c:pt>
                <c:pt idx="2413">
                  <c:v>1.8511E-2</c:v>
                </c:pt>
                <c:pt idx="2414">
                  <c:v>-1.226E-2</c:v>
                </c:pt>
                <c:pt idx="2415">
                  <c:v>-2.7548E-2</c:v>
                </c:pt>
                <c:pt idx="2416">
                  <c:v>-2.222E-2</c:v>
                </c:pt>
                <c:pt idx="2417">
                  <c:v>7.0672E-3</c:v>
                </c:pt>
                <c:pt idx="2418">
                  <c:v>1.3034E-2</c:v>
                </c:pt>
                <c:pt idx="2419">
                  <c:v>-2.2211000000000002E-2</c:v>
                </c:pt>
                <c:pt idx="2420">
                  <c:v>4.1806999999999999E-3</c:v>
                </c:pt>
                <c:pt idx="2421">
                  <c:v>1.9341000000000001E-2</c:v>
                </c:pt>
                <c:pt idx="2422">
                  <c:v>-8.0548000000000008E-3</c:v>
                </c:pt>
                <c:pt idx="2423">
                  <c:v>-6.1046E-3</c:v>
                </c:pt>
                <c:pt idx="2424">
                  <c:v>4.1989000000000002E-3</c:v>
                </c:pt>
                <c:pt idx="2425">
                  <c:v>2.7199000000000001E-2</c:v>
                </c:pt>
                <c:pt idx="2426">
                  <c:v>-2.1413000000000001E-2</c:v>
                </c:pt>
                <c:pt idx="2427">
                  <c:v>1.1427E-2</c:v>
                </c:pt>
                <c:pt idx="2428">
                  <c:v>-2.8091000000000001E-2</c:v>
                </c:pt>
                <c:pt idx="2429">
                  <c:v>3.7439999999999999E-3</c:v>
                </c:pt>
                <c:pt idx="2430">
                  <c:v>1.5317000000000001E-2</c:v>
                </c:pt>
                <c:pt idx="2431">
                  <c:v>-5.9262000000000004E-3</c:v>
                </c:pt>
                <c:pt idx="2432">
                  <c:v>2.2699E-2</c:v>
                </c:pt>
                <c:pt idx="2433">
                  <c:v>7.2468000000000003E-3</c:v>
                </c:pt>
                <c:pt idx="2434">
                  <c:v>7.3187E-3</c:v>
                </c:pt>
                <c:pt idx="2435">
                  <c:v>-1.644E-2</c:v>
                </c:pt>
                <c:pt idx="2436">
                  <c:v>-3.1351999999999999E-3</c:v>
                </c:pt>
                <c:pt idx="2437">
                  <c:v>1.7153999999999999E-2</c:v>
                </c:pt>
                <c:pt idx="2438">
                  <c:v>-1.3224000000000001E-3</c:v>
                </c:pt>
                <c:pt idx="2439">
                  <c:v>-9.6705000000000003E-3</c:v>
                </c:pt>
                <c:pt idx="2440">
                  <c:v>5.8805999999999997E-2</c:v>
                </c:pt>
                <c:pt idx="2441">
                  <c:v>-6.043E-4</c:v>
                </c:pt>
                <c:pt idx="2442">
                  <c:v>1.4274999999999999E-2</c:v>
                </c:pt>
                <c:pt idx="2443">
                  <c:v>1.8030000000000001E-2</c:v>
                </c:pt>
                <c:pt idx="2444">
                  <c:v>1.8526999999999998E-2</c:v>
                </c:pt>
                <c:pt idx="2445">
                  <c:v>-4.4197999999999998E-3</c:v>
                </c:pt>
                <c:pt idx="2446">
                  <c:v>-1.5276E-2</c:v>
                </c:pt>
                <c:pt idx="2447">
                  <c:v>4.1818999999999997E-3</c:v>
                </c:pt>
                <c:pt idx="2448">
                  <c:v>9.2933000000000009E-3</c:v>
                </c:pt>
                <c:pt idx="2449">
                  <c:v>1.1103999999999999E-2</c:v>
                </c:pt>
                <c:pt idx="2450">
                  <c:v>7.8098000000000004E-3</c:v>
                </c:pt>
                <c:pt idx="2451">
                  <c:v>1.1677999999999999E-2</c:v>
                </c:pt>
                <c:pt idx="2452">
                  <c:v>1.0907999999999999E-2</c:v>
                </c:pt>
                <c:pt idx="2453">
                  <c:v>1.2212000000000001E-2</c:v>
                </c:pt>
                <c:pt idx="2454">
                  <c:v>1.5121000000000001E-2</c:v>
                </c:pt>
                <c:pt idx="2455">
                  <c:v>-2.8028999999999998E-2</c:v>
                </c:pt>
                <c:pt idx="2456">
                  <c:v>-1.2189E-2</c:v>
                </c:pt>
                <c:pt idx="2457">
                  <c:v>1.7023E-2</c:v>
                </c:pt>
                <c:pt idx="2458">
                  <c:v>8.5754000000000004E-3</c:v>
                </c:pt>
                <c:pt idx="2459">
                  <c:v>-1.1294999999999999E-2</c:v>
                </c:pt>
                <c:pt idx="2460">
                  <c:v>-2.8191000000000002E-3</c:v>
                </c:pt>
                <c:pt idx="2461">
                  <c:v>7.6392999999999999E-3</c:v>
                </c:pt>
                <c:pt idx="2462">
                  <c:v>-5.1546999999999999E-3</c:v>
                </c:pt>
                <c:pt idx="2463">
                  <c:v>3.5097000000000001E-3</c:v>
                </c:pt>
                <c:pt idx="2464">
                  <c:v>-4.5802000000000004E-3</c:v>
                </c:pt>
                <c:pt idx="2465">
                  <c:v>2.0674000000000001E-2</c:v>
                </c:pt>
                <c:pt idx="2466">
                  <c:v>-2.6783999999999999E-2</c:v>
                </c:pt>
                <c:pt idx="2467">
                  <c:v>-2.3133000000000001E-2</c:v>
                </c:pt>
                <c:pt idx="2468">
                  <c:v>-1.4576999999999999E-3</c:v>
                </c:pt>
                <c:pt idx="2469">
                  <c:v>-1.1324000000000001E-2</c:v>
                </c:pt>
                <c:pt idx="2470">
                  <c:v>-6.5361000000000004E-3</c:v>
                </c:pt>
                <c:pt idx="2471">
                  <c:v>-1.133E-2</c:v>
                </c:pt>
                <c:pt idx="2472">
                  <c:v>-3.0120999999999998E-2</c:v>
                </c:pt>
                <c:pt idx="2473">
                  <c:v>7.6957000000000002E-4</c:v>
                </c:pt>
                <c:pt idx="2474">
                  <c:v>3.0227E-2</c:v>
                </c:pt>
                <c:pt idx="2475">
                  <c:v>2.4631E-2</c:v>
                </c:pt>
                <c:pt idx="2476">
                  <c:v>-8.8684000000000002E-3</c:v>
                </c:pt>
                <c:pt idx="2477">
                  <c:v>6.6487999999999998E-3</c:v>
                </c:pt>
                <c:pt idx="2478">
                  <c:v>-2.8263E-2</c:v>
                </c:pt>
                <c:pt idx="2479">
                  <c:v>9.1664999999999997E-4</c:v>
                </c:pt>
                <c:pt idx="2480">
                  <c:v>-2.5042999999999999E-2</c:v>
                </c:pt>
                <c:pt idx="2481">
                  <c:v>-8.9373999999999996E-4</c:v>
                </c:pt>
                <c:pt idx="2482">
                  <c:v>-2.921E-2</c:v>
                </c:pt>
                <c:pt idx="2483">
                  <c:v>-1.3058E-2</c:v>
                </c:pt>
                <c:pt idx="2484">
                  <c:v>2.7708E-2</c:v>
                </c:pt>
                <c:pt idx="2485">
                  <c:v>1.2822E-2</c:v>
                </c:pt>
                <c:pt idx="2486">
                  <c:v>1.4692E-2</c:v>
                </c:pt>
                <c:pt idx="2487">
                  <c:v>1.1488E-3</c:v>
                </c:pt>
                <c:pt idx="2488">
                  <c:v>-9.0141000000000006E-3</c:v>
                </c:pt>
                <c:pt idx="2489">
                  <c:v>-2.2255E-3</c:v>
                </c:pt>
                <c:pt idx="2490">
                  <c:v>6.6387E-3</c:v>
                </c:pt>
                <c:pt idx="2491">
                  <c:v>6.7327999999999997E-3</c:v>
                </c:pt>
                <c:pt idx="2492">
                  <c:v>2.5149999999999999E-2</c:v>
                </c:pt>
                <c:pt idx="2493">
                  <c:v>2.3216000000000001E-2</c:v>
                </c:pt>
                <c:pt idx="2494">
                  <c:v>2.2516999999999999E-2</c:v>
                </c:pt>
                <c:pt idx="2495">
                  <c:v>4.3604000000000004E-3</c:v>
                </c:pt>
                <c:pt idx="2496">
                  <c:v>-4.5596999999999999E-4</c:v>
                </c:pt>
                <c:pt idx="2497">
                  <c:v>2.4045999999999998E-3</c:v>
                </c:pt>
                <c:pt idx="2498">
                  <c:v>2.0504000000000001E-2</c:v>
                </c:pt>
                <c:pt idx="2499">
                  <c:v>8.6181000000000001E-3</c:v>
                </c:pt>
                <c:pt idx="2500">
                  <c:v>-3.0165000000000001E-2</c:v>
                </c:pt>
                <c:pt idx="2501">
                  <c:v>-1.6254999999999999E-2</c:v>
                </c:pt>
                <c:pt idx="2502">
                  <c:v>-3.9624999999999999E-3</c:v>
                </c:pt>
                <c:pt idx="2503">
                  <c:v>1.6764000000000001E-2</c:v>
                </c:pt>
                <c:pt idx="2504">
                  <c:v>3.7803999999999997E-2</c:v>
                </c:pt>
                <c:pt idx="2505">
                  <c:v>4.3740000000000003E-3</c:v>
                </c:pt>
                <c:pt idx="2506">
                  <c:v>-3.2534E-2</c:v>
                </c:pt>
                <c:pt idx="2507">
                  <c:v>-1.4771999999999999E-3</c:v>
                </c:pt>
                <c:pt idx="2508">
                  <c:v>1.3717999999999999E-2</c:v>
                </c:pt>
                <c:pt idx="2509">
                  <c:v>-2.0691000000000001E-2</c:v>
                </c:pt>
                <c:pt idx="2510">
                  <c:v>2.1632999999999999E-2</c:v>
                </c:pt>
                <c:pt idx="2511">
                  <c:v>3.5116000000000001E-3</c:v>
                </c:pt>
                <c:pt idx="2512">
                  <c:v>-1.2808E-2</c:v>
                </c:pt>
                <c:pt idx="2513">
                  <c:v>-1.3252E-2</c:v>
                </c:pt>
                <c:pt idx="2514">
                  <c:v>-2.7490000000000001E-2</c:v>
                </c:pt>
                <c:pt idx="2515">
                  <c:v>-3.6330999999999998E-3</c:v>
                </c:pt>
                <c:pt idx="2516">
                  <c:v>1.298E-2</c:v>
                </c:pt>
                <c:pt idx="2517">
                  <c:v>-1.0548999999999999E-2</c:v>
                </c:pt>
                <c:pt idx="2518">
                  <c:v>1.4886999999999999E-2</c:v>
                </c:pt>
                <c:pt idx="2519">
                  <c:v>-2.5633000000000001E-3</c:v>
                </c:pt>
                <c:pt idx="2520">
                  <c:v>1.4237E-2</c:v>
                </c:pt>
                <c:pt idx="2521">
                  <c:v>2.5996999999999999E-2</c:v>
                </c:pt>
                <c:pt idx="2522">
                  <c:v>9.9520000000000008E-3</c:v>
                </c:pt>
                <c:pt idx="2523">
                  <c:v>-8.7741999999999994E-3</c:v>
                </c:pt>
                <c:pt idx="2524">
                  <c:v>-5.3832999999999997E-3</c:v>
                </c:pt>
                <c:pt idx="2525">
                  <c:v>-3.1793000000000002E-2</c:v>
                </c:pt>
                <c:pt idx="2526">
                  <c:v>-7.5750000000000001E-3</c:v>
                </c:pt>
                <c:pt idx="2527">
                  <c:v>1.1801000000000001E-2</c:v>
                </c:pt>
                <c:pt idx="2528">
                  <c:v>1.4785E-2</c:v>
                </c:pt>
                <c:pt idx="2529">
                  <c:v>1.2090999999999999E-2</c:v>
                </c:pt>
                <c:pt idx="2530">
                  <c:v>-7.9059000000000004E-3</c:v>
                </c:pt>
                <c:pt idx="2531">
                  <c:v>-3.9243999999999998E-3</c:v>
                </c:pt>
                <c:pt idx="2532">
                  <c:v>6.2721000000000001E-3</c:v>
                </c:pt>
                <c:pt idx="2533">
                  <c:v>2.9427999999999999E-2</c:v>
                </c:pt>
                <c:pt idx="2534">
                  <c:v>1.6494000000000002E-2</c:v>
                </c:pt>
                <c:pt idx="2535">
                  <c:v>4.7583E-2</c:v>
                </c:pt>
                <c:pt idx="2536">
                  <c:v>2.7629000000000001E-2</c:v>
                </c:pt>
                <c:pt idx="2537">
                  <c:v>1.094E-2</c:v>
                </c:pt>
                <c:pt idx="2538">
                  <c:v>1.7097999999999999E-2</c:v>
                </c:pt>
                <c:pt idx="2539">
                  <c:v>2.5991E-3</c:v>
                </c:pt>
                <c:pt idx="2540">
                  <c:v>6.7282000000000002E-3</c:v>
                </c:pt>
                <c:pt idx="2541">
                  <c:v>-6.5668999999999996E-3</c:v>
                </c:pt>
                <c:pt idx="2542">
                  <c:v>-4.0423000000000004E-3</c:v>
                </c:pt>
                <c:pt idx="2543">
                  <c:v>3.9401999999999996E-3</c:v>
                </c:pt>
                <c:pt idx="2544">
                  <c:v>-1.6201E-3</c:v>
                </c:pt>
                <c:pt idx="2545">
                  <c:v>3.9405999999999997E-2</c:v>
                </c:pt>
                <c:pt idx="2546">
                  <c:v>-2.0812000000000001E-2</c:v>
                </c:pt>
                <c:pt idx="2547">
                  <c:v>2.1479999999999999E-2</c:v>
                </c:pt>
                <c:pt idx="2548">
                  <c:v>-6.1047999999999996E-3</c:v>
                </c:pt>
                <c:pt idx="2549">
                  <c:v>-1.2789999999999999E-2</c:v>
                </c:pt>
                <c:pt idx="2550">
                  <c:v>-1.6355999999999999E-2</c:v>
                </c:pt>
                <c:pt idx="2551">
                  <c:v>3.4475999999999999E-3</c:v>
                </c:pt>
                <c:pt idx="2552">
                  <c:v>-2.4521E-3</c:v>
                </c:pt>
                <c:pt idx="2553">
                  <c:v>-1.7422E-2</c:v>
                </c:pt>
                <c:pt idx="2554">
                  <c:v>1.2953000000000001E-3</c:v>
                </c:pt>
                <c:pt idx="2555">
                  <c:v>-1.0293999999999999E-2</c:v>
                </c:pt>
                <c:pt idx="2556">
                  <c:v>2.5862E-2</c:v>
                </c:pt>
                <c:pt idx="2557">
                  <c:v>4.4799999999999996E-3</c:v>
                </c:pt>
                <c:pt idx="2558">
                  <c:v>1.2588999999999999E-2</c:v>
                </c:pt>
                <c:pt idx="2559">
                  <c:v>-1.4610000000000001E-3</c:v>
                </c:pt>
                <c:pt idx="2560">
                  <c:v>3.2423E-3</c:v>
                </c:pt>
                <c:pt idx="2561">
                  <c:v>1.7281999999999999E-2</c:v>
                </c:pt>
                <c:pt idx="2562">
                  <c:v>5.7164E-3</c:v>
                </c:pt>
                <c:pt idx="2563">
                  <c:v>-3.0227E-2</c:v>
                </c:pt>
                <c:pt idx="2564">
                  <c:v>4.2341999999999996E-3</c:v>
                </c:pt>
                <c:pt idx="2565">
                  <c:v>-1.9629000000000001E-2</c:v>
                </c:pt>
                <c:pt idx="2566">
                  <c:v>-7.4872000000000003E-3</c:v>
                </c:pt>
                <c:pt idx="2567">
                  <c:v>5.7019999999999996E-3</c:v>
                </c:pt>
                <c:pt idx="2568">
                  <c:v>8.9616000000000001E-3</c:v>
                </c:pt>
                <c:pt idx="2569">
                  <c:v>-4.4606999999999997E-3</c:v>
                </c:pt>
                <c:pt idx="2570">
                  <c:v>-7.0431000000000001E-3</c:v>
                </c:pt>
                <c:pt idx="2571">
                  <c:v>1.0675E-2</c:v>
                </c:pt>
                <c:pt idx="2572">
                  <c:v>-1.8328000000000001E-2</c:v>
                </c:pt>
                <c:pt idx="2573">
                  <c:v>3.7534000000000001E-3</c:v>
                </c:pt>
                <c:pt idx="2574">
                  <c:v>-2.1711000000000001E-2</c:v>
                </c:pt>
                <c:pt idx="2575">
                  <c:v>2.6297999999999998E-2</c:v>
                </c:pt>
                <c:pt idx="2576">
                  <c:v>-3.1675000000000002E-3</c:v>
                </c:pt>
                <c:pt idx="2577">
                  <c:v>1.7797E-2</c:v>
                </c:pt>
                <c:pt idx="2578">
                  <c:v>4.1006000000000003E-3</c:v>
                </c:pt>
                <c:pt idx="2579">
                  <c:v>8.8283000000000007E-3</c:v>
                </c:pt>
                <c:pt idx="2580">
                  <c:v>-3.7171000000000001E-3</c:v>
                </c:pt>
                <c:pt idx="2581">
                  <c:v>-8.9700000000000005E-3</c:v>
                </c:pt>
                <c:pt idx="2582">
                  <c:v>2.1408E-3</c:v>
                </c:pt>
                <c:pt idx="2583">
                  <c:v>-8.9415999999999992E-3</c:v>
                </c:pt>
                <c:pt idx="2584">
                  <c:v>-2.0582E-3</c:v>
                </c:pt>
                <c:pt idx="2585">
                  <c:v>2.2109E-2</c:v>
                </c:pt>
                <c:pt idx="2586">
                  <c:v>1.34E-2</c:v>
                </c:pt>
                <c:pt idx="2587">
                  <c:v>2.5127E-2</c:v>
                </c:pt>
                <c:pt idx="2588">
                  <c:v>-3.0710999999999999E-2</c:v>
                </c:pt>
                <c:pt idx="2589">
                  <c:v>2.1201000000000001E-2</c:v>
                </c:pt>
                <c:pt idx="2590">
                  <c:v>9.6103000000000004E-3</c:v>
                </c:pt>
                <c:pt idx="2591">
                  <c:v>1.3176999999999999E-2</c:v>
                </c:pt>
                <c:pt idx="2592">
                  <c:v>-4.0609000000000001E-3</c:v>
                </c:pt>
                <c:pt idx="2593">
                  <c:v>-6.2439000000000001E-3</c:v>
                </c:pt>
                <c:pt idx="2594">
                  <c:v>1.0586E-2</c:v>
                </c:pt>
                <c:pt idx="2595">
                  <c:v>-1.4605E-2</c:v>
                </c:pt>
                <c:pt idx="2596">
                  <c:v>-1.457E-2</c:v>
                </c:pt>
                <c:pt idx="2597">
                  <c:v>-2.0212999999999998E-2</c:v>
                </c:pt>
                <c:pt idx="2598">
                  <c:v>-3.1876999999999999E-3</c:v>
                </c:pt>
                <c:pt idx="2599">
                  <c:v>-1.7708000000000001E-3</c:v>
                </c:pt>
                <c:pt idx="2600">
                  <c:v>2.3554000000000001E-3</c:v>
                </c:pt>
                <c:pt idx="2601">
                  <c:v>1.2276E-2</c:v>
                </c:pt>
                <c:pt idx="2602">
                  <c:v>-1.3446E-3</c:v>
                </c:pt>
                <c:pt idx="2603">
                  <c:v>5.7378999999999998E-3</c:v>
                </c:pt>
                <c:pt idx="2604">
                  <c:v>-1.3361E-2</c:v>
                </c:pt>
                <c:pt idx="2605">
                  <c:v>9.4316000000000001E-3</c:v>
                </c:pt>
                <c:pt idx="2606">
                  <c:v>-6.6282000000000005E-4</c:v>
                </c:pt>
                <c:pt idx="2607">
                  <c:v>-3.7277999999999999E-3</c:v>
                </c:pt>
                <c:pt idx="2608">
                  <c:v>-7.8832999999999993E-3</c:v>
                </c:pt>
                <c:pt idx="2609">
                  <c:v>-5.6717E-3</c:v>
                </c:pt>
                <c:pt idx="2610">
                  <c:v>1.401E-2</c:v>
                </c:pt>
                <c:pt idx="2611">
                  <c:v>-8.6952999999999996E-3</c:v>
                </c:pt>
                <c:pt idx="2612">
                  <c:v>-1.6344000000000001E-2</c:v>
                </c:pt>
                <c:pt idx="2613">
                  <c:v>-7.2951999999999999E-3</c:v>
                </c:pt>
                <c:pt idx="2614">
                  <c:v>-1.6382E-3</c:v>
                </c:pt>
                <c:pt idx="2615">
                  <c:v>1.1272000000000001E-2</c:v>
                </c:pt>
                <c:pt idx="2616">
                  <c:v>4.5186000000000002E-3</c:v>
                </c:pt>
                <c:pt idx="2617">
                  <c:v>-9.5294000000000004E-3</c:v>
                </c:pt>
                <c:pt idx="2618">
                  <c:v>1.7715999999999999E-2</c:v>
                </c:pt>
                <c:pt idx="2619">
                  <c:v>8.7828000000000003E-3</c:v>
                </c:pt>
                <c:pt idx="2620">
                  <c:v>2.7276999999999999E-2</c:v>
                </c:pt>
                <c:pt idx="2621">
                  <c:v>1.8886E-2</c:v>
                </c:pt>
                <c:pt idx="2622">
                  <c:v>2.8455000000000001E-2</c:v>
                </c:pt>
                <c:pt idx="2623">
                  <c:v>-2.5288999999999999E-2</c:v>
                </c:pt>
                <c:pt idx="2624">
                  <c:v>1.1495999999999999E-2</c:v>
                </c:pt>
                <c:pt idx="2625">
                  <c:v>-9.7937000000000007E-3</c:v>
                </c:pt>
                <c:pt idx="2626">
                  <c:v>-1.2973999999999999E-2</c:v>
                </c:pt>
                <c:pt idx="2627">
                  <c:v>-2.1892999999999999E-2</c:v>
                </c:pt>
                <c:pt idx="2628">
                  <c:v>-6.7905999999999999E-3</c:v>
                </c:pt>
                <c:pt idx="2629">
                  <c:v>-2.9468000000000001E-2</c:v>
                </c:pt>
                <c:pt idx="2630">
                  <c:v>6.0670999999999998E-3</c:v>
                </c:pt>
                <c:pt idx="2631">
                  <c:v>-1.3531E-2</c:v>
                </c:pt>
                <c:pt idx="2632">
                  <c:v>-3.3774999999999999E-3</c:v>
                </c:pt>
                <c:pt idx="2633">
                  <c:v>2.9548999999999999E-2</c:v>
                </c:pt>
                <c:pt idx="2634">
                  <c:v>-1.3351999999999999E-2</c:v>
                </c:pt>
                <c:pt idx="2635">
                  <c:v>-1.993E-2</c:v>
                </c:pt>
                <c:pt idx="2636">
                  <c:v>7.7697E-3</c:v>
                </c:pt>
                <c:pt idx="2637">
                  <c:v>-2.7284000000000002E-3</c:v>
                </c:pt>
                <c:pt idx="2638">
                  <c:v>1.1632E-2</c:v>
                </c:pt>
                <c:pt idx="2639">
                  <c:v>1.9120999999999999E-2</c:v>
                </c:pt>
                <c:pt idx="2640">
                  <c:v>2.4152E-2</c:v>
                </c:pt>
                <c:pt idx="2641">
                  <c:v>5.5037999999999997E-3</c:v>
                </c:pt>
                <c:pt idx="2642">
                  <c:v>4.4533999999999997E-3</c:v>
                </c:pt>
                <c:pt idx="2643">
                  <c:v>1.1535E-2</c:v>
                </c:pt>
                <c:pt idx="2644">
                  <c:v>8.1954E-4</c:v>
                </c:pt>
                <c:pt idx="2645">
                  <c:v>6.7467999999999998E-3</c:v>
                </c:pt>
                <c:pt idx="2646">
                  <c:v>2.0420000000000001E-2</c:v>
                </c:pt>
                <c:pt idx="2647">
                  <c:v>3.3466000000000003E-2</c:v>
                </c:pt>
                <c:pt idx="2648">
                  <c:v>-1.1375E-2</c:v>
                </c:pt>
                <c:pt idx="2649">
                  <c:v>3.8869E-3</c:v>
                </c:pt>
                <c:pt idx="2650">
                  <c:v>-8.7738E-3</c:v>
                </c:pt>
                <c:pt idx="2651">
                  <c:v>-7.5766000000000002E-3</c:v>
                </c:pt>
                <c:pt idx="2652">
                  <c:v>1.4064999999999999E-2</c:v>
                </c:pt>
                <c:pt idx="2653">
                  <c:v>-1.8416999999999999E-2</c:v>
                </c:pt>
                <c:pt idx="2654">
                  <c:v>8.7081999999999993E-3</c:v>
                </c:pt>
                <c:pt idx="2655">
                  <c:v>-6.7508999999999998E-3</c:v>
                </c:pt>
                <c:pt idx="2656">
                  <c:v>-2.1037E-2</c:v>
                </c:pt>
                <c:pt idx="2657">
                  <c:v>-1.1022E-3</c:v>
                </c:pt>
                <c:pt idx="2658">
                  <c:v>3.2347999999999999E-3</c:v>
                </c:pt>
                <c:pt idx="2659">
                  <c:v>-8.5027000000000002E-3</c:v>
                </c:pt>
                <c:pt idx="2660">
                  <c:v>-3.5706000000000002E-2</c:v>
                </c:pt>
                <c:pt idx="2661">
                  <c:v>9.9803000000000001E-4</c:v>
                </c:pt>
                <c:pt idx="2662">
                  <c:v>-3.1981999999999997E-2</c:v>
                </c:pt>
                <c:pt idx="2663">
                  <c:v>1.9195E-2</c:v>
                </c:pt>
                <c:pt idx="2664">
                  <c:v>-5.9791999999999996E-3</c:v>
                </c:pt>
                <c:pt idx="2665">
                  <c:v>1.4600999999999999E-2</c:v>
                </c:pt>
                <c:pt idx="2666">
                  <c:v>8.6046999999999998E-3</c:v>
                </c:pt>
                <c:pt idx="2667">
                  <c:v>-1.7555000000000001E-2</c:v>
                </c:pt>
                <c:pt idx="2668">
                  <c:v>-7.3182000000000004E-3</c:v>
                </c:pt>
                <c:pt idx="2669">
                  <c:v>1.7315000000000001E-2</c:v>
                </c:pt>
                <c:pt idx="2670">
                  <c:v>1.1566999999999999E-2</c:v>
                </c:pt>
                <c:pt idx="2671">
                  <c:v>8.5968999999999993E-3</c:v>
                </c:pt>
                <c:pt idx="2672">
                  <c:v>6.6429000000000002E-3</c:v>
                </c:pt>
                <c:pt idx="2673">
                  <c:v>-1.7009E-2</c:v>
                </c:pt>
                <c:pt idx="2674">
                  <c:v>5.9868999999999999E-3</c:v>
                </c:pt>
                <c:pt idx="2675">
                  <c:v>4.3777E-3</c:v>
                </c:pt>
                <c:pt idx="2676">
                  <c:v>-1.6206999999999999E-2</c:v>
                </c:pt>
                <c:pt idx="2677">
                  <c:v>-9.7768000000000004E-3</c:v>
                </c:pt>
                <c:pt idx="2678">
                  <c:v>3.109E-2</c:v>
                </c:pt>
                <c:pt idx="2679">
                  <c:v>-6.5649999999999997E-3</c:v>
                </c:pt>
                <c:pt idx="2680">
                  <c:v>-7.8925000000000002E-3</c:v>
                </c:pt>
                <c:pt idx="2681">
                  <c:v>-1.2730999999999999E-2</c:v>
                </c:pt>
                <c:pt idx="2682">
                  <c:v>1.1833E-2</c:v>
                </c:pt>
                <c:pt idx="2683">
                  <c:v>-2.6842000000000001E-2</c:v>
                </c:pt>
                <c:pt idx="2684">
                  <c:v>-8.2158999999999999E-3</c:v>
                </c:pt>
                <c:pt idx="2685">
                  <c:v>1.1201E-3</c:v>
                </c:pt>
                <c:pt idx="2686">
                  <c:v>-1.5921000000000001E-2</c:v>
                </c:pt>
                <c:pt idx="2687">
                  <c:v>5.3927000000000003E-3</c:v>
                </c:pt>
                <c:pt idx="2688">
                  <c:v>2.7195E-2</c:v>
                </c:pt>
                <c:pt idx="2689">
                  <c:v>-4.5396000000000004E-3</c:v>
                </c:pt>
                <c:pt idx="2690">
                  <c:v>2.2964999999999999E-2</c:v>
                </c:pt>
                <c:pt idx="2691">
                  <c:v>-7.4209000000000002E-3</c:v>
                </c:pt>
                <c:pt idx="2692">
                  <c:v>1.5108999999999999E-4</c:v>
                </c:pt>
                <c:pt idx="2693">
                  <c:v>-1.0874999999999999E-2</c:v>
                </c:pt>
                <c:pt idx="2694">
                  <c:v>8.9450999999999992E-3</c:v>
                </c:pt>
                <c:pt idx="2695">
                  <c:v>-2.2657E-2</c:v>
                </c:pt>
                <c:pt idx="2696">
                  <c:v>3.8092E-3</c:v>
                </c:pt>
                <c:pt idx="2697">
                  <c:v>6.0876999999999997E-3</c:v>
                </c:pt>
                <c:pt idx="2698">
                  <c:v>5.7607999999999999E-3</c:v>
                </c:pt>
                <c:pt idx="2699">
                  <c:v>2.1513999999999998E-2</c:v>
                </c:pt>
                <c:pt idx="2700">
                  <c:v>2.8521999999999999E-2</c:v>
                </c:pt>
                <c:pt idx="2701">
                  <c:v>-1.8223E-3</c:v>
                </c:pt>
                <c:pt idx="2702">
                  <c:v>-9.3770999999999993E-3</c:v>
                </c:pt>
                <c:pt idx="2703">
                  <c:v>9.4614E-3</c:v>
                </c:pt>
                <c:pt idx="2704">
                  <c:v>-1.1768000000000001E-2</c:v>
                </c:pt>
                <c:pt idx="2705">
                  <c:v>1.1982E-2</c:v>
                </c:pt>
                <c:pt idx="2706">
                  <c:v>7.5576999999999997E-3</c:v>
                </c:pt>
                <c:pt idx="2707">
                  <c:v>-7.9363999999999997E-3</c:v>
                </c:pt>
                <c:pt idx="2708">
                  <c:v>1.2945999999999999E-2</c:v>
                </c:pt>
                <c:pt idx="2709">
                  <c:v>-9.4976999999999995E-3</c:v>
                </c:pt>
                <c:pt idx="2710">
                  <c:v>-1.4300999999999999E-3</c:v>
                </c:pt>
                <c:pt idx="2711">
                  <c:v>1.5146E-2</c:v>
                </c:pt>
                <c:pt idx="2712">
                  <c:v>-1.3067E-2</c:v>
                </c:pt>
                <c:pt idx="2713">
                  <c:v>6.6245999999999996E-3</c:v>
                </c:pt>
                <c:pt idx="2714">
                  <c:v>-1.1268E-2</c:v>
                </c:pt>
                <c:pt idx="2715">
                  <c:v>3.4214000000000001E-2</c:v>
                </c:pt>
                <c:pt idx="2716">
                  <c:v>1.6330999999999998E-2</c:v>
                </c:pt>
                <c:pt idx="2717">
                  <c:v>1.4118E-2</c:v>
                </c:pt>
                <c:pt idx="2718">
                  <c:v>-1.5351E-2</c:v>
                </c:pt>
                <c:pt idx="2719">
                  <c:v>-7.8978E-3</c:v>
                </c:pt>
                <c:pt idx="2720">
                  <c:v>2.102E-2</c:v>
                </c:pt>
                <c:pt idx="2721">
                  <c:v>-3.9081999999999999E-2</c:v>
                </c:pt>
                <c:pt idx="2722">
                  <c:v>1.5107000000000001E-2</c:v>
                </c:pt>
                <c:pt idx="2723">
                  <c:v>6.9303999999999998E-3</c:v>
                </c:pt>
                <c:pt idx="2724">
                  <c:v>-1.6153000000000001E-2</c:v>
                </c:pt>
                <c:pt idx="2725">
                  <c:v>3.3183999999999999E-5</c:v>
                </c:pt>
                <c:pt idx="2726">
                  <c:v>1.5523E-2</c:v>
                </c:pt>
                <c:pt idx="2727">
                  <c:v>2.5562000000000001E-2</c:v>
                </c:pt>
                <c:pt idx="2728">
                  <c:v>-7.6219E-3</c:v>
                </c:pt>
                <c:pt idx="2729">
                  <c:v>-2.9876000000000002E-4</c:v>
                </c:pt>
                <c:pt idx="2730">
                  <c:v>1.4799E-2</c:v>
                </c:pt>
                <c:pt idx="2731">
                  <c:v>1.0019999999999999E-2</c:v>
                </c:pt>
                <c:pt idx="2732">
                  <c:v>-2.2950000000000002E-2</c:v>
                </c:pt>
                <c:pt idx="2733">
                  <c:v>-1.8005E-3</c:v>
                </c:pt>
                <c:pt idx="2734">
                  <c:v>-2.2724000000000001E-2</c:v>
                </c:pt>
                <c:pt idx="2735">
                  <c:v>3.5555999999999997E-2</c:v>
                </c:pt>
                <c:pt idx="2736">
                  <c:v>8.1650999999999998E-3</c:v>
                </c:pt>
                <c:pt idx="2737">
                  <c:v>2.9649E-4</c:v>
                </c:pt>
                <c:pt idx="2738">
                  <c:v>-8.1402000000000002E-3</c:v>
                </c:pt>
                <c:pt idx="2739">
                  <c:v>2.7104E-3</c:v>
                </c:pt>
                <c:pt idx="2740">
                  <c:v>1.3126000000000001E-2</c:v>
                </c:pt>
                <c:pt idx="2741">
                  <c:v>-2.3009000000000002E-2</c:v>
                </c:pt>
                <c:pt idx="2742">
                  <c:v>3.7440000000000001E-2</c:v>
                </c:pt>
                <c:pt idx="2743">
                  <c:v>-3.3524999999999999E-2</c:v>
                </c:pt>
                <c:pt idx="2744">
                  <c:v>1.4895E-2</c:v>
                </c:pt>
                <c:pt idx="2745">
                  <c:v>-2.0799999999999999E-2</c:v>
                </c:pt>
                <c:pt idx="2746">
                  <c:v>-7.5469999999999997E-4</c:v>
                </c:pt>
                <c:pt idx="2747">
                  <c:v>5.3003999999999996E-4</c:v>
                </c:pt>
                <c:pt idx="2748">
                  <c:v>-1.2638999999999999E-2</c:v>
                </c:pt>
                <c:pt idx="2749">
                  <c:v>-2.1513000000000001E-2</c:v>
                </c:pt>
                <c:pt idx="2750">
                  <c:v>-2.8035999999999998E-2</c:v>
                </c:pt>
                <c:pt idx="2751">
                  <c:v>-1.8693E-3</c:v>
                </c:pt>
                <c:pt idx="2752">
                  <c:v>-1.7295999999999999E-2</c:v>
                </c:pt>
                <c:pt idx="2753">
                  <c:v>1.8685E-2</c:v>
                </c:pt>
                <c:pt idx="2754">
                  <c:v>-3.7921999999999999E-3</c:v>
                </c:pt>
                <c:pt idx="2755">
                  <c:v>-4.3721999999999997E-2</c:v>
                </c:pt>
                <c:pt idx="2756">
                  <c:v>-8.0479000000000002E-3</c:v>
                </c:pt>
                <c:pt idx="2757">
                  <c:v>1.4171E-2</c:v>
                </c:pt>
                <c:pt idx="2758">
                  <c:v>-5.4475000000000001E-3</c:v>
                </c:pt>
                <c:pt idx="2759">
                  <c:v>-5.2601999999999996E-3</c:v>
                </c:pt>
                <c:pt idx="2760">
                  <c:v>2.2467000000000001E-2</c:v>
                </c:pt>
                <c:pt idx="2761">
                  <c:v>-6.6160999999999998E-3</c:v>
                </c:pt>
                <c:pt idx="2762">
                  <c:v>1.817E-3</c:v>
                </c:pt>
                <c:pt idx="2763">
                  <c:v>3.8931999999999999E-3</c:v>
                </c:pt>
                <c:pt idx="2764">
                  <c:v>2.6418000000000001E-2</c:v>
                </c:pt>
                <c:pt idx="2765">
                  <c:v>-1.3702E-3</c:v>
                </c:pt>
                <c:pt idx="2766">
                  <c:v>5.7499999999999999E-3</c:v>
                </c:pt>
                <c:pt idx="2767">
                  <c:v>-1.7929E-2</c:v>
                </c:pt>
                <c:pt idx="2768">
                  <c:v>4.2231999999999999E-3</c:v>
                </c:pt>
                <c:pt idx="2769">
                  <c:v>-1.3183E-2</c:v>
                </c:pt>
                <c:pt idx="2770">
                  <c:v>2.7692000000000001E-2</c:v>
                </c:pt>
                <c:pt idx="2771">
                  <c:v>6.8211000000000001E-3</c:v>
                </c:pt>
                <c:pt idx="2772">
                  <c:v>1.6244000000000001E-2</c:v>
                </c:pt>
                <c:pt idx="2773">
                  <c:v>5.3574E-3</c:v>
                </c:pt>
                <c:pt idx="2774">
                  <c:v>-4.0384999999999997E-2</c:v>
                </c:pt>
                <c:pt idx="2775">
                  <c:v>-1.8094000000000001E-3</c:v>
                </c:pt>
                <c:pt idx="2776">
                  <c:v>-2.2693000000000001E-2</c:v>
                </c:pt>
                <c:pt idx="2777">
                  <c:v>6.3236000000000004E-3</c:v>
                </c:pt>
                <c:pt idx="2778">
                  <c:v>6.5836999999999996E-3</c:v>
                </c:pt>
                <c:pt idx="2779">
                  <c:v>1.3084999999999999E-2</c:v>
                </c:pt>
                <c:pt idx="2780">
                  <c:v>-7.2415999999999999E-3</c:v>
                </c:pt>
                <c:pt idx="2781">
                  <c:v>5.0515999999999998E-3</c:v>
                </c:pt>
                <c:pt idx="2782">
                  <c:v>-2.1541999999999999E-2</c:v>
                </c:pt>
                <c:pt idx="2783">
                  <c:v>2.1478999999999999E-3</c:v>
                </c:pt>
                <c:pt idx="2784">
                  <c:v>9.1169000000000007E-3</c:v>
                </c:pt>
                <c:pt idx="2785">
                  <c:v>2.0379999999999999E-2</c:v>
                </c:pt>
                <c:pt idx="2786">
                  <c:v>-9.0834999999999996E-3</c:v>
                </c:pt>
                <c:pt idx="2787">
                  <c:v>-3.8330999999999997E-2</c:v>
                </c:pt>
                <c:pt idx="2788">
                  <c:v>5.6334999999999996E-3</c:v>
                </c:pt>
                <c:pt idx="2789">
                  <c:v>2.5319999999999999E-2</c:v>
                </c:pt>
                <c:pt idx="2790">
                  <c:v>2.9829000000000001E-2</c:v>
                </c:pt>
                <c:pt idx="2791">
                  <c:v>1.8259000000000001E-2</c:v>
                </c:pt>
                <c:pt idx="2792">
                  <c:v>-6.8327000000000004E-4</c:v>
                </c:pt>
                <c:pt idx="2793">
                  <c:v>-1.8676000000000002E-2</c:v>
                </c:pt>
                <c:pt idx="2794">
                  <c:v>6.4179000000000005E-4</c:v>
                </c:pt>
                <c:pt idx="2795">
                  <c:v>-1.9255999999999999E-2</c:v>
                </c:pt>
                <c:pt idx="2796">
                  <c:v>1.5319000000000001E-3</c:v>
                </c:pt>
                <c:pt idx="2797">
                  <c:v>7.2922000000000004E-3</c:v>
                </c:pt>
                <c:pt idx="2798">
                  <c:v>1.5584000000000001E-2</c:v>
                </c:pt>
                <c:pt idx="2799">
                  <c:v>-1.9387999999999999E-2</c:v>
                </c:pt>
                <c:pt idx="2800">
                  <c:v>1.8644000000000001E-2</c:v>
                </c:pt>
                <c:pt idx="2801">
                  <c:v>-8.6136000000000008E-3</c:v>
                </c:pt>
                <c:pt idx="2802">
                  <c:v>-2.2005E-2</c:v>
                </c:pt>
                <c:pt idx="2803">
                  <c:v>5.2100999999999996E-3</c:v>
                </c:pt>
                <c:pt idx="2804">
                  <c:v>1.7895000000000001E-3</c:v>
                </c:pt>
                <c:pt idx="2805">
                  <c:v>3.9156999999999997E-2</c:v>
                </c:pt>
                <c:pt idx="2806">
                  <c:v>9.1815999999999998E-3</c:v>
                </c:pt>
                <c:pt idx="2807">
                  <c:v>-8.5897999999999999E-3</c:v>
                </c:pt>
                <c:pt idx="2808">
                  <c:v>2.5033999999999998E-3</c:v>
                </c:pt>
                <c:pt idx="2809">
                  <c:v>1.9894999999999999E-2</c:v>
                </c:pt>
                <c:pt idx="2810">
                  <c:v>-3.8943999999999999E-2</c:v>
                </c:pt>
                <c:pt idx="2811">
                  <c:v>-2.2691999999999999E-3</c:v>
                </c:pt>
                <c:pt idx="2812">
                  <c:v>-7.2830000000000004E-3</c:v>
                </c:pt>
                <c:pt idx="2813">
                  <c:v>2.6367000000000002E-2</c:v>
                </c:pt>
                <c:pt idx="2814">
                  <c:v>-8.5879000000000007E-3</c:v>
                </c:pt>
                <c:pt idx="2815">
                  <c:v>2.4868999999999999E-2</c:v>
                </c:pt>
                <c:pt idx="2816">
                  <c:v>1.4426E-2</c:v>
                </c:pt>
                <c:pt idx="2817">
                  <c:v>-3.7719000000000003E-2</c:v>
                </c:pt>
                <c:pt idx="2818">
                  <c:v>5.5174000000000004E-3</c:v>
                </c:pt>
                <c:pt idx="2819">
                  <c:v>-1.4182000000000001E-3</c:v>
                </c:pt>
                <c:pt idx="2820">
                  <c:v>-3.9833999999999998E-3</c:v>
                </c:pt>
                <c:pt idx="2821">
                  <c:v>-2.2991999999999999E-2</c:v>
                </c:pt>
                <c:pt idx="2822">
                  <c:v>-1.7028999999999999E-2</c:v>
                </c:pt>
                <c:pt idx="2823">
                  <c:v>-4.8824000000000003E-3</c:v>
                </c:pt>
                <c:pt idx="2824">
                  <c:v>-1.2534999999999999E-2</c:v>
                </c:pt>
                <c:pt idx="2825">
                  <c:v>-3.5446999999999999E-2</c:v>
                </c:pt>
                <c:pt idx="2826">
                  <c:v>-9.8309999999999995E-3</c:v>
                </c:pt>
                <c:pt idx="2827">
                  <c:v>2.8677000000000001E-2</c:v>
                </c:pt>
                <c:pt idx="2828">
                  <c:v>-2.6189E-3</c:v>
                </c:pt>
                <c:pt idx="2829">
                  <c:v>8.7799000000000002E-3</c:v>
                </c:pt>
                <c:pt idx="2830">
                  <c:v>-2.4207999999999999E-3</c:v>
                </c:pt>
                <c:pt idx="2831">
                  <c:v>1.8206E-2</c:v>
                </c:pt>
                <c:pt idx="2832">
                  <c:v>7.4222000000000003E-3</c:v>
                </c:pt>
                <c:pt idx="2833">
                  <c:v>3.4477000000000002E-3</c:v>
                </c:pt>
                <c:pt idx="2834">
                  <c:v>-2.1318E-2</c:v>
                </c:pt>
                <c:pt idx="2835">
                  <c:v>-1.7646999999999999E-2</c:v>
                </c:pt>
                <c:pt idx="2836">
                  <c:v>4.9881999999999999E-3</c:v>
                </c:pt>
                <c:pt idx="2837">
                  <c:v>1.0973999999999999E-3</c:v>
                </c:pt>
                <c:pt idx="2838">
                  <c:v>-2.2003000000000002E-2</c:v>
                </c:pt>
                <c:pt idx="2839">
                  <c:v>-3.6129000000000001E-3</c:v>
                </c:pt>
                <c:pt idx="2840">
                  <c:v>-4.6477000000000003E-3</c:v>
                </c:pt>
                <c:pt idx="2841">
                  <c:v>-2.2106999999999999E-3</c:v>
                </c:pt>
                <c:pt idx="2842">
                  <c:v>7.3274999999999998E-3</c:v>
                </c:pt>
                <c:pt idx="2843">
                  <c:v>-2.5817000000000001E-3</c:v>
                </c:pt>
                <c:pt idx="2844">
                  <c:v>-1.7718E-3</c:v>
                </c:pt>
                <c:pt idx="2845">
                  <c:v>-2.7158000000000002E-2</c:v>
                </c:pt>
                <c:pt idx="2846">
                  <c:v>-9.9127999999999994E-3</c:v>
                </c:pt>
                <c:pt idx="2847">
                  <c:v>3.2000000000000002E-3</c:v>
                </c:pt>
                <c:pt idx="2848">
                  <c:v>-3.9954999999999997E-2</c:v>
                </c:pt>
                <c:pt idx="2849">
                  <c:v>-5.7824E-3</c:v>
                </c:pt>
                <c:pt idx="2850">
                  <c:v>8.6277999999999997E-3</c:v>
                </c:pt>
                <c:pt idx="2851">
                  <c:v>2.1347000000000001E-2</c:v>
                </c:pt>
                <c:pt idx="2852">
                  <c:v>-5.9245000000000001E-3</c:v>
                </c:pt>
                <c:pt idx="2853">
                  <c:v>4.5789000000000003E-3</c:v>
                </c:pt>
                <c:pt idx="2854">
                  <c:v>1.9616999999999999E-2</c:v>
                </c:pt>
                <c:pt idx="2855">
                  <c:v>4.6072999999999999E-3</c:v>
                </c:pt>
                <c:pt idx="2856">
                  <c:v>1.4045999999999999E-2</c:v>
                </c:pt>
                <c:pt idx="2857">
                  <c:v>2.3102999999999999E-3</c:v>
                </c:pt>
                <c:pt idx="2858">
                  <c:v>-8.5127999999999992E-3</c:v>
                </c:pt>
                <c:pt idx="2859">
                  <c:v>1.6514000000000001E-2</c:v>
                </c:pt>
                <c:pt idx="2860">
                  <c:v>-3.9994000000000002E-3</c:v>
                </c:pt>
                <c:pt idx="2861">
                  <c:v>1.5959000000000001E-2</c:v>
                </c:pt>
                <c:pt idx="2862">
                  <c:v>1.5049E-2</c:v>
                </c:pt>
                <c:pt idx="2863">
                  <c:v>-7.9500000000000005E-3</c:v>
                </c:pt>
                <c:pt idx="2864">
                  <c:v>-5.2694999999999999E-3</c:v>
                </c:pt>
                <c:pt idx="2865">
                  <c:v>2.2959E-2</c:v>
                </c:pt>
                <c:pt idx="2866">
                  <c:v>3.0823999999999999E-4</c:v>
                </c:pt>
                <c:pt idx="2867">
                  <c:v>-1.7108000000000002E-2</c:v>
                </c:pt>
                <c:pt idx="2868">
                  <c:v>8.6835999999999999E-4</c:v>
                </c:pt>
                <c:pt idx="2869">
                  <c:v>-3.973E-3</c:v>
                </c:pt>
                <c:pt idx="2870">
                  <c:v>1.4043E-2</c:v>
                </c:pt>
                <c:pt idx="2871">
                  <c:v>-2.2755000000000001E-2</c:v>
                </c:pt>
                <c:pt idx="2872">
                  <c:v>-6.4178000000000004E-3</c:v>
                </c:pt>
                <c:pt idx="2873">
                  <c:v>3.2121999999999998E-2</c:v>
                </c:pt>
                <c:pt idx="2874">
                  <c:v>-5.9410000000000001E-3</c:v>
                </c:pt>
                <c:pt idx="2875">
                  <c:v>-2.8253E-2</c:v>
                </c:pt>
                <c:pt idx="2876">
                  <c:v>1.5654999999999999E-2</c:v>
                </c:pt>
                <c:pt idx="2877">
                  <c:v>3.7247000000000001E-3</c:v>
                </c:pt>
                <c:pt idx="2878">
                  <c:v>5.3401000000000004E-3</c:v>
                </c:pt>
                <c:pt idx="2879">
                  <c:v>-7.4089000000000004E-3</c:v>
                </c:pt>
                <c:pt idx="2880">
                  <c:v>-8.4922999999999995E-3</c:v>
                </c:pt>
                <c:pt idx="2881">
                  <c:v>2.9963E-2</c:v>
                </c:pt>
                <c:pt idx="2882">
                  <c:v>8.9209000000000007E-3</c:v>
                </c:pt>
                <c:pt idx="2883">
                  <c:v>-7.8863000000000006E-3</c:v>
                </c:pt>
                <c:pt idx="2884">
                  <c:v>-2.2561000000000001E-2</c:v>
                </c:pt>
                <c:pt idx="2885">
                  <c:v>-2.7084E-2</c:v>
                </c:pt>
                <c:pt idx="2886">
                  <c:v>1.6114E-2</c:v>
                </c:pt>
                <c:pt idx="2887">
                  <c:v>-1.0786E-2</c:v>
                </c:pt>
                <c:pt idx="2888">
                  <c:v>-5.4982999999999996E-4</c:v>
                </c:pt>
                <c:pt idx="2889">
                  <c:v>1.0429000000000001E-2</c:v>
                </c:pt>
                <c:pt idx="2890">
                  <c:v>-4.3702999999999997E-3</c:v>
                </c:pt>
                <c:pt idx="2891">
                  <c:v>-1.2455000000000001E-2</c:v>
                </c:pt>
                <c:pt idx="2892">
                  <c:v>1.7836E-3</c:v>
                </c:pt>
                <c:pt idx="2893">
                  <c:v>1.5091E-2</c:v>
                </c:pt>
                <c:pt idx="2894">
                  <c:v>2.0194E-2</c:v>
                </c:pt>
                <c:pt idx="2895">
                  <c:v>8.2675000000000005E-3</c:v>
                </c:pt>
                <c:pt idx="2896">
                  <c:v>-5.5020999999999998E-4</c:v>
                </c:pt>
                <c:pt idx="2897">
                  <c:v>-3.2739999999999998E-2</c:v>
                </c:pt>
                <c:pt idx="2898">
                  <c:v>-1.2055E-2</c:v>
                </c:pt>
                <c:pt idx="2899">
                  <c:v>-6.1996999999999998E-3</c:v>
                </c:pt>
                <c:pt idx="2900">
                  <c:v>-2.8614000000000001E-2</c:v>
                </c:pt>
                <c:pt idx="2901">
                  <c:v>1.2699E-2</c:v>
                </c:pt>
                <c:pt idx="2902">
                  <c:v>8.5933999999999993E-3</c:v>
                </c:pt>
                <c:pt idx="2903">
                  <c:v>-3.2377000000000003E-2</c:v>
                </c:pt>
                <c:pt idx="2904">
                  <c:v>-4.6296000000000002E-3</c:v>
                </c:pt>
                <c:pt idx="2905">
                  <c:v>-5.8615999999999998E-3</c:v>
                </c:pt>
                <c:pt idx="2906">
                  <c:v>-1.1266999999999999E-2</c:v>
                </c:pt>
                <c:pt idx="2907">
                  <c:v>-1.2116E-2</c:v>
                </c:pt>
                <c:pt idx="2908">
                  <c:v>1.3233999999999999E-2</c:v>
                </c:pt>
                <c:pt idx="2909">
                  <c:v>-5.6692000000000001E-3</c:v>
                </c:pt>
                <c:pt idx="2910">
                  <c:v>-3.3191000000000002E-3</c:v>
                </c:pt>
                <c:pt idx="2911">
                  <c:v>2.2034000000000002E-2</c:v>
                </c:pt>
                <c:pt idx="2912">
                  <c:v>-2.0864000000000001E-2</c:v>
                </c:pt>
                <c:pt idx="2913">
                  <c:v>1.4928E-2</c:v>
                </c:pt>
                <c:pt idx="2914">
                  <c:v>-2.7916E-2</c:v>
                </c:pt>
                <c:pt idx="2915">
                  <c:v>8.2384000000000005E-4</c:v>
                </c:pt>
                <c:pt idx="2916">
                  <c:v>-4.5906000000000002E-3</c:v>
                </c:pt>
                <c:pt idx="2917">
                  <c:v>6.1819000000000002E-4</c:v>
                </c:pt>
                <c:pt idx="2918">
                  <c:v>1.6867E-2</c:v>
                </c:pt>
                <c:pt idx="2919">
                  <c:v>1.0192E-2</c:v>
                </c:pt>
                <c:pt idx="2920">
                  <c:v>1.8301000000000001E-2</c:v>
                </c:pt>
                <c:pt idx="2921">
                  <c:v>7.4408E-3</c:v>
                </c:pt>
                <c:pt idx="2922">
                  <c:v>1.4610999999999999E-3</c:v>
                </c:pt>
                <c:pt idx="2923">
                  <c:v>1.7006E-2</c:v>
                </c:pt>
                <c:pt idx="2924">
                  <c:v>3.2517000000000002E-3</c:v>
                </c:pt>
                <c:pt idx="2925">
                  <c:v>9.6910999999999994E-3</c:v>
                </c:pt>
                <c:pt idx="2926">
                  <c:v>-4.4624E-3</c:v>
                </c:pt>
                <c:pt idx="2927">
                  <c:v>-1.8683000000000002E-2</c:v>
                </c:pt>
                <c:pt idx="2928">
                  <c:v>-3.6435E-3</c:v>
                </c:pt>
                <c:pt idx="2929">
                  <c:v>2.6110000000000001E-2</c:v>
                </c:pt>
                <c:pt idx="2930">
                  <c:v>-3.2905E-3</c:v>
                </c:pt>
                <c:pt idx="2931">
                  <c:v>-1.1587E-2</c:v>
                </c:pt>
                <c:pt idx="2932">
                  <c:v>1.0659E-2</c:v>
                </c:pt>
                <c:pt idx="2933">
                  <c:v>1.9768999999999998E-2</c:v>
                </c:pt>
                <c:pt idx="2934">
                  <c:v>2.6467000000000001E-2</c:v>
                </c:pt>
                <c:pt idx="2935">
                  <c:v>1.9748000000000001E-3</c:v>
                </c:pt>
                <c:pt idx="2936">
                  <c:v>7.5883000000000001E-3</c:v>
                </c:pt>
                <c:pt idx="2937">
                  <c:v>1.4415000000000001E-2</c:v>
                </c:pt>
                <c:pt idx="2938">
                  <c:v>7.9377000000000007E-3</c:v>
                </c:pt>
                <c:pt idx="2939">
                  <c:v>4.5356999999999998E-4</c:v>
                </c:pt>
                <c:pt idx="2940">
                  <c:v>8.6088999999999992E-3</c:v>
                </c:pt>
                <c:pt idx="2941">
                  <c:v>8.5065000000000002E-3</c:v>
                </c:pt>
                <c:pt idx="2942">
                  <c:v>5.8491000000000003E-3</c:v>
                </c:pt>
                <c:pt idx="2943">
                  <c:v>-2.0513E-2</c:v>
                </c:pt>
                <c:pt idx="2944">
                  <c:v>-3.8240000000000001E-3</c:v>
                </c:pt>
                <c:pt idx="2945">
                  <c:v>-6.8627000000000002E-3</c:v>
                </c:pt>
                <c:pt idx="2946">
                  <c:v>1.6204E-2</c:v>
                </c:pt>
                <c:pt idx="2947">
                  <c:v>1.5357999999999999E-3</c:v>
                </c:pt>
                <c:pt idx="2948">
                  <c:v>6.4488999999999996E-3</c:v>
                </c:pt>
                <c:pt idx="2949">
                  <c:v>1.2227E-2</c:v>
                </c:pt>
                <c:pt idx="2950">
                  <c:v>-3.0136999999999998E-3</c:v>
                </c:pt>
                <c:pt idx="2951">
                  <c:v>-2.3996E-2</c:v>
                </c:pt>
                <c:pt idx="2952">
                  <c:v>3.2960000000000003E-2</c:v>
                </c:pt>
                <c:pt idx="2953">
                  <c:v>-3.0802E-3</c:v>
                </c:pt>
                <c:pt idx="2954">
                  <c:v>-6.8989999999999998E-3</c:v>
                </c:pt>
                <c:pt idx="2955">
                  <c:v>3.8432000000000002E-3</c:v>
                </c:pt>
                <c:pt idx="2956">
                  <c:v>-3.6154999999999998E-3</c:v>
                </c:pt>
                <c:pt idx="2957">
                  <c:v>1.0567E-2</c:v>
                </c:pt>
                <c:pt idx="2958">
                  <c:v>-8.5800000000000008E-3</c:v>
                </c:pt>
                <c:pt idx="2959">
                  <c:v>-9.1678000000000003E-3</c:v>
                </c:pt>
                <c:pt idx="2960">
                  <c:v>7.1268E-3</c:v>
                </c:pt>
                <c:pt idx="2961">
                  <c:v>-5.5408000000000002E-3</c:v>
                </c:pt>
                <c:pt idx="2962">
                  <c:v>-1.8862E-2</c:v>
                </c:pt>
                <c:pt idx="2963">
                  <c:v>3.7631999999999999E-2</c:v>
                </c:pt>
                <c:pt idx="2964">
                  <c:v>4.1495000000000004E-3</c:v>
                </c:pt>
                <c:pt idx="2965">
                  <c:v>-1.5573999999999999E-2</c:v>
                </c:pt>
                <c:pt idx="2966">
                  <c:v>1.9168000000000001E-2</c:v>
                </c:pt>
                <c:pt idx="2967">
                  <c:v>1.5143E-2</c:v>
                </c:pt>
                <c:pt idx="2968">
                  <c:v>-1.1147000000000001E-2</c:v>
                </c:pt>
                <c:pt idx="2969">
                  <c:v>3.3427999999999999E-3</c:v>
                </c:pt>
                <c:pt idx="2970">
                  <c:v>-9.2391999999999995E-3</c:v>
                </c:pt>
                <c:pt idx="2971">
                  <c:v>2.2452000000000001E-3</c:v>
                </c:pt>
                <c:pt idx="2972">
                  <c:v>1.3084999999999999E-2</c:v>
                </c:pt>
                <c:pt idx="2973">
                  <c:v>1.9005000000000001E-2</c:v>
                </c:pt>
                <c:pt idx="2974">
                  <c:v>-3.9556000000000001E-3</c:v>
                </c:pt>
                <c:pt idx="2975">
                  <c:v>6.8948000000000004E-3</c:v>
                </c:pt>
                <c:pt idx="2976">
                  <c:v>6.1333000000000004E-3</c:v>
                </c:pt>
                <c:pt idx="2977">
                  <c:v>-5.2268000000000002E-3</c:v>
                </c:pt>
                <c:pt idx="2978">
                  <c:v>7.6001000000000003E-3</c:v>
                </c:pt>
                <c:pt idx="2979">
                  <c:v>7.2562E-3</c:v>
                </c:pt>
                <c:pt idx="2980">
                  <c:v>1.1899E-2</c:v>
                </c:pt>
                <c:pt idx="2981">
                  <c:v>-3.4928000000000001E-2</c:v>
                </c:pt>
                <c:pt idx="2982">
                  <c:v>-1.397E-2</c:v>
                </c:pt>
                <c:pt idx="2983">
                  <c:v>-2.6908000000000001E-2</c:v>
                </c:pt>
                <c:pt idx="2984">
                  <c:v>-2.5019E-2</c:v>
                </c:pt>
                <c:pt idx="2985">
                  <c:v>7.6926E-3</c:v>
                </c:pt>
                <c:pt idx="2986">
                  <c:v>-2.9822000000000001E-2</c:v>
                </c:pt>
                <c:pt idx="2987">
                  <c:v>-1.2581999999999999E-3</c:v>
                </c:pt>
                <c:pt idx="2988">
                  <c:v>2.4341999999999999E-2</c:v>
                </c:pt>
                <c:pt idx="2989">
                  <c:v>1.0139E-2</c:v>
                </c:pt>
                <c:pt idx="2990">
                  <c:v>2.3085999999999999E-2</c:v>
                </c:pt>
                <c:pt idx="2991">
                  <c:v>-4.0964E-3</c:v>
                </c:pt>
                <c:pt idx="2992">
                  <c:v>1.2964999999999999E-3</c:v>
                </c:pt>
                <c:pt idx="2993">
                  <c:v>1.1299999999999999E-2</c:v>
                </c:pt>
                <c:pt idx="2994">
                  <c:v>-1.5692999999999999E-2</c:v>
                </c:pt>
                <c:pt idx="2995">
                  <c:v>-9.9080999999999995E-4</c:v>
                </c:pt>
                <c:pt idx="2996">
                  <c:v>-9.3318999999999997E-4</c:v>
                </c:pt>
                <c:pt idx="2997">
                  <c:v>2.8542000000000001E-2</c:v>
                </c:pt>
                <c:pt idx="2998">
                  <c:v>-1.6570000000000001E-2</c:v>
                </c:pt>
                <c:pt idx="2999">
                  <c:v>9.0713999999999996E-4</c:v>
                </c:pt>
                <c:pt idx="3000">
                  <c:v>-5.6942E-3</c:v>
                </c:pt>
                <c:pt idx="3001">
                  <c:v>-1.3538E-2</c:v>
                </c:pt>
                <c:pt idx="3002">
                  <c:v>1.4243000000000001E-3</c:v>
                </c:pt>
                <c:pt idx="3003">
                  <c:v>2.1425E-2</c:v>
                </c:pt>
                <c:pt idx="3004">
                  <c:v>7.9372000000000002E-3</c:v>
                </c:pt>
                <c:pt idx="3005">
                  <c:v>5.5114999999999999E-3</c:v>
                </c:pt>
                <c:pt idx="3006">
                  <c:v>-1.3818E-2</c:v>
                </c:pt>
                <c:pt idx="3007">
                  <c:v>-4.4297E-3</c:v>
                </c:pt>
                <c:pt idx="3008">
                  <c:v>-1.072E-2</c:v>
                </c:pt>
                <c:pt idx="3009">
                  <c:v>-5.5798999999999996E-3</c:v>
                </c:pt>
                <c:pt idx="3010">
                  <c:v>1.0532E-2</c:v>
                </c:pt>
                <c:pt idx="3011">
                  <c:v>2.0802000000000001E-2</c:v>
                </c:pt>
                <c:pt idx="3012">
                  <c:v>-2.7476E-2</c:v>
                </c:pt>
                <c:pt idx="3013">
                  <c:v>4.5913999999999998E-3</c:v>
                </c:pt>
                <c:pt idx="3014">
                  <c:v>1.6086E-2</c:v>
                </c:pt>
                <c:pt idx="3015">
                  <c:v>8.1904999999999999E-3</c:v>
                </c:pt>
                <c:pt idx="3016">
                  <c:v>-2.3294000000000001E-3</c:v>
                </c:pt>
                <c:pt idx="3017">
                  <c:v>2.2769000000000001E-2</c:v>
                </c:pt>
                <c:pt idx="3018">
                  <c:v>-2.3349999999999999E-2</c:v>
                </c:pt>
                <c:pt idx="3019">
                  <c:v>-1.5917000000000001E-2</c:v>
                </c:pt>
                <c:pt idx="3020">
                  <c:v>1.7255E-2</c:v>
                </c:pt>
                <c:pt idx="3021">
                  <c:v>-2.0938999999999999E-2</c:v>
                </c:pt>
                <c:pt idx="3022">
                  <c:v>4.4143999999999997E-3</c:v>
                </c:pt>
                <c:pt idx="3023">
                  <c:v>-2.0386000000000001E-2</c:v>
                </c:pt>
                <c:pt idx="3024">
                  <c:v>1.7983000000000001E-3</c:v>
                </c:pt>
                <c:pt idx="3025">
                  <c:v>-1.6365999999999999E-2</c:v>
                </c:pt>
                <c:pt idx="3026">
                  <c:v>2.4230000000000002E-2</c:v>
                </c:pt>
                <c:pt idx="3027">
                  <c:v>-2.5793000000000001E-3</c:v>
                </c:pt>
                <c:pt idx="3028">
                  <c:v>3.1916E-2</c:v>
                </c:pt>
                <c:pt idx="3029">
                  <c:v>-5.9938999999999999E-3</c:v>
                </c:pt>
                <c:pt idx="3030">
                  <c:v>4.2706999999999997E-3</c:v>
                </c:pt>
                <c:pt idx="3031">
                  <c:v>-5.8634000000000004E-3</c:v>
                </c:pt>
                <c:pt idx="3032">
                  <c:v>1.8976E-2</c:v>
                </c:pt>
                <c:pt idx="3033">
                  <c:v>1.6886000000000002E-2</c:v>
                </c:pt>
                <c:pt idx="3034">
                  <c:v>-2.2609000000000001E-2</c:v>
                </c:pt>
                <c:pt idx="3035">
                  <c:v>-5.4523999999999996E-3</c:v>
                </c:pt>
                <c:pt idx="3036">
                  <c:v>-5.8564000000000003E-3</c:v>
                </c:pt>
                <c:pt idx="3037">
                  <c:v>8.7840999999999995E-3</c:v>
                </c:pt>
                <c:pt idx="3038">
                  <c:v>8.1165000000000005E-3</c:v>
                </c:pt>
                <c:pt idx="3039">
                  <c:v>2.2699E-2</c:v>
                </c:pt>
                <c:pt idx="3040">
                  <c:v>6.2031999999999999E-3</c:v>
                </c:pt>
                <c:pt idx="3041">
                  <c:v>-2.3043999999999999E-2</c:v>
                </c:pt>
                <c:pt idx="3042">
                  <c:v>2.1095E-4</c:v>
                </c:pt>
                <c:pt idx="3043">
                  <c:v>-7.0118999999999997E-3</c:v>
                </c:pt>
                <c:pt idx="3044">
                  <c:v>2.0988999999999999E-3</c:v>
                </c:pt>
                <c:pt idx="3045">
                  <c:v>1.9279000000000001E-2</c:v>
                </c:pt>
                <c:pt idx="3046">
                  <c:v>-1.7539999999999999E-3</c:v>
                </c:pt>
                <c:pt idx="3047">
                  <c:v>-5.3788000000000004E-3</c:v>
                </c:pt>
                <c:pt idx="3048">
                  <c:v>2.3673E-2</c:v>
                </c:pt>
                <c:pt idx="3049">
                  <c:v>2.1646E-3</c:v>
                </c:pt>
                <c:pt idx="3050">
                  <c:v>2.7277E-3</c:v>
                </c:pt>
                <c:pt idx="3051">
                  <c:v>1.6351000000000001E-2</c:v>
                </c:pt>
                <c:pt idx="3052">
                  <c:v>-2.1253000000000001E-2</c:v>
                </c:pt>
                <c:pt idx="3053">
                  <c:v>1.1259E-2</c:v>
                </c:pt>
                <c:pt idx="3054">
                  <c:v>-1.026E-2</c:v>
                </c:pt>
                <c:pt idx="3055">
                  <c:v>7.1913000000000003E-3</c:v>
                </c:pt>
                <c:pt idx="3056">
                  <c:v>-4.3762000000000002E-3</c:v>
                </c:pt>
                <c:pt idx="3057">
                  <c:v>-2.3703000000000001E-3</c:v>
                </c:pt>
                <c:pt idx="3058">
                  <c:v>-1.2225E-2</c:v>
                </c:pt>
                <c:pt idx="3059">
                  <c:v>-2.7129E-2</c:v>
                </c:pt>
                <c:pt idx="3060">
                  <c:v>-5.8573000000000002E-4</c:v>
                </c:pt>
                <c:pt idx="3061">
                  <c:v>-7.5285999999999999E-3</c:v>
                </c:pt>
                <c:pt idx="3062">
                  <c:v>-7.1369000000000001E-4</c:v>
                </c:pt>
                <c:pt idx="3063">
                  <c:v>-2.8361000000000001E-2</c:v>
                </c:pt>
                <c:pt idx="3064">
                  <c:v>2.3922000000000001E-3</c:v>
                </c:pt>
                <c:pt idx="3065">
                  <c:v>-2.1871000000000002E-2</c:v>
                </c:pt>
                <c:pt idx="3066">
                  <c:v>-8.9560000000000004E-3</c:v>
                </c:pt>
                <c:pt idx="3067">
                  <c:v>-8.6285000000000008E-3</c:v>
                </c:pt>
                <c:pt idx="3068">
                  <c:v>-1.9054000000000001E-2</c:v>
                </c:pt>
                <c:pt idx="3069">
                  <c:v>1.5506000000000001E-3</c:v>
                </c:pt>
                <c:pt idx="3070">
                  <c:v>1.5610000000000001E-2</c:v>
                </c:pt>
                <c:pt idx="3071">
                  <c:v>-1.8339000000000001E-2</c:v>
                </c:pt>
                <c:pt idx="3072">
                  <c:v>3.3831E-3</c:v>
                </c:pt>
                <c:pt idx="3073">
                  <c:v>2.0264999999999998E-2</c:v>
                </c:pt>
                <c:pt idx="3074">
                  <c:v>-1.8277000000000002E-2</c:v>
                </c:pt>
                <c:pt idx="3075">
                  <c:v>1.8589999999999999E-2</c:v>
                </c:pt>
                <c:pt idx="3076">
                  <c:v>1.8950000000000002E-2</c:v>
                </c:pt>
                <c:pt idx="3077">
                  <c:v>-1.0219000000000001E-2</c:v>
                </c:pt>
                <c:pt idx="3078">
                  <c:v>-2.9821E-2</c:v>
                </c:pt>
                <c:pt idx="3079">
                  <c:v>-1.0027E-3</c:v>
                </c:pt>
                <c:pt idx="3080">
                  <c:v>-4.1790000000000004E-3</c:v>
                </c:pt>
                <c:pt idx="3081">
                  <c:v>-1.4152E-2</c:v>
                </c:pt>
                <c:pt idx="3082">
                  <c:v>-4.8790999999999999E-3</c:v>
                </c:pt>
                <c:pt idx="3083">
                  <c:v>2.4962999999999999E-2</c:v>
                </c:pt>
                <c:pt idx="3084">
                  <c:v>2.5561E-3</c:v>
                </c:pt>
                <c:pt idx="3085">
                  <c:v>-2.0007E-2</c:v>
                </c:pt>
                <c:pt idx="3086">
                  <c:v>1.2942E-2</c:v>
                </c:pt>
                <c:pt idx="3087">
                  <c:v>1.1413E-2</c:v>
                </c:pt>
                <c:pt idx="3088">
                  <c:v>-8.8239000000000008E-3</c:v>
                </c:pt>
                <c:pt idx="3089">
                  <c:v>-2.1293000000000002E-3</c:v>
                </c:pt>
                <c:pt idx="3090">
                  <c:v>-2.4727999999999998E-3</c:v>
                </c:pt>
                <c:pt idx="3091">
                  <c:v>6.5167000000000003E-3</c:v>
                </c:pt>
                <c:pt idx="3092">
                  <c:v>-9.9746999999999995E-3</c:v>
                </c:pt>
                <c:pt idx="3093">
                  <c:v>5.9575000000000001E-3</c:v>
                </c:pt>
                <c:pt idx="3094">
                  <c:v>-2.0586E-2</c:v>
                </c:pt>
                <c:pt idx="3095">
                  <c:v>-2.0542999999999999E-2</c:v>
                </c:pt>
                <c:pt idx="3096">
                  <c:v>1.9120999999999999E-2</c:v>
                </c:pt>
                <c:pt idx="3097">
                  <c:v>-7.8341000000000001E-3</c:v>
                </c:pt>
                <c:pt idx="3098">
                  <c:v>4.4323000000000001E-3</c:v>
                </c:pt>
                <c:pt idx="3099">
                  <c:v>1.933E-2</c:v>
                </c:pt>
                <c:pt idx="3100">
                  <c:v>-1.6594999999999999E-2</c:v>
                </c:pt>
                <c:pt idx="3101">
                  <c:v>-1.1361E-2</c:v>
                </c:pt>
                <c:pt idx="3102">
                  <c:v>4.7071999999999999E-3</c:v>
                </c:pt>
                <c:pt idx="3103">
                  <c:v>1.6264000000000001E-2</c:v>
                </c:pt>
                <c:pt idx="3104">
                  <c:v>-1.3588999999999999E-3</c:v>
                </c:pt>
                <c:pt idx="3105">
                  <c:v>-3.4945000000000002E-3</c:v>
                </c:pt>
                <c:pt idx="3106">
                  <c:v>3.4945999999999998E-2</c:v>
                </c:pt>
                <c:pt idx="3107">
                  <c:v>-5.5256000000000003E-3</c:v>
                </c:pt>
                <c:pt idx="3108">
                  <c:v>-1.2009000000000001E-2</c:v>
                </c:pt>
                <c:pt idx="3109">
                  <c:v>1.473E-2</c:v>
                </c:pt>
                <c:pt idx="3110">
                  <c:v>3.3151999999999999E-3</c:v>
                </c:pt>
                <c:pt idx="3111">
                  <c:v>-3.3137000000000002E-3</c:v>
                </c:pt>
                <c:pt idx="3112">
                  <c:v>-1.4782E-2</c:v>
                </c:pt>
                <c:pt idx="3113">
                  <c:v>1.8873000000000001E-2</c:v>
                </c:pt>
                <c:pt idx="3114">
                  <c:v>-2.8850000000000001E-2</c:v>
                </c:pt>
                <c:pt idx="3115">
                  <c:v>-1.5523E-2</c:v>
                </c:pt>
                <c:pt idx="3116">
                  <c:v>8.8897999999999998E-3</c:v>
                </c:pt>
                <c:pt idx="3117">
                  <c:v>2.4354000000000001E-2</c:v>
                </c:pt>
                <c:pt idx="3118">
                  <c:v>2.4272999999999999E-2</c:v>
                </c:pt>
                <c:pt idx="3119">
                  <c:v>-1.5413E-2</c:v>
                </c:pt>
                <c:pt idx="3120">
                  <c:v>4.1263000000000003E-3</c:v>
                </c:pt>
                <c:pt idx="3121">
                  <c:v>2.6200000000000001E-2</c:v>
                </c:pt>
                <c:pt idx="3122">
                  <c:v>-2.0253E-4</c:v>
                </c:pt>
                <c:pt idx="3123">
                  <c:v>-1.3228999999999999E-2</c:v>
                </c:pt>
                <c:pt idx="3124">
                  <c:v>8.7682999999999997E-3</c:v>
                </c:pt>
                <c:pt idx="3125">
                  <c:v>-8.6195999999999998E-3</c:v>
                </c:pt>
                <c:pt idx="3126">
                  <c:v>-2.3570000000000002E-3</c:v>
                </c:pt>
                <c:pt idx="3127">
                  <c:v>-1.6101000000000001E-2</c:v>
                </c:pt>
                <c:pt idx="3128">
                  <c:v>-1.1913999999999999E-2</c:v>
                </c:pt>
                <c:pt idx="3129">
                  <c:v>-1.8627000000000001E-2</c:v>
                </c:pt>
                <c:pt idx="3130">
                  <c:v>-2.2991999999999999E-2</c:v>
                </c:pt>
                <c:pt idx="3131">
                  <c:v>4.4476000000000003E-3</c:v>
                </c:pt>
                <c:pt idx="3132">
                  <c:v>4.0090000000000001E-2</c:v>
                </c:pt>
                <c:pt idx="3133">
                  <c:v>6.3758E-3</c:v>
                </c:pt>
                <c:pt idx="3134">
                  <c:v>-3.3611000000000002E-2</c:v>
                </c:pt>
                <c:pt idx="3135">
                  <c:v>2.3401000000000002E-2</c:v>
                </c:pt>
                <c:pt idx="3136">
                  <c:v>6.1846000000000004E-4</c:v>
                </c:pt>
                <c:pt idx="3137">
                  <c:v>-1.2570999999999999E-4</c:v>
                </c:pt>
                <c:pt idx="3138">
                  <c:v>-4.1678000000000002E-3</c:v>
                </c:pt>
                <c:pt idx="3139">
                  <c:v>-1.4193000000000001E-2</c:v>
                </c:pt>
                <c:pt idx="3140">
                  <c:v>9.9270999999999995E-3</c:v>
                </c:pt>
                <c:pt idx="3141">
                  <c:v>-1.4629E-2</c:v>
                </c:pt>
                <c:pt idx="3142">
                  <c:v>6.8358000000000004E-3</c:v>
                </c:pt>
                <c:pt idx="3143">
                  <c:v>1.5081000000000001E-2</c:v>
                </c:pt>
                <c:pt idx="3144">
                  <c:v>-3.9738999999999998E-3</c:v>
                </c:pt>
                <c:pt idx="3145">
                  <c:v>-5.8925999999999996E-3</c:v>
                </c:pt>
                <c:pt idx="3146">
                  <c:v>-4.3664000000000003E-3</c:v>
                </c:pt>
                <c:pt idx="3147">
                  <c:v>7.8358000000000004E-3</c:v>
                </c:pt>
                <c:pt idx="3148">
                  <c:v>-1.9651E-3</c:v>
                </c:pt>
                <c:pt idx="3149">
                  <c:v>2.3560999999999999E-2</c:v>
                </c:pt>
                <c:pt idx="3150">
                  <c:v>4.2017000000000001E-3</c:v>
                </c:pt>
                <c:pt idx="3151">
                  <c:v>3.4147000000000001E-3</c:v>
                </c:pt>
                <c:pt idx="3152">
                  <c:v>1.3056E-2</c:v>
                </c:pt>
                <c:pt idx="3153">
                  <c:v>1.4543E-2</c:v>
                </c:pt>
                <c:pt idx="3154">
                  <c:v>-3.5936999999999997E-2</c:v>
                </c:pt>
                <c:pt idx="3155">
                  <c:v>-1.1908999999999999E-2</c:v>
                </c:pt>
                <c:pt idx="3156">
                  <c:v>1.6969999999999999E-2</c:v>
                </c:pt>
                <c:pt idx="3157">
                  <c:v>-2.0612999999999999E-2</c:v>
                </c:pt>
                <c:pt idx="3158">
                  <c:v>-9.7611E-3</c:v>
                </c:pt>
                <c:pt idx="3159">
                  <c:v>-1.2035000000000001E-2</c:v>
                </c:pt>
                <c:pt idx="3160">
                  <c:v>-1.0657E-2</c:v>
                </c:pt>
                <c:pt idx="3161">
                  <c:v>-1.6198000000000001E-2</c:v>
                </c:pt>
                <c:pt idx="3162">
                  <c:v>-4.8856000000000004E-3</c:v>
                </c:pt>
                <c:pt idx="3163">
                  <c:v>6.3518999999999997E-3</c:v>
                </c:pt>
                <c:pt idx="3164">
                  <c:v>1.5672999999999999E-2</c:v>
                </c:pt>
                <c:pt idx="3165">
                  <c:v>-2.5309999999999998E-3</c:v>
                </c:pt>
                <c:pt idx="3166">
                  <c:v>-6.2281999999999997E-3</c:v>
                </c:pt>
                <c:pt idx="3167">
                  <c:v>1.8398999999999999E-2</c:v>
                </c:pt>
                <c:pt idx="3168">
                  <c:v>-1.8377000000000001E-2</c:v>
                </c:pt>
                <c:pt idx="3169">
                  <c:v>1.2359000000000001E-3</c:v>
                </c:pt>
                <c:pt idx="3170">
                  <c:v>2.5597999999999999E-2</c:v>
                </c:pt>
                <c:pt idx="3171">
                  <c:v>-2.2154E-2</c:v>
                </c:pt>
                <c:pt idx="3172">
                  <c:v>-1.4375E-3</c:v>
                </c:pt>
                <c:pt idx="3173">
                  <c:v>-1.6872000000000002E-2</c:v>
                </c:pt>
                <c:pt idx="3174">
                  <c:v>-2.3099999999999999E-2</c:v>
                </c:pt>
                <c:pt idx="3175">
                  <c:v>3.5293999999999998E-3</c:v>
                </c:pt>
                <c:pt idx="3176">
                  <c:v>-2.3444E-2</c:v>
                </c:pt>
                <c:pt idx="3177">
                  <c:v>-8.2299999999999995E-3</c:v>
                </c:pt>
                <c:pt idx="3178">
                  <c:v>-1.3448E-2</c:v>
                </c:pt>
                <c:pt idx="3179">
                  <c:v>4.2567000000000004E-3</c:v>
                </c:pt>
                <c:pt idx="3180">
                  <c:v>-1.8711999999999999E-2</c:v>
                </c:pt>
                <c:pt idx="3181">
                  <c:v>-1.4904000000000001E-2</c:v>
                </c:pt>
                <c:pt idx="3182">
                  <c:v>5.5900999999999998E-3</c:v>
                </c:pt>
                <c:pt idx="3183">
                  <c:v>1.2997E-2</c:v>
                </c:pt>
                <c:pt idx="3184">
                  <c:v>1.9214E-3</c:v>
                </c:pt>
                <c:pt idx="3185">
                  <c:v>-8.0534999999999999E-3</c:v>
                </c:pt>
                <c:pt idx="3186">
                  <c:v>-2.7099999999999999E-2</c:v>
                </c:pt>
                <c:pt idx="3187">
                  <c:v>-1.0246999999999999E-2</c:v>
                </c:pt>
                <c:pt idx="3188">
                  <c:v>-1.9529000000000001E-2</c:v>
                </c:pt>
                <c:pt idx="3189">
                  <c:v>-1.3216E-2</c:v>
                </c:pt>
                <c:pt idx="3190">
                  <c:v>-6.2950999999999997E-3</c:v>
                </c:pt>
                <c:pt idx="3191">
                  <c:v>-1.2565E-2</c:v>
                </c:pt>
                <c:pt idx="3192">
                  <c:v>2.4843999999999999E-3</c:v>
                </c:pt>
                <c:pt idx="3193">
                  <c:v>-3.0155000000000001E-2</c:v>
                </c:pt>
                <c:pt idx="3194">
                  <c:v>6.3485E-3</c:v>
                </c:pt>
                <c:pt idx="3195">
                  <c:v>1.43E-2</c:v>
                </c:pt>
                <c:pt idx="3196">
                  <c:v>9.0348000000000008E-3</c:v>
                </c:pt>
                <c:pt idx="3197">
                  <c:v>-2.2962999999999998E-3</c:v>
                </c:pt>
                <c:pt idx="3198">
                  <c:v>1.2784000000000001E-3</c:v>
                </c:pt>
                <c:pt idx="3199">
                  <c:v>-3.3798999999999999E-3</c:v>
                </c:pt>
                <c:pt idx="3200">
                  <c:v>-1.4031E-2</c:v>
                </c:pt>
                <c:pt idx="3201">
                  <c:v>3.1465E-3</c:v>
                </c:pt>
                <c:pt idx="3202">
                  <c:v>7.7698000000000003E-3</c:v>
                </c:pt>
                <c:pt idx="3203">
                  <c:v>-4.0681000000000002E-2</c:v>
                </c:pt>
                <c:pt idx="3204">
                  <c:v>1.3668E-2</c:v>
                </c:pt>
                <c:pt idx="3205">
                  <c:v>-1.1558E-3</c:v>
                </c:pt>
                <c:pt idx="3206">
                  <c:v>-2.1657999999999998E-3</c:v>
                </c:pt>
                <c:pt idx="3207">
                  <c:v>-7.4783999999999996E-3</c:v>
                </c:pt>
                <c:pt idx="3208">
                  <c:v>3.9933E-3</c:v>
                </c:pt>
                <c:pt idx="3209">
                  <c:v>1.1091E-2</c:v>
                </c:pt>
                <c:pt idx="3210">
                  <c:v>-2.001E-2</c:v>
                </c:pt>
                <c:pt idx="3211">
                  <c:v>1.2754999999999999E-3</c:v>
                </c:pt>
                <c:pt idx="3212">
                  <c:v>9.4964000000000003E-3</c:v>
                </c:pt>
                <c:pt idx="3213">
                  <c:v>1.0914999999999999E-2</c:v>
                </c:pt>
                <c:pt idx="3214">
                  <c:v>2.4187E-2</c:v>
                </c:pt>
                <c:pt idx="3215">
                  <c:v>1.6107E-2</c:v>
                </c:pt>
                <c:pt idx="3216">
                  <c:v>1.7897E-2</c:v>
                </c:pt>
                <c:pt idx="3217">
                  <c:v>-4.3088000000000002E-4</c:v>
                </c:pt>
                <c:pt idx="3218">
                  <c:v>-1.8131999999999999E-2</c:v>
                </c:pt>
                <c:pt idx="3219">
                  <c:v>-3.6492E-3</c:v>
                </c:pt>
                <c:pt idx="3220">
                  <c:v>-9.5019000000000006E-3</c:v>
                </c:pt>
                <c:pt idx="3221">
                  <c:v>-1.2234999999999999E-2</c:v>
                </c:pt>
                <c:pt idx="3222">
                  <c:v>1.6601999999999999E-2</c:v>
                </c:pt>
                <c:pt idx="3223">
                  <c:v>3.0352000000000001E-2</c:v>
                </c:pt>
                <c:pt idx="3224">
                  <c:v>-1.7817E-2</c:v>
                </c:pt>
                <c:pt idx="3225">
                  <c:v>3.5297000000000002E-2</c:v>
                </c:pt>
                <c:pt idx="3226">
                  <c:v>-1.2603E-2</c:v>
                </c:pt>
                <c:pt idx="3227">
                  <c:v>1.2095E-2</c:v>
                </c:pt>
                <c:pt idx="3228">
                  <c:v>-5.1774999999999998E-3</c:v>
                </c:pt>
                <c:pt idx="3229">
                  <c:v>-4.9567999999999999E-3</c:v>
                </c:pt>
                <c:pt idx="3230">
                  <c:v>-1.388E-2</c:v>
                </c:pt>
                <c:pt idx="3231">
                  <c:v>-9.368E-4</c:v>
                </c:pt>
                <c:pt idx="3232">
                  <c:v>-6.9870000000000002E-3</c:v>
                </c:pt>
                <c:pt idx="3233">
                  <c:v>-7.4251999999999999E-3</c:v>
                </c:pt>
                <c:pt idx="3234">
                  <c:v>-1.4265E-2</c:v>
                </c:pt>
                <c:pt idx="3235">
                  <c:v>-1.7694999999999999E-2</c:v>
                </c:pt>
                <c:pt idx="3236">
                  <c:v>-2.1055999999999998E-2</c:v>
                </c:pt>
                <c:pt idx="3237">
                  <c:v>-7.6455999999999998E-3</c:v>
                </c:pt>
                <c:pt idx="3238">
                  <c:v>1.6875000000000001E-2</c:v>
                </c:pt>
                <c:pt idx="3239">
                  <c:v>-1.3214E-2</c:v>
                </c:pt>
                <c:pt idx="3240">
                  <c:v>3.4945000000000002E-3</c:v>
                </c:pt>
                <c:pt idx="3241">
                  <c:v>1.5517E-2</c:v>
                </c:pt>
                <c:pt idx="3242">
                  <c:v>-7.4719000000000001E-3</c:v>
                </c:pt>
                <c:pt idx="3243">
                  <c:v>1.6157999999999999E-2</c:v>
                </c:pt>
                <c:pt idx="3244">
                  <c:v>1.7180999999999998E-2</c:v>
                </c:pt>
                <c:pt idx="3245">
                  <c:v>2.0267E-2</c:v>
                </c:pt>
                <c:pt idx="3246">
                  <c:v>2.1031000000000001E-2</c:v>
                </c:pt>
                <c:pt idx="3247">
                  <c:v>-6.4051999999999998E-3</c:v>
                </c:pt>
                <c:pt idx="3248">
                  <c:v>-2.0747000000000002E-2</c:v>
                </c:pt>
                <c:pt idx="3249">
                  <c:v>-3.5143000000000001E-3</c:v>
                </c:pt>
                <c:pt idx="3250">
                  <c:v>1.1919000000000001E-2</c:v>
                </c:pt>
                <c:pt idx="3251">
                  <c:v>9.0235999999999997E-3</c:v>
                </c:pt>
                <c:pt idx="3252">
                  <c:v>3.3482999999999999E-2</c:v>
                </c:pt>
                <c:pt idx="3253">
                  <c:v>1.5597E-2</c:v>
                </c:pt>
                <c:pt idx="3254">
                  <c:v>-2.9574E-2</c:v>
                </c:pt>
                <c:pt idx="3255">
                  <c:v>3.2940999999999998E-2</c:v>
                </c:pt>
                <c:pt idx="3256">
                  <c:v>-1.6417000000000001E-2</c:v>
                </c:pt>
                <c:pt idx="3257">
                  <c:v>1.6191000000000001E-3</c:v>
                </c:pt>
                <c:pt idx="3258">
                  <c:v>-1.0574999999999999E-2</c:v>
                </c:pt>
                <c:pt idx="3259">
                  <c:v>1.5082999999999999E-2</c:v>
                </c:pt>
                <c:pt idx="3260">
                  <c:v>-1.7569999999999999E-2</c:v>
                </c:pt>
                <c:pt idx="3261">
                  <c:v>2.2849000000000001E-2</c:v>
                </c:pt>
                <c:pt idx="3262">
                  <c:v>-2.0368000000000001E-2</c:v>
                </c:pt>
                <c:pt idx="3263">
                  <c:v>1.2825E-2</c:v>
                </c:pt>
                <c:pt idx="3264">
                  <c:v>1.7139999999999999E-2</c:v>
                </c:pt>
                <c:pt idx="3265">
                  <c:v>1.3109E-3</c:v>
                </c:pt>
                <c:pt idx="3266">
                  <c:v>1.2359E-2</c:v>
                </c:pt>
                <c:pt idx="3267">
                  <c:v>4.5118999999999999E-2</c:v>
                </c:pt>
                <c:pt idx="3268">
                  <c:v>-1.0219000000000001E-2</c:v>
                </c:pt>
                <c:pt idx="3269">
                  <c:v>-1.196E-2</c:v>
                </c:pt>
                <c:pt idx="3270">
                  <c:v>1.0961E-2</c:v>
                </c:pt>
                <c:pt idx="3271">
                  <c:v>1.0023000000000001E-2</c:v>
                </c:pt>
                <c:pt idx="3272">
                  <c:v>2.9440000000000001E-2</c:v>
                </c:pt>
                <c:pt idx="3273">
                  <c:v>-1.7676000000000001E-2</c:v>
                </c:pt>
                <c:pt idx="3274">
                  <c:v>7.2883000000000002E-3</c:v>
                </c:pt>
                <c:pt idx="3275">
                  <c:v>-5.4622999999999998E-3</c:v>
                </c:pt>
                <c:pt idx="3276">
                  <c:v>-8.7925E-3</c:v>
                </c:pt>
                <c:pt idx="3277">
                  <c:v>-3.6051E-3</c:v>
                </c:pt>
                <c:pt idx="3278">
                  <c:v>2.2401999999999998E-2</c:v>
                </c:pt>
                <c:pt idx="3279">
                  <c:v>9.7437999999999995E-4</c:v>
                </c:pt>
                <c:pt idx="3280">
                  <c:v>9.6877999999999999E-3</c:v>
                </c:pt>
                <c:pt idx="3281">
                  <c:v>-1.0381E-2</c:v>
                </c:pt>
                <c:pt idx="3282">
                  <c:v>2.0247000000000001E-2</c:v>
                </c:pt>
                <c:pt idx="3283">
                  <c:v>-6.5763000000000002E-3</c:v>
                </c:pt>
                <c:pt idx="3284">
                  <c:v>-9.5551000000000004E-3</c:v>
                </c:pt>
                <c:pt idx="3285">
                  <c:v>1.2762000000000001E-2</c:v>
                </c:pt>
                <c:pt idx="3286">
                  <c:v>7.9108000000000008E-3</c:v>
                </c:pt>
                <c:pt idx="3287">
                  <c:v>2.1699E-2</c:v>
                </c:pt>
                <c:pt idx="3288">
                  <c:v>-3.2698999999999999E-2</c:v>
                </c:pt>
                <c:pt idx="3289">
                  <c:v>1.8002000000000001E-3</c:v>
                </c:pt>
                <c:pt idx="3290">
                  <c:v>-1.1743E-2</c:v>
                </c:pt>
                <c:pt idx="3291">
                  <c:v>1.7576999999999999E-2</c:v>
                </c:pt>
                <c:pt idx="3292">
                  <c:v>-2.9819999999999998E-3</c:v>
                </c:pt>
                <c:pt idx="3293">
                  <c:v>1.3729999999999999E-2</c:v>
                </c:pt>
                <c:pt idx="3294">
                  <c:v>-1.2033E-2</c:v>
                </c:pt>
                <c:pt idx="3295">
                  <c:v>-4.3959999999999997E-3</c:v>
                </c:pt>
                <c:pt idx="3296">
                  <c:v>-9.1669999999999998E-3</c:v>
                </c:pt>
                <c:pt idx="3297">
                  <c:v>-1.3679E-2</c:v>
                </c:pt>
                <c:pt idx="3298">
                  <c:v>2.3337E-2</c:v>
                </c:pt>
                <c:pt idx="3299">
                  <c:v>2.124E-3</c:v>
                </c:pt>
                <c:pt idx="3300">
                  <c:v>6.6801999999999999E-3</c:v>
                </c:pt>
                <c:pt idx="3301">
                  <c:v>-3.5039000000000001E-2</c:v>
                </c:pt>
                <c:pt idx="3302">
                  <c:v>2.2644000000000001E-4</c:v>
                </c:pt>
                <c:pt idx="3303">
                  <c:v>3.0431999999999998E-3</c:v>
                </c:pt>
                <c:pt idx="3304">
                  <c:v>1.2763999999999999E-2</c:v>
                </c:pt>
                <c:pt idx="3305">
                  <c:v>2.1281999999999999E-2</c:v>
                </c:pt>
                <c:pt idx="3306">
                  <c:v>7.6569999999999994E-5</c:v>
                </c:pt>
                <c:pt idx="3307">
                  <c:v>2.1235E-3</c:v>
                </c:pt>
                <c:pt idx="3308">
                  <c:v>1.9671000000000001E-2</c:v>
                </c:pt>
                <c:pt idx="3309">
                  <c:v>1.3504E-2</c:v>
                </c:pt>
                <c:pt idx="3310">
                  <c:v>-1.4452E-2</c:v>
                </c:pt>
                <c:pt idx="3311">
                  <c:v>1.5106E-2</c:v>
                </c:pt>
                <c:pt idx="3312">
                  <c:v>-1.1568E-2</c:v>
                </c:pt>
                <c:pt idx="3313">
                  <c:v>-2.9163999999999999E-2</c:v>
                </c:pt>
                <c:pt idx="3314">
                  <c:v>-7.1646000000000001E-3</c:v>
                </c:pt>
                <c:pt idx="3315">
                  <c:v>8.3624000000000003E-4</c:v>
                </c:pt>
                <c:pt idx="3316">
                  <c:v>2.1762E-2</c:v>
                </c:pt>
                <c:pt idx="3317">
                  <c:v>-4.0889999999999998E-3</c:v>
                </c:pt>
                <c:pt idx="3318">
                  <c:v>9.7594000000000001E-4</c:v>
                </c:pt>
                <c:pt idx="3319">
                  <c:v>-8.1440000000000002E-3</c:v>
                </c:pt>
                <c:pt idx="3320">
                  <c:v>-4.5447999999999999E-3</c:v>
                </c:pt>
                <c:pt idx="3321">
                  <c:v>-4.2170999999999997E-3</c:v>
                </c:pt>
                <c:pt idx="3322">
                  <c:v>-4.3246999999999999E-3</c:v>
                </c:pt>
                <c:pt idx="3323">
                  <c:v>2.7127999999999999E-2</c:v>
                </c:pt>
                <c:pt idx="3324">
                  <c:v>-9.6559999999999997E-3</c:v>
                </c:pt>
                <c:pt idx="3325">
                  <c:v>-1.5932000000000002E-2</c:v>
                </c:pt>
                <c:pt idx="3326">
                  <c:v>2.41E-2</c:v>
                </c:pt>
                <c:pt idx="3327">
                  <c:v>-1.2725E-2</c:v>
                </c:pt>
                <c:pt idx="3328">
                  <c:v>-1.0050999999999999E-2</c:v>
                </c:pt>
                <c:pt idx="3329">
                  <c:v>1.8218000000000002E-2</c:v>
                </c:pt>
                <c:pt idx="3330">
                  <c:v>7.3543999999999997E-3</c:v>
                </c:pt>
                <c:pt idx="3331">
                  <c:v>1.6232E-2</c:v>
                </c:pt>
                <c:pt idx="3332">
                  <c:v>4.2002000000000003E-3</c:v>
                </c:pt>
                <c:pt idx="3333">
                  <c:v>2.4521999999999999E-2</c:v>
                </c:pt>
                <c:pt idx="3334">
                  <c:v>1.2108000000000001E-2</c:v>
                </c:pt>
                <c:pt idx="3335">
                  <c:v>1.0240000000000001E-2</c:v>
                </c:pt>
                <c:pt idx="3336">
                  <c:v>-3.8616999999999999E-2</c:v>
                </c:pt>
                <c:pt idx="3337">
                  <c:v>-8.5386999999999998E-3</c:v>
                </c:pt>
                <c:pt idx="3338">
                  <c:v>-1.3357000000000001E-2</c:v>
                </c:pt>
                <c:pt idx="3339">
                  <c:v>3.2544000000000002E-3</c:v>
                </c:pt>
                <c:pt idx="3340">
                  <c:v>2.2483E-3</c:v>
                </c:pt>
                <c:pt idx="3341">
                  <c:v>1.2664999999999999E-2</c:v>
                </c:pt>
                <c:pt idx="3342">
                  <c:v>-5.5025999999999999E-3</c:v>
                </c:pt>
                <c:pt idx="3343">
                  <c:v>-2.6185000000000002E-3</c:v>
                </c:pt>
                <c:pt idx="3344">
                  <c:v>1.4373E-2</c:v>
                </c:pt>
                <c:pt idx="3345">
                  <c:v>7.8024000000000001E-3</c:v>
                </c:pt>
                <c:pt idx="3346">
                  <c:v>1.1936E-2</c:v>
                </c:pt>
                <c:pt idx="3347">
                  <c:v>5.6316999999999999E-3</c:v>
                </c:pt>
                <c:pt idx="3348">
                  <c:v>-1.6018000000000001E-2</c:v>
                </c:pt>
                <c:pt idx="3349">
                  <c:v>1.6139000000000001E-2</c:v>
                </c:pt>
                <c:pt idx="3350">
                  <c:v>-1.4952999999999999E-2</c:v>
                </c:pt>
                <c:pt idx="3351">
                  <c:v>3.8344999999999998E-3</c:v>
                </c:pt>
                <c:pt idx="3352">
                  <c:v>7.5773999999999998E-3</c:v>
                </c:pt>
                <c:pt idx="3353">
                  <c:v>9.0357000000000007E-3</c:v>
                </c:pt>
                <c:pt idx="3354">
                  <c:v>9.9837999999999993E-3</c:v>
                </c:pt>
                <c:pt idx="3355">
                  <c:v>-1.6233999999999998E-2</c:v>
                </c:pt>
                <c:pt idx="3356">
                  <c:v>-2.8490999999999999E-2</c:v>
                </c:pt>
                <c:pt idx="3357">
                  <c:v>1.1081000000000001E-2</c:v>
                </c:pt>
                <c:pt idx="3358">
                  <c:v>4.9823999999999997E-3</c:v>
                </c:pt>
                <c:pt idx="3359">
                  <c:v>-6.8841E-5</c:v>
                </c:pt>
                <c:pt idx="3360">
                  <c:v>2.0629999999999999E-2</c:v>
                </c:pt>
                <c:pt idx="3361">
                  <c:v>-2.0448000000000001E-2</c:v>
                </c:pt>
                <c:pt idx="3362">
                  <c:v>3.5874000000000001E-3</c:v>
                </c:pt>
                <c:pt idx="3363">
                  <c:v>3.4114999999999999E-2</c:v>
                </c:pt>
                <c:pt idx="3364">
                  <c:v>2.0034E-2</c:v>
                </c:pt>
                <c:pt idx="3365">
                  <c:v>2.4826999999999998E-2</c:v>
                </c:pt>
                <c:pt idx="3366">
                  <c:v>3.5333999999999997E-2</c:v>
                </c:pt>
                <c:pt idx="3367">
                  <c:v>-1.6702000000000002E-2</c:v>
                </c:pt>
                <c:pt idx="3368">
                  <c:v>2.9586999999999999E-2</c:v>
                </c:pt>
                <c:pt idx="3369">
                  <c:v>-1.8907E-2</c:v>
                </c:pt>
                <c:pt idx="3370">
                  <c:v>-8.3090000000000004E-3</c:v>
                </c:pt>
                <c:pt idx="3371">
                  <c:v>7.7571000000000003E-3</c:v>
                </c:pt>
                <c:pt idx="3372">
                  <c:v>2.4158000000000001E-3</c:v>
                </c:pt>
                <c:pt idx="3373">
                  <c:v>5.4631000000000002E-3</c:v>
                </c:pt>
                <c:pt idx="3374">
                  <c:v>-1.2992E-2</c:v>
                </c:pt>
                <c:pt idx="3375">
                  <c:v>1.2932000000000001E-2</c:v>
                </c:pt>
                <c:pt idx="3376">
                  <c:v>1.1943E-2</c:v>
                </c:pt>
                <c:pt idx="3377">
                  <c:v>5.3499999999999997E-3</c:v>
                </c:pt>
                <c:pt idx="3378">
                  <c:v>7.1725000000000001E-3</c:v>
                </c:pt>
                <c:pt idx="3379">
                  <c:v>1.6080000000000001E-2</c:v>
                </c:pt>
                <c:pt idx="3380">
                  <c:v>-4.7288E-3</c:v>
                </c:pt>
                <c:pt idx="3381">
                  <c:v>5.8146999999999999E-3</c:v>
                </c:pt>
                <c:pt idx="3382">
                  <c:v>9.8995999999999997E-3</c:v>
                </c:pt>
                <c:pt idx="3383">
                  <c:v>3.5062999999999997E-2</c:v>
                </c:pt>
                <c:pt idx="3384">
                  <c:v>7.9979000000000005E-3</c:v>
                </c:pt>
                <c:pt idx="3385">
                  <c:v>5.2972000000000002E-3</c:v>
                </c:pt>
                <c:pt idx="3386">
                  <c:v>-9.1701000000000005E-3</c:v>
                </c:pt>
                <c:pt idx="3387">
                  <c:v>-1.8846999999999999E-2</c:v>
                </c:pt>
                <c:pt idx="3388">
                  <c:v>-7.502E-3</c:v>
                </c:pt>
                <c:pt idx="3389">
                  <c:v>-2.3571000000000002E-2</c:v>
                </c:pt>
                <c:pt idx="3390">
                  <c:v>2.0201E-2</c:v>
                </c:pt>
                <c:pt idx="3391">
                  <c:v>2.0327000000000001E-2</c:v>
                </c:pt>
                <c:pt idx="3392">
                  <c:v>-1.6906999999999998E-2</c:v>
                </c:pt>
                <c:pt idx="3393">
                  <c:v>1.1098999999999999E-2</c:v>
                </c:pt>
                <c:pt idx="3394">
                  <c:v>-2.7489E-2</c:v>
                </c:pt>
                <c:pt idx="3395">
                  <c:v>-6.8212999999999998E-3</c:v>
                </c:pt>
                <c:pt idx="3396">
                  <c:v>-6.5120000000000004E-3</c:v>
                </c:pt>
                <c:pt idx="3397">
                  <c:v>-3.9369000000000001E-3</c:v>
                </c:pt>
                <c:pt idx="3398">
                  <c:v>3.4293000000000001E-3</c:v>
                </c:pt>
                <c:pt idx="3399">
                  <c:v>2.2017E-4</c:v>
                </c:pt>
                <c:pt idx="3400">
                  <c:v>1.6989000000000001E-2</c:v>
                </c:pt>
                <c:pt idx="3401">
                  <c:v>3.3445000000000003E-2</c:v>
                </c:pt>
                <c:pt idx="3402">
                  <c:v>1.1314E-4</c:v>
                </c:pt>
                <c:pt idx="3403">
                  <c:v>-4.4704000000000002E-3</c:v>
                </c:pt>
                <c:pt idx="3404">
                  <c:v>3.2634000000000003E-2</c:v>
                </c:pt>
                <c:pt idx="3405">
                  <c:v>5.6296999999999996E-3</c:v>
                </c:pt>
                <c:pt idx="3406">
                  <c:v>-1.9737000000000001E-2</c:v>
                </c:pt>
                <c:pt idx="3407">
                  <c:v>1.7173999999999998E-2</c:v>
                </c:pt>
                <c:pt idx="3408">
                  <c:v>1.1996E-2</c:v>
                </c:pt>
                <c:pt idx="3409">
                  <c:v>1.5528999999999999E-2</c:v>
                </c:pt>
                <c:pt idx="3410">
                  <c:v>-3.6763999999999998E-3</c:v>
                </c:pt>
                <c:pt idx="3411">
                  <c:v>-1.4055E-2</c:v>
                </c:pt>
                <c:pt idx="3412">
                  <c:v>-1.4231000000000001E-3</c:v>
                </c:pt>
                <c:pt idx="3413">
                  <c:v>-1.5249E-2</c:v>
                </c:pt>
                <c:pt idx="3414">
                  <c:v>1.0921999999999999E-2</c:v>
                </c:pt>
                <c:pt idx="3415">
                  <c:v>-8.9575999999999996E-3</c:v>
                </c:pt>
                <c:pt idx="3416">
                  <c:v>1.8402000000000002E-2</c:v>
                </c:pt>
                <c:pt idx="3417">
                  <c:v>1.9220000000000001E-3</c:v>
                </c:pt>
                <c:pt idx="3418">
                  <c:v>-1.417E-2</c:v>
                </c:pt>
                <c:pt idx="3419">
                  <c:v>-1.3752E-2</c:v>
                </c:pt>
                <c:pt idx="3420">
                  <c:v>-5.5088999999999997E-3</c:v>
                </c:pt>
                <c:pt idx="3421">
                  <c:v>1.7477E-3</c:v>
                </c:pt>
                <c:pt idx="3422">
                  <c:v>9.8761999999999999E-3</c:v>
                </c:pt>
                <c:pt idx="3423">
                  <c:v>3.1050000000000001E-2</c:v>
                </c:pt>
                <c:pt idx="3424">
                  <c:v>-2.5989999999999999E-2</c:v>
                </c:pt>
                <c:pt idx="3425">
                  <c:v>-1.4423E-2</c:v>
                </c:pt>
                <c:pt idx="3426">
                  <c:v>-2.4719999999999999E-2</c:v>
                </c:pt>
                <c:pt idx="3427">
                  <c:v>-5.5744000000000002E-3</c:v>
                </c:pt>
                <c:pt idx="3428">
                  <c:v>-3.4528999999999997E-2</c:v>
                </c:pt>
                <c:pt idx="3429">
                  <c:v>-1.8339000000000001E-2</c:v>
                </c:pt>
                <c:pt idx="3430">
                  <c:v>6.6740999999999997E-3</c:v>
                </c:pt>
                <c:pt idx="3431">
                  <c:v>-9.6941999999999994E-5</c:v>
                </c:pt>
                <c:pt idx="3432">
                  <c:v>-7.2830000000000004E-3</c:v>
                </c:pt>
                <c:pt idx="3433">
                  <c:v>-1.0881999999999999E-2</c:v>
                </c:pt>
                <c:pt idx="3434">
                  <c:v>4.8890000000000001E-3</c:v>
                </c:pt>
                <c:pt idx="3435">
                  <c:v>1.2975E-2</c:v>
                </c:pt>
                <c:pt idx="3436">
                  <c:v>4.0293999999999998E-3</c:v>
                </c:pt>
                <c:pt idx="3437">
                  <c:v>1.4262E-2</c:v>
                </c:pt>
                <c:pt idx="3438">
                  <c:v>8.4533999999999998E-3</c:v>
                </c:pt>
                <c:pt idx="3439">
                  <c:v>1.1813000000000001E-2</c:v>
                </c:pt>
                <c:pt idx="3440">
                  <c:v>1.0639E-3</c:v>
                </c:pt>
                <c:pt idx="3441">
                  <c:v>9.2674000000000003E-3</c:v>
                </c:pt>
                <c:pt idx="3442">
                  <c:v>1.468E-2</c:v>
                </c:pt>
                <c:pt idx="3443">
                  <c:v>4.1508000000000003E-2</c:v>
                </c:pt>
                <c:pt idx="3444">
                  <c:v>-1.7985999999999999E-2</c:v>
                </c:pt>
                <c:pt idx="3445">
                  <c:v>1.5073E-2</c:v>
                </c:pt>
                <c:pt idx="3446">
                  <c:v>-3.0252E-3</c:v>
                </c:pt>
                <c:pt idx="3447">
                  <c:v>-1.0133E-2</c:v>
                </c:pt>
                <c:pt idx="3448">
                  <c:v>-2.4624E-2</c:v>
                </c:pt>
                <c:pt idx="3449">
                  <c:v>-6.3743999999999997E-3</c:v>
                </c:pt>
                <c:pt idx="3450">
                  <c:v>-3.0262000000000001E-2</c:v>
                </c:pt>
                <c:pt idx="3451">
                  <c:v>7.3339E-4</c:v>
                </c:pt>
                <c:pt idx="3452">
                  <c:v>1.5436999999999999E-2</c:v>
                </c:pt>
                <c:pt idx="3453">
                  <c:v>3.8864000000000003E-2</c:v>
                </c:pt>
                <c:pt idx="3454">
                  <c:v>-9.9340000000000001E-3</c:v>
                </c:pt>
                <c:pt idx="3455">
                  <c:v>5.0214999999999999E-3</c:v>
                </c:pt>
                <c:pt idx="3456">
                  <c:v>7.5674999999999996E-3</c:v>
                </c:pt>
                <c:pt idx="3457">
                  <c:v>6.4152999999999996E-3</c:v>
                </c:pt>
                <c:pt idx="3458">
                  <c:v>-1.7510000000000001E-2</c:v>
                </c:pt>
                <c:pt idx="3459">
                  <c:v>-1.6716000000000002E-2</c:v>
                </c:pt>
                <c:pt idx="3460">
                  <c:v>3.1657E-3</c:v>
                </c:pt>
                <c:pt idx="3461">
                  <c:v>-1.2171E-2</c:v>
                </c:pt>
                <c:pt idx="3462">
                  <c:v>1.495E-2</c:v>
                </c:pt>
                <c:pt idx="3463">
                  <c:v>3.8037000000000001E-3</c:v>
                </c:pt>
                <c:pt idx="3464">
                  <c:v>4.4238999999999997E-3</c:v>
                </c:pt>
                <c:pt idx="3465">
                  <c:v>3.8455999999999998E-3</c:v>
                </c:pt>
                <c:pt idx="3466">
                  <c:v>-2.5032000000000001E-3</c:v>
                </c:pt>
                <c:pt idx="3467">
                  <c:v>-1.9255999999999999E-2</c:v>
                </c:pt>
                <c:pt idx="3468">
                  <c:v>-2.5183000000000001E-2</c:v>
                </c:pt>
                <c:pt idx="3469">
                  <c:v>9.7724999999999999E-3</c:v>
                </c:pt>
                <c:pt idx="3470">
                  <c:v>-1.1571E-4</c:v>
                </c:pt>
                <c:pt idx="3471">
                  <c:v>-6.0115999999999998E-3</c:v>
                </c:pt>
                <c:pt idx="3472">
                  <c:v>9.0972999999999991E-3</c:v>
                </c:pt>
                <c:pt idx="3473">
                  <c:v>6.2989999999999999E-3</c:v>
                </c:pt>
                <c:pt idx="3474">
                  <c:v>7.6774E-3</c:v>
                </c:pt>
                <c:pt idx="3475">
                  <c:v>1.1814E-3</c:v>
                </c:pt>
                <c:pt idx="3476">
                  <c:v>2.0681000000000001E-2</c:v>
                </c:pt>
                <c:pt idx="3477">
                  <c:v>6.6782999999999999E-3</c:v>
                </c:pt>
                <c:pt idx="3478">
                  <c:v>-2.6724000000000001E-2</c:v>
                </c:pt>
                <c:pt idx="3479">
                  <c:v>-1.9872000000000001E-2</c:v>
                </c:pt>
                <c:pt idx="3480">
                  <c:v>1.443E-2</c:v>
                </c:pt>
                <c:pt idx="3481">
                  <c:v>-5.6257E-3</c:v>
                </c:pt>
                <c:pt idx="3482">
                  <c:v>-1.4852000000000001E-2</c:v>
                </c:pt>
                <c:pt idx="3483">
                  <c:v>2.3571E-3</c:v>
                </c:pt>
                <c:pt idx="3484">
                  <c:v>-1.1305000000000001E-2</c:v>
                </c:pt>
                <c:pt idx="3485">
                  <c:v>-2.0565E-2</c:v>
                </c:pt>
                <c:pt idx="3486">
                  <c:v>9.5354000000000001E-4</c:v>
                </c:pt>
                <c:pt idx="3487">
                  <c:v>2.6995999999999999E-2</c:v>
                </c:pt>
                <c:pt idx="3488">
                  <c:v>7.5244999999999999E-3</c:v>
                </c:pt>
                <c:pt idx="3489">
                  <c:v>1.1995E-3</c:v>
                </c:pt>
                <c:pt idx="3490">
                  <c:v>1.7354000000000001E-2</c:v>
                </c:pt>
                <c:pt idx="3491">
                  <c:v>-3.1112000000000002E-3</c:v>
                </c:pt>
                <c:pt idx="3492">
                  <c:v>-1.5426E-2</c:v>
                </c:pt>
                <c:pt idx="3493">
                  <c:v>2.442E-5</c:v>
                </c:pt>
                <c:pt idx="3494">
                  <c:v>-4.6774E-3</c:v>
                </c:pt>
                <c:pt idx="3495">
                  <c:v>-1.4149E-2</c:v>
                </c:pt>
                <c:pt idx="3496">
                  <c:v>-1.1169999999999999E-2</c:v>
                </c:pt>
                <c:pt idx="3497">
                  <c:v>-7.7324999999999998E-3</c:v>
                </c:pt>
                <c:pt idx="3498">
                  <c:v>2.1786E-2</c:v>
                </c:pt>
                <c:pt idx="3499">
                  <c:v>-1.5448E-2</c:v>
                </c:pt>
                <c:pt idx="3500">
                  <c:v>-5.4424E-3</c:v>
                </c:pt>
                <c:pt idx="3501">
                  <c:v>-5.3005999999999999E-3</c:v>
                </c:pt>
                <c:pt idx="3502">
                  <c:v>6.6771E-3</c:v>
                </c:pt>
                <c:pt idx="3503">
                  <c:v>3.0199E-2</c:v>
                </c:pt>
                <c:pt idx="3504">
                  <c:v>-1.9373000000000001E-2</c:v>
                </c:pt>
                <c:pt idx="3505">
                  <c:v>2.7603000000000003E-4</c:v>
                </c:pt>
                <c:pt idx="3506">
                  <c:v>-2.9017999999999999E-2</c:v>
                </c:pt>
                <c:pt idx="3507">
                  <c:v>-1.2604000000000001E-2</c:v>
                </c:pt>
                <c:pt idx="3508">
                  <c:v>-1.4492E-2</c:v>
                </c:pt>
                <c:pt idx="3509">
                  <c:v>2.2612999999999999E-3</c:v>
                </c:pt>
                <c:pt idx="3510">
                  <c:v>1.7467E-2</c:v>
                </c:pt>
                <c:pt idx="3511">
                  <c:v>1.0867999999999999E-2</c:v>
                </c:pt>
                <c:pt idx="3512">
                  <c:v>1.5524E-3</c:v>
                </c:pt>
                <c:pt idx="3513">
                  <c:v>-2.4223000000000001E-2</c:v>
                </c:pt>
                <c:pt idx="3514">
                  <c:v>-1.0614E-2</c:v>
                </c:pt>
                <c:pt idx="3515">
                  <c:v>-1.1492E-2</c:v>
                </c:pt>
                <c:pt idx="3516">
                  <c:v>1.8127E-3</c:v>
                </c:pt>
                <c:pt idx="3517">
                  <c:v>-1.1119E-2</c:v>
                </c:pt>
                <c:pt idx="3518">
                  <c:v>1.4063000000000001E-3</c:v>
                </c:pt>
                <c:pt idx="3519">
                  <c:v>-2.4072E-2</c:v>
                </c:pt>
                <c:pt idx="3520">
                  <c:v>-2.8739999999999998E-3</c:v>
                </c:pt>
                <c:pt idx="3521">
                  <c:v>-1.0991000000000001E-2</c:v>
                </c:pt>
                <c:pt idx="3522">
                  <c:v>2.3074999999999998E-2</c:v>
                </c:pt>
                <c:pt idx="3523">
                  <c:v>-1.9370999999999999E-2</c:v>
                </c:pt>
                <c:pt idx="3524">
                  <c:v>7.2858000000000003E-3</c:v>
                </c:pt>
                <c:pt idx="3525">
                  <c:v>1.6740000000000001E-2</c:v>
                </c:pt>
                <c:pt idx="3526">
                  <c:v>3.3441999999999999E-4</c:v>
                </c:pt>
                <c:pt idx="3527">
                  <c:v>-7.9193000000000006E-3</c:v>
                </c:pt>
                <c:pt idx="3528">
                  <c:v>-2.4084999999999999E-2</c:v>
                </c:pt>
                <c:pt idx="3529">
                  <c:v>-4.3108E-3</c:v>
                </c:pt>
                <c:pt idx="3530">
                  <c:v>1.857E-2</c:v>
                </c:pt>
                <c:pt idx="3531">
                  <c:v>-3.2131999999999998E-3</c:v>
                </c:pt>
                <c:pt idx="3532">
                  <c:v>1.7739999999999999E-2</c:v>
                </c:pt>
                <c:pt idx="3533">
                  <c:v>-1.4094000000000001E-3</c:v>
                </c:pt>
                <c:pt idx="3534">
                  <c:v>-9.9650999999999993E-3</c:v>
                </c:pt>
                <c:pt idx="3535">
                  <c:v>-8.9450999999999992E-3</c:v>
                </c:pt>
                <c:pt idx="3536">
                  <c:v>1.9303000000000001E-2</c:v>
                </c:pt>
                <c:pt idx="3537">
                  <c:v>5.5639000000000001E-3</c:v>
                </c:pt>
                <c:pt idx="3538">
                  <c:v>5.5986999999999999E-3</c:v>
                </c:pt>
                <c:pt idx="3539">
                  <c:v>4.7347999999999999E-3</c:v>
                </c:pt>
                <c:pt idx="3540">
                  <c:v>2.7800999999999999E-2</c:v>
                </c:pt>
                <c:pt idx="3541">
                  <c:v>-1.1325999999999999E-2</c:v>
                </c:pt>
                <c:pt idx="3542">
                  <c:v>3.4906E-3</c:v>
                </c:pt>
                <c:pt idx="3543">
                  <c:v>-2.2149000000000001E-3</c:v>
                </c:pt>
                <c:pt idx="3544">
                  <c:v>1.2781000000000001E-2</c:v>
                </c:pt>
                <c:pt idx="3545">
                  <c:v>-1.6898E-3</c:v>
                </c:pt>
                <c:pt idx="3546">
                  <c:v>-4.5829E-3</c:v>
                </c:pt>
                <c:pt idx="3547">
                  <c:v>-1.154E-2</c:v>
                </c:pt>
                <c:pt idx="3548">
                  <c:v>-1.6299000000000001E-2</c:v>
                </c:pt>
                <c:pt idx="3549">
                  <c:v>-7.1871000000000001E-3</c:v>
                </c:pt>
                <c:pt idx="3550">
                  <c:v>-1.0902E-2</c:v>
                </c:pt>
                <c:pt idx="3551">
                  <c:v>1.8720000000000001E-2</c:v>
                </c:pt>
                <c:pt idx="3552">
                  <c:v>-1.7482999999999999E-2</c:v>
                </c:pt>
                <c:pt idx="3553">
                  <c:v>-8.6614999999999999E-4</c:v>
                </c:pt>
                <c:pt idx="3554">
                  <c:v>-1.9189000000000001E-2</c:v>
                </c:pt>
                <c:pt idx="3555">
                  <c:v>-1.7413000000000001E-2</c:v>
                </c:pt>
                <c:pt idx="3556">
                  <c:v>-2.6805000000000002E-3</c:v>
                </c:pt>
                <c:pt idx="3557">
                  <c:v>2.8184000000000001E-2</c:v>
                </c:pt>
                <c:pt idx="3558">
                  <c:v>1.7617000000000001E-2</c:v>
                </c:pt>
                <c:pt idx="3559">
                  <c:v>1.0437999999999999E-2</c:v>
                </c:pt>
                <c:pt idx="3560">
                  <c:v>-6.8453999999999997E-3</c:v>
                </c:pt>
                <c:pt idx="3561">
                  <c:v>-8.8392000000000002E-3</c:v>
                </c:pt>
                <c:pt idx="3562">
                  <c:v>-1.5082E-2</c:v>
                </c:pt>
                <c:pt idx="3563">
                  <c:v>-7.5586000000000004E-3</c:v>
                </c:pt>
                <c:pt idx="3564">
                  <c:v>2.3248999999999999E-2</c:v>
                </c:pt>
                <c:pt idx="3565">
                  <c:v>-1.5339E-2</c:v>
                </c:pt>
                <c:pt idx="3566">
                  <c:v>-1.8744E-2</c:v>
                </c:pt>
                <c:pt idx="3567">
                  <c:v>1.7108000000000002E-2</c:v>
                </c:pt>
                <c:pt idx="3568">
                  <c:v>-5.3192999999999999E-3</c:v>
                </c:pt>
                <c:pt idx="3569">
                  <c:v>2.9057000000000002E-3</c:v>
                </c:pt>
                <c:pt idx="3570">
                  <c:v>1.5271E-2</c:v>
                </c:pt>
                <c:pt idx="3571">
                  <c:v>3.3984000000000002E-3</c:v>
                </c:pt>
                <c:pt idx="3572">
                  <c:v>9.0305999999999997E-3</c:v>
                </c:pt>
                <c:pt idx="3573">
                  <c:v>-3.5615E-3</c:v>
                </c:pt>
                <c:pt idx="3574">
                  <c:v>-1.2675000000000001E-2</c:v>
                </c:pt>
                <c:pt idx="3575">
                  <c:v>1.3950000000000001E-2</c:v>
                </c:pt>
                <c:pt idx="3576">
                  <c:v>-1.0815999999999999E-2</c:v>
                </c:pt>
                <c:pt idx="3577">
                  <c:v>3.3245000000000002E-3</c:v>
                </c:pt>
                <c:pt idx="3578">
                  <c:v>3.5531999999999998E-3</c:v>
                </c:pt>
                <c:pt idx="3579">
                  <c:v>4.4482000000000002E-3</c:v>
                </c:pt>
                <c:pt idx="3580">
                  <c:v>-8.7481999999999994E-3</c:v>
                </c:pt>
                <c:pt idx="3581">
                  <c:v>-1.0142999999999999E-2</c:v>
                </c:pt>
                <c:pt idx="3582">
                  <c:v>-2.3647999999999999E-2</c:v>
                </c:pt>
                <c:pt idx="3583">
                  <c:v>-7.3486999999999997E-3</c:v>
                </c:pt>
                <c:pt idx="3584">
                  <c:v>1.6376000000000002E-2</c:v>
                </c:pt>
                <c:pt idx="3585">
                  <c:v>3.0360000000000002E-2</c:v>
                </c:pt>
                <c:pt idx="3586">
                  <c:v>1.0177000000000001E-3</c:v>
                </c:pt>
                <c:pt idx="3587">
                  <c:v>-1.1945000000000001E-2</c:v>
                </c:pt>
                <c:pt idx="3588">
                  <c:v>-5.9940999999999996E-3</c:v>
                </c:pt>
                <c:pt idx="3589">
                  <c:v>9.4494000000000002E-4</c:v>
                </c:pt>
                <c:pt idx="3590">
                  <c:v>1.4605E-2</c:v>
                </c:pt>
                <c:pt idx="3591">
                  <c:v>-5.9005000000000004E-3</c:v>
                </c:pt>
                <c:pt idx="3592">
                  <c:v>-9.2689000000000001E-3</c:v>
                </c:pt>
                <c:pt idx="3593">
                  <c:v>-8.4426E-4</c:v>
                </c:pt>
                <c:pt idx="3594">
                  <c:v>2.0941999999999999E-2</c:v>
                </c:pt>
                <c:pt idx="3595">
                  <c:v>1.5592999999999999E-2</c:v>
                </c:pt>
                <c:pt idx="3596">
                  <c:v>1.9238000000000002E-2</c:v>
                </c:pt>
                <c:pt idx="3597">
                  <c:v>-3.7846999999999999E-2</c:v>
                </c:pt>
                <c:pt idx="3598">
                  <c:v>1.7852E-3</c:v>
                </c:pt>
                <c:pt idx="3599">
                  <c:v>-1.2224E-2</c:v>
                </c:pt>
                <c:pt idx="3600">
                  <c:v>-1.5893000000000001E-2</c:v>
                </c:pt>
                <c:pt idx="3601">
                  <c:v>-2.3855000000000001E-2</c:v>
                </c:pt>
                <c:pt idx="3602">
                  <c:v>4.5310999999999997E-3</c:v>
                </c:pt>
                <c:pt idx="3603">
                  <c:v>9.7648000000000006E-3</c:v>
                </c:pt>
                <c:pt idx="3604">
                  <c:v>1.6518000000000001E-2</c:v>
                </c:pt>
                <c:pt idx="3605">
                  <c:v>1.2670000000000001E-2</c:v>
                </c:pt>
                <c:pt idx="3606">
                  <c:v>1.7951999999999999E-2</c:v>
                </c:pt>
                <c:pt idx="3607">
                  <c:v>-1.3148E-2</c:v>
                </c:pt>
                <c:pt idx="3608">
                  <c:v>1.3756000000000001E-2</c:v>
                </c:pt>
                <c:pt idx="3609">
                  <c:v>3.1828999999999998E-3</c:v>
                </c:pt>
                <c:pt idx="3610">
                  <c:v>-1.1268E-2</c:v>
                </c:pt>
                <c:pt idx="3611">
                  <c:v>1.1272999999999999E-3</c:v>
                </c:pt>
                <c:pt idx="3612">
                  <c:v>1.4377000000000001E-3</c:v>
                </c:pt>
                <c:pt idx="3613">
                  <c:v>7.0787999999999997E-3</c:v>
                </c:pt>
                <c:pt idx="3614">
                  <c:v>1.6187E-2</c:v>
                </c:pt>
                <c:pt idx="3615">
                  <c:v>9.5546999999999993E-3</c:v>
                </c:pt>
                <c:pt idx="3616">
                  <c:v>4.1970000000000002E-3</c:v>
                </c:pt>
                <c:pt idx="3617">
                  <c:v>1.7177999999999999E-2</c:v>
                </c:pt>
                <c:pt idx="3618">
                  <c:v>2.0347E-3</c:v>
                </c:pt>
                <c:pt idx="3619">
                  <c:v>1.8320000000000001E-3</c:v>
                </c:pt>
                <c:pt idx="3620">
                  <c:v>-8.3681999999999993E-3</c:v>
                </c:pt>
                <c:pt idx="3621">
                  <c:v>-2.0764000000000001E-2</c:v>
                </c:pt>
                <c:pt idx="3622">
                  <c:v>-6.6483999999999996E-3</c:v>
                </c:pt>
                <c:pt idx="3623">
                  <c:v>-8.2587999999999997E-4</c:v>
                </c:pt>
                <c:pt idx="3624">
                  <c:v>-1.6152E-3</c:v>
                </c:pt>
                <c:pt idx="3625">
                  <c:v>-2.2190999999999999E-2</c:v>
                </c:pt>
                <c:pt idx="3626">
                  <c:v>-8.3268000000000005E-3</c:v>
                </c:pt>
                <c:pt idx="3627">
                  <c:v>-1.8402999999999999E-2</c:v>
                </c:pt>
                <c:pt idx="3628">
                  <c:v>2.1668E-2</c:v>
                </c:pt>
                <c:pt idx="3629">
                  <c:v>2.9142999999999999E-3</c:v>
                </c:pt>
                <c:pt idx="3630">
                  <c:v>-3.7334E-3</c:v>
                </c:pt>
                <c:pt idx="3631">
                  <c:v>-2.0752E-2</c:v>
                </c:pt>
                <c:pt idx="3632">
                  <c:v>-9.4331999999999992E-3</c:v>
                </c:pt>
                <c:pt idx="3633">
                  <c:v>5.1453999999999996E-3</c:v>
                </c:pt>
                <c:pt idx="3634">
                  <c:v>3.3432999999999997E-2</c:v>
                </c:pt>
                <c:pt idx="3635">
                  <c:v>-2.826E-2</c:v>
                </c:pt>
                <c:pt idx="3636">
                  <c:v>1.0413E-2</c:v>
                </c:pt>
                <c:pt idx="3637">
                  <c:v>-3.5293999999999999E-2</c:v>
                </c:pt>
                <c:pt idx="3638">
                  <c:v>4.3172000000000002E-3</c:v>
                </c:pt>
                <c:pt idx="3639">
                  <c:v>-3.2098000000000001E-3</c:v>
                </c:pt>
                <c:pt idx="3640">
                  <c:v>1.5592E-2</c:v>
                </c:pt>
                <c:pt idx="3641">
                  <c:v>-5.4091E-3</c:v>
                </c:pt>
                <c:pt idx="3642">
                  <c:v>4.8250000000000003E-3</c:v>
                </c:pt>
                <c:pt idx="3643">
                  <c:v>7.3286000000000002E-3</c:v>
                </c:pt>
                <c:pt idx="3644">
                  <c:v>-1.0731E-3</c:v>
                </c:pt>
                <c:pt idx="3645">
                  <c:v>8.3334000000000001E-4</c:v>
                </c:pt>
                <c:pt idx="3646">
                  <c:v>8.1531999999999993E-3</c:v>
                </c:pt>
                <c:pt idx="3647">
                  <c:v>1.3481999999999999E-2</c:v>
                </c:pt>
                <c:pt idx="3648">
                  <c:v>-1.3053E-2</c:v>
                </c:pt>
                <c:pt idx="3649">
                  <c:v>-3.3313000000000001E-3</c:v>
                </c:pt>
                <c:pt idx="3650">
                  <c:v>8.3300000000000006E-3</c:v>
                </c:pt>
                <c:pt idx="3651">
                  <c:v>-4.0517E-4</c:v>
                </c:pt>
                <c:pt idx="3652">
                  <c:v>-1.2596E-2</c:v>
                </c:pt>
                <c:pt idx="3653">
                  <c:v>1.4088E-2</c:v>
                </c:pt>
                <c:pt idx="3654">
                  <c:v>-7.6065000000000004E-3</c:v>
                </c:pt>
                <c:pt idx="3655">
                  <c:v>1.5585E-2</c:v>
                </c:pt>
                <c:pt idx="3656">
                  <c:v>-2.3254999999999999E-3</c:v>
                </c:pt>
                <c:pt idx="3657">
                  <c:v>1.9938999999999998E-2</c:v>
                </c:pt>
                <c:pt idx="3658">
                  <c:v>1.4494999999999999E-2</c:v>
                </c:pt>
                <c:pt idx="3659">
                  <c:v>8.5694000000000005E-4</c:v>
                </c:pt>
                <c:pt idx="3660">
                  <c:v>-1.8589000000000001E-2</c:v>
                </c:pt>
                <c:pt idx="3661">
                  <c:v>-1.9167E-2</c:v>
                </c:pt>
                <c:pt idx="3662">
                  <c:v>9.7716000000000001E-3</c:v>
                </c:pt>
                <c:pt idx="3663">
                  <c:v>-6.3375000000000003E-3</c:v>
                </c:pt>
                <c:pt idx="3664">
                  <c:v>-1.7624999999999998E-2</c:v>
                </c:pt>
                <c:pt idx="3665">
                  <c:v>3.4672000000000001E-2</c:v>
                </c:pt>
                <c:pt idx="3666">
                  <c:v>-4.2884999999999998E-3</c:v>
                </c:pt>
                <c:pt idx="3667">
                  <c:v>-7.6364E-4</c:v>
                </c:pt>
                <c:pt idx="3668">
                  <c:v>2.5411E-2</c:v>
                </c:pt>
                <c:pt idx="3669">
                  <c:v>-1.6102000000000002E-2</c:v>
                </c:pt>
                <c:pt idx="3670">
                  <c:v>-1.1433E-2</c:v>
                </c:pt>
                <c:pt idx="3671">
                  <c:v>3.6532000000000002E-2</c:v>
                </c:pt>
                <c:pt idx="3672">
                  <c:v>3.5853999999999997E-2</c:v>
                </c:pt>
                <c:pt idx="3673">
                  <c:v>9.1245000000000007E-3</c:v>
                </c:pt>
                <c:pt idx="3674">
                  <c:v>1.1751000000000001E-3</c:v>
                </c:pt>
                <c:pt idx="3675">
                  <c:v>-3.0414E-2</c:v>
                </c:pt>
                <c:pt idx="3676">
                  <c:v>4.5046000000000001E-3</c:v>
                </c:pt>
                <c:pt idx="3677">
                  <c:v>-8.1139000000000003E-3</c:v>
                </c:pt>
                <c:pt idx="3678">
                  <c:v>-2.8355999999999999E-2</c:v>
                </c:pt>
                <c:pt idx="3679">
                  <c:v>1.9838999999999999E-2</c:v>
                </c:pt>
                <c:pt idx="3680">
                  <c:v>1.1944E-2</c:v>
                </c:pt>
                <c:pt idx="3681">
                  <c:v>-4.3994000000000004E-3</c:v>
                </c:pt>
                <c:pt idx="3682">
                  <c:v>-2.1215000000000001E-2</c:v>
                </c:pt>
                <c:pt idx="3683">
                  <c:v>2.6107999999999999E-3</c:v>
                </c:pt>
                <c:pt idx="3684">
                  <c:v>-1.7132999999999999E-2</c:v>
                </c:pt>
                <c:pt idx="3685">
                  <c:v>-4.1684000000000001E-3</c:v>
                </c:pt>
                <c:pt idx="3686">
                  <c:v>2.6678E-2</c:v>
                </c:pt>
                <c:pt idx="3687">
                  <c:v>-2.4551E-2</c:v>
                </c:pt>
                <c:pt idx="3688">
                  <c:v>3.1487000000000001E-2</c:v>
                </c:pt>
                <c:pt idx="3689">
                  <c:v>2.1189E-2</c:v>
                </c:pt>
                <c:pt idx="3690">
                  <c:v>1.3901E-2</c:v>
                </c:pt>
                <c:pt idx="3691">
                  <c:v>-1.3125E-2</c:v>
                </c:pt>
                <c:pt idx="3692">
                  <c:v>-5.1240000000000001E-3</c:v>
                </c:pt>
                <c:pt idx="3693">
                  <c:v>6.4596000000000002E-3</c:v>
                </c:pt>
                <c:pt idx="3694">
                  <c:v>4.7070000000000002E-3</c:v>
                </c:pt>
                <c:pt idx="3695">
                  <c:v>1.3053E-2</c:v>
                </c:pt>
                <c:pt idx="3696">
                  <c:v>-7.8312E-3</c:v>
                </c:pt>
                <c:pt idx="3697">
                  <c:v>2.3614E-4</c:v>
                </c:pt>
                <c:pt idx="3698">
                  <c:v>1.8681E-2</c:v>
                </c:pt>
                <c:pt idx="3699">
                  <c:v>-2.0027E-2</c:v>
                </c:pt>
                <c:pt idx="3700">
                  <c:v>3.0349000000000001E-3</c:v>
                </c:pt>
                <c:pt idx="3701">
                  <c:v>1.6645E-3</c:v>
                </c:pt>
                <c:pt idx="3702">
                  <c:v>-1.3884000000000001E-2</c:v>
                </c:pt>
                <c:pt idx="3703">
                  <c:v>1.1757999999999999E-2</c:v>
                </c:pt>
                <c:pt idx="3704">
                  <c:v>-1.0926E-2</c:v>
                </c:pt>
                <c:pt idx="3705">
                  <c:v>-1.8124000000000001E-2</c:v>
                </c:pt>
                <c:pt idx="3706">
                  <c:v>-2.1739000000000001E-2</c:v>
                </c:pt>
                <c:pt idx="3707">
                  <c:v>-4.1503E-3</c:v>
                </c:pt>
                <c:pt idx="3708">
                  <c:v>-1.5288E-2</c:v>
                </c:pt>
                <c:pt idx="3709">
                  <c:v>1.0885000000000001E-3</c:v>
                </c:pt>
                <c:pt idx="3710">
                  <c:v>-7.7666000000000002E-3</c:v>
                </c:pt>
                <c:pt idx="3711">
                  <c:v>9.7050999999999995E-3</c:v>
                </c:pt>
                <c:pt idx="3712">
                  <c:v>2.1784000000000001E-2</c:v>
                </c:pt>
                <c:pt idx="3713">
                  <c:v>7.8615999999999998E-3</c:v>
                </c:pt>
                <c:pt idx="3714">
                  <c:v>4.5747000000000001E-3</c:v>
                </c:pt>
                <c:pt idx="3715">
                  <c:v>7.0529E-3</c:v>
                </c:pt>
                <c:pt idx="3716">
                  <c:v>-9.3737000000000004E-3</c:v>
                </c:pt>
                <c:pt idx="3717">
                  <c:v>8.4548000000000002E-3</c:v>
                </c:pt>
                <c:pt idx="3718">
                  <c:v>2.1909000000000001E-2</c:v>
                </c:pt>
                <c:pt idx="3719">
                  <c:v>-2.2133E-2</c:v>
                </c:pt>
                <c:pt idx="3720">
                  <c:v>-7.9450000000000007E-3</c:v>
                </c:pt>
                <c:pt idx="3721">
                  <c:v>1.1624000000000001E-3</c:v>
                </c:pt>
                <c:pt idx="3722">
                  <c:v>4.2942000000000001E-2</c:v>
                </c:pt>
                <c:pt idx="3723">
                  <c:v>-2.6239999999999999E-2</c:v>
                </c:pt>
                <c:pt idx="3724">
                  <c:v>3.0344999999999999E-3</c:v>
                </c:pt>
                <c:pt idx="3725">
                  <c:v>-1.1046E-2</c:v>
                </c:pt>
                <c:pt idx="3726">
                  <c:v>2.3326E-2</c:v>
                </c:pt>
                <c:pt idx="3727">
                  <c:v>2.9819999999999998E-3</c:v>
                </c:pt>
                <c:pt idx="3728">
                  <c:v>4.2227000000000001E-2</c:v>
                </c:pt>
                <c:pt idx="3729">
                  <c:v>-2.3717999999999999E-2</c:v>
                </c:pt>
                <c:pt idx="3730">
                  <c:v>8.4153000000000006E-3</c:v>
                </c:pt>
                <c:pt idx="3731">
                  <c:v>-2.8209999999999999E-2</c:v>
                </c:pt>
                <c:pt idx="3732">
                  <c:v>-1.0710000000000001E-2</c:v>
                </c:pt>
                <c:pt idx="3733">
                  <c:v>1.4586E-2</c:v>
                </c:pt>
                <c:pt idx="3734">
                  <c:v>-5.2700999999999996E-4</c:v>
                </c:pt>
                <c:pt idx="3735">
                  <c:v>-6.7698999999999997E-3</c:v>
                </c:pt>
                <c:pt idx="3736">
                  <c:v>-1.0756E-2</c:v>
                </c:pt>
                <c:pt idx="3737">
                  <c:v>1.5609E-2</c:v>
                </c:pt>
                <c:pt idx="3738">
                  <c:v>6.1742000000000003E-3</c:v>
                </c:pt>
                <c:pt idx="3739">
                  <c:v>-2.3156E-2</c:v>
                </c:pt>
                <c:pt idx="3740">
                  <c:v>3.8697000000000002E-2</c:v>
                </c:pt>
                <c:pt idx="3741">
                  <c:v>-2.7112999999999998E-3</c:v>
                </c:pt>
                <c:pt idx="3742">
                  <c:v>-3.7876E-2</c:v>
                </c:pt>
                <c:pt idx="3743">
                  <c:v>1.5116999999999999E-5</c:v>
                </c:pt>
                <c:pt idx="3744">
                  <c:v>-4.5709000000000001E-3</c:v>
                </c:pt>
                <c:pt idx="3745">
                  <c:v>2.2037999999999999E-2</c:v>
                </c:pt>
                <c:pt idx="3746">
                  <c:v>5.0372000000000004E-3</c:v>
                </c:pt>
                <c:pt idx="3747">
                  <c:v>-6.7546000000000004E-3</c:v>
                </c:pt>
                <c:pt idx="3748">
                  <c:v>6.9224000000000004E-3</c:v>
                </c:pt>
                <c:pt idx="3749">
                  <c:v>1.7224E-2</c:v>
                </c:pt>
                <c:pt idx="3750">
                  <c:v>-1.8298999999999999E-2</c:v>
                </c:pt>
                <c:pt idx="3751">
                  <c:v>-3.3921E-2</c:v>
                </c:pt>
                <c:pt idx="3752">
                  <c:v>-9.3396999999999994E-3</c:v>
                </c:pt>
                <c:pt idx="3753">
                  <c:v>1.5911999999999999E-2</c:v>
                </c:pt>
                <c:pt idx="3754">
                  <c:v>1.8748000000000001E-2</c:v>
                </c:pt>
                <c:pt idx="3755">
                  <c:v>1.8442E-3</c:v>
                </c:pt>
                <c:pt idx="3756">
                  <c:v>-2.0736000000000001E-3</c:v>
                </c:pt>
                <c:pt idx="3757">
                  <c:v>1.9640000000000001E-2</c:v>
                </c:pt>
                <c:pt idx="3758">
                  <c:v>-1.6979E-3</c:v>
                </c:pt>
                <c:pt idx="3759">
                  <c:v>1.9174E-2</c:v>
                </c:pt>
                <c:pt idx="3760">
                  <c:v>-1.0031999999999999E-2</c:v>
                </c:pt>
                <c:pt idx="3761">
                  <c:v>1.5414000000000001E-2</c:v>
                </c:pt>
                <c:pt idx="3762">
                  <c:v>6.3683999999999998E-3</c:v>
                </c:pt>
                <c:pt idx="3763">
                  <c:v>2.2863999999999999E-2</c:v>
                </c:pt>
                <c:pt idx="3764">
                  <c:v>2.3237000000000002E-3</c:v>
                </c:pt>
                <c:pt idx="3765">
                  <c:v>-5.4371000000000003E-3</c:v>
                </c:pt>
                <c:pt idx="3766">
                  <c:v>-2.8819999999999998E-2</c:v>
                </c:pt>
                <c:pt idx="3767">
                  <c:v>-6.4714000000000004E-3</c:v>
                </c:pt>
                <c:pt idx="3768">
                  <c:v>1.593E-2</c:v>
                </c:pt>
                <c:pt idx="3769">
                  <c:v>5.7650000000000002E-3</c:v>
                </c:pt>
                <c:pt idx="3770">
                  <c:v>-3.3067000000000001E-3</c:v>
                </c:pt>
                <c:pt idx="3771">
                  <c:v>-5.4732000000000001E-3</c:v>
                </c:pt>
                <c:pt idx="3772">
                  <c:v>9.2160000000000002E-3</c:v>
                </c:pt>
                <c:pt idx="3773">
                  <c:v>1.8464999999999999E-2</c:v>
                </c:pt>
                <c:pt idx="3774">
                  <c:v>-2.6394999999999998E-2</c:v>
                </c:pt>
                <c:pt idx="3775">
                  <c:v>-1.8686000000000001E-2</c:v>
                </c:pt>
                <c:pt idx="3776">
                  <c:v>1.5789000000000001E-2</c:v>
                </c:pt>
                <c:pt idx="3777">
                  <c:v>2.7241999999999999E-2</c:v>
                </c:pt>
                <c:pt idx="3778">
                  <c:v>-9.0708999999999998E-3</c:v>
                </c:pt>
                <c:pt idx="3779">
                  <c:v>-3.3874999999999999E-3</c:v>
                </c:pt>
                <c:pt idx="3780">
                  <c:v>-5.4533999999999997E-3</c:v>
                </c:pt>
                <c:pt idx="3781">
                  <c:v>1.8069999999999999E-2</c:v>
                </c:pt>
                <c:pt idx="3782">
                  <c:v>-2.5852E-2</c:v>
                </c:pt>
                <c:pt idx="3783">
                  <c:v>1.1238E-2</c:v>
                </c:pt>
                <c:pt idx="3784">
                  <c:v>2.2485999999999999E-2</c:v>
                </c:pt>
                <c:pt idx="3785">
                  <c:v>-9.3139E-3</c:v>
                </c:pt>
                <c:pt idx="3786">
                  <c:v>-1.8846999999999999E-2</c:v>
                </c:pt>
                <c:pt idx="3787">
                  <c:v>2.6518000000000002E-3</c:v>
                </c:pt>
                <c:pt idx="3788">
                  <c:v>8.633E-3</c:v>
                </c:pt>
                <c:pt idx="3789">
                  <c:v>8.3850000000000001E-3</c:v>
                </c:pt>
                <c:pt idx="3790">
                  <c:v>1.1636000000000001E-2</c:v>
                </c:pt>
                <c:pt idx="3791">
                  <c:v>9.1722000000000001E-3</c:v>
                </c:pt>
                <c:pt idx="3792">
                  <c:v>1.6590000000000001E-2</c:v>
                </c:pt>
                <c:pt idx="3793">
                  <c:v>3.1392E-3</c:v>
                </c:pt>
                <c:pt idx="3794">
                  <c:v>5.4646E-3</c:v>
                </c:pt>
                <c:pt idx="3795">
                  <c:v>-2.9454000000000001E-2</c:v>
                </c:pt>
                <c:pt idx="3796">
                  <c:v>-1.1806000000000001E-2</c:v>
                </c:pt>
                <c:pt idx="3797">
                  <c:v>-2.2383E-2</c:v>
                </c:pt>
                <c:pt idx="3798">
                  <c:v>-7.0739000000000002E-4</c:v>
                </c:pt>
                <c:pt idx="3799">
                  <c:v>2.0711E-2</c:v>
                </c:pt>
                <c:pt idx="3800">
                  <c:v>-1.0699E-2</c:v>
                </c:pt>
                <c:pt idx="3801">
                  <c:v>4.3560999999999999E-3</c:v>
                </c:pt>
                <c:pt idx="3802">
                  <c:v>-1.2395E-2</c:v>
                </c:pt>
                <c:pt idx="3803">
                  <c:v>-1.4367E-2</c:v>
                </c:pt>
                <c:pt idx="3804">
                  <c:v>3.6976000000000001E-3</c:v>
                </c:pt>
                <c:pt idx="3805">
                  <c:v>-1.1464E-2</c:v>
                </c:pt>
                <c:pt idx="3806">
                  <c:v>8.2033999999999996E-3</c:v>
                </c:pt>
                <c:pt idx="3807">
                  <c:v>-7.9868000000000005E-3</c:v>
                </c:pt>
                <c:pt idx="3808">
                  <c:v>-3.0394999999999998E-2</c:v>
                </c:pt>
                <c:pt idx="3809">
                  <c:v>-1.0832999999999999E-3</c:v>
                </c:pt>
                <c:pt idx="3810">
                  <c:v>-2.1527999999999999E-2</c:v>
                </c:pt>
                <c:pt idx="3811">
                  <c:v>-3.9638E-3</c:v>
                </c:pt>
                <c:pt idx="3812">
                  <c:v>-1.6143000000000001E-2</c:v>
                </c:pt>
                <c:pt idx="3813">
                  <c:v>6.7543000000000004E-3</c:v>
                </c:pt>
                <c:pt idx="3814">
                  <c:v>2.1426000000000001E-2</c:v>
                </c:pt>
                <c:pt idx="3815">
                  <c:v>3.8639E-3</c:v>
                </c:pt>
                <c:pt idx="3816">
                  <c:v>1.0179E-3</c:v>
                </c:pt>
                <c:pt idx="3817">
                  <c:v>2.3562E-2</c:v>
                </c:pt>
                <c:pt idx="3818">
                  <c:v>-7.5021999999999997E-3</c:v>
                </c:pt>
                <c:pt idx="3819">
                  <c:v>2.0829E-2</c:v>
                </c:pt>
                <c:pt idx="3820">
                  <c:v>-2.2407999999999998E-3</c:v>
                </c:pt>
                <c:pt idx="3821">
                  <c:v>1.6372999999999999E-2</c:v>
                </c:pt>
                <c:pt idx="3822">
                  <c:v>2.5406999999999999E-3</c:v>
                </c:pt>
                <c:pt idx="3823">
                  <c:v>-2.4267E-2</c:v>
                </c:pt>
                <c:pt idx="3824">
                  <c:v>7.0261999999999998E-3</c:v>
                </c:pt>
                <c:pt idx="3825">
                  <c:v>1.2655E-2</c:v>
                </c:pt>
                <c:pt idx="3826">
                  <c:v>-1.7784999999999999E-2</c:v>
                </c:pt>
                <c:pt idx="3827">
                  <c:v>4.3324000000000001E-3</c:v>
                </c:pt>
                <c:pt idx="3828">
                  <c:v>1.0717000000000001E-2</c:v>
                </c:pt>
                <c:pt idx="3829">
                  <c:v>-9.4798E-3</c:v>
                </c:pt>
                <c:pt idx="3830">
                  <c:v>9.5543999999999994E-3</c:v>
                </c:pt>
                <c:pt idx="3831">
                  <c:v>-8.9385999999999997E-3</c:v>
                </c:pt>
                <c:pt idx="3832">
                  <c:v>9.0994999999999999E-3</c:v>
                </c:pt>
                <c:pt idx="3833">
                  <c:v>-2.7597E-2</c:v>
                </c:pt>
                <c:pt idx="3834">
                  <c:v>-2.1149999999999999E-2</c:v>
                </c:pt>
                <c:pt idx="3835">
                  <c:v>-2.3129000000000001E-3</c:v>
                </c:pt>
                <c:pt idx="3836">
                  <c:v>-2.1811000000000001E-2</c:v>
                </c:pt>
                <c:pt idx="3837">
                  <c:v>-1.2572E-2</c:v>
                </c:pt>
                <c:pt idx="3838">
                  <c:v>-1.0239E-2</c:v>
                </c:pt>
                <c:pt idx="3839">
                  <c:v>8.0422999999999996E-4</c:v>
                </c:pt>
                <c:pt idx="3840">
                  <c:v>1.3667E-2</c:v>
                </c:pt>
                <c:pt idx="3841">
                  <c:v>2.6450999999999999E-2</c:v>
                </c:pt>
                <c:pt idx="3842">
                  <c:v>-4.7334999999999999E-3</c:v>
                </c:pt>
                <c:pt idx="3843">
                  <c:v>-1.8072999999999999E-2</c:v>
                </c:pt>
                <c:pt idx="3844">
                  <c:v>-1.4981E-2</c:v>
                </c:pt>
                <c:pt idx="3845">
                  <c:v>-1.9248000000000001E-2</c:v>
                </c:pt>
                <c:pt idx="3846">
                  <c:v>3.1532999999999999E-2</c:v>
                </c:pt>
                <c:pt idx="3847">
                  <c:v>1.6688E-3</c:v>
                </c:pt>
                <c:pt idx="3848">
                  <c:v>8.0544000000000004E-4</c:v>
                </c:pt>
                <c:pt idx="3849">
                  <c:v>-5.7917000000000003E-3</c:v>
                </c:pt>
                <c:pt idx="3850">
                  <c:v>1.3544E-2</c:v>
                </c:pt>
                <c:pt idx="3851">
                  <c:v>1.9526000000000001E-3</c:v>
                </c:pt>
                <c:pt idx="3852">
                  <c:v>-1.0605E-2</c:v>
                </c:pt>
                <c:pt idx="3853">
                  <c:v>-7.9626000000000002E-3</c:v>
                </c:pt>
                <c:pt idx="3854">
                  <c:v>6.5783999999999999E-3</c:v>
                </c:pt>
                <c:pt idx="3855">
                  <c:v>-1.5056E-4</c:v>
                </c:pt>
                <c:pt idx="3856">
                  <c:v>-1.155E-2</c:v>
                </c:pt>
                <c:pt idx="3857">
                  <c:v>1.2716E-2</c:v>
                </c:pt>
                <c:pt idx="3858">
                  <c:v>-2.2176000000000001E-2</c:v>
                </c:pt>
                <c:pt idx="3859">
                  <c:v>2.6465E-3</c:v>
                </c:pt>
                <c:pt idx="3860">
                  <c:v>-2.1062000000000001E-2</c:v>
                </c:pt>
                <c:pt idx="3861">
                  <c:v>1.3223E-2</c:v>
                </c:pt>
                <c:pt idx="3862">
                  <c:v>1.0933999999999999E-2</c:v>
                </c:pt>
                <c:pt idx="3863">
                  <c:v>-6.9115000000000001E-3</c:v>
                </c:pt>
                <c:pt idx="3864">
                  <c:v>6.8389999999999996E-3</c:v>
                </c:pt>
                <c:pt idx="3865">
                  <c:v>1.0415000000000001E-2</c:v>
                </c:pt>
                <c:pt idx="3866">
                  <c:v>-7.0296000000000004E-3</c:v>
                </c:pt>
                <c:pt idx="3867">
                  <c:v>-1.7221E-2</c:v>
                </c:pt>
                <c:pt idx="3868">
                  <c:v>6.8212000000000004E-4</c:v>
                </c:pt>
                <c:pt idx="3869">
                  <c:v>3.6729000000000002E-3</c:v>
                </c:pt>
                <c:pt idx="3870">
                  <c:v>5.6431999999999999E-4</c:v>
                </c:pt>
                <c:pt idx="3871">
                  <c:v>-7.6117000000000003E-4</c:v>
                </c:pt>
                <c:pt idx="3872">
                  <c:v>7.8241999999999999E-3</c:v>
                </c:pt>
                <c:pt idx="3873">
                  <c:v>6.7165999999999997E-3</c:v>
                </c:pt>
                <c:pt idx="3874">
                  <c:v>6.2271000000000002E-3</c:v>
                </c:pt>
                <c:pt idx="3875">
                  <c:v>-3.3479999999999998E-3</c:v>
                </c:pt>
                <c:pt idx="3876">
                  <c:v>-1.5315E-2</c:v>
                </c:pt>
                <c:pt idx="3877">
                  <c:v>1.401E-2</c:v>
                </c:pt>
                <c:pt idx="3878">
                  <c:v>1.0083E-2</c:v>
                </c:pt>
                <c:pt idx="3879">
                  <c:v>-1.9663E-2</c:v>
                </c:pt>
                <c:pt idx="3880">
                  <c:v>-1.6365999999999999E-2</c:v>
                </c:pt>
                <c:pt idx="3881">
                  <c:v>6.8177000000000003E-3</c:v>
                </c:pt>
                <c:pt idx="3882">
                  <c:v>7.4361000000000002E-4</c:v>
                </c:pt>
                <c:pt idx="3883">
                  <c:v>-5.6159000000000001E-3</c:v>
                </c:pt>
                <c:pt idx="3884">
                  <c:v>-1.5039999999999999E-3</c:v>
                </c:pt>
                <c:pt idx="3885">
                  <c:v>1.3424999999999999E-2</c:v>
                </c:pt>
                <c:pt idx="3886">
                  <c:v>2.8029999999999999E-2</c:v>
                </c:pt>
                <c:pt idx="3887">
                  <c:v>1.1103E-2</c:v>
                </c:pt>
                <c:pt idx="3888">
                  <c:v>-2.8698E-3</c:v>
                </c:pt>
                <c:pt idx="3889">
                  <c:v>-5.5703000000000003E-3</c:v>
                </c:pt>
                <c:pt idx="3890">
                  <c:v>7.4812999999999998E-3</c:v>
                </c:pt>
                <c:pt idx="3891">
                  <c:v>-2.0244000000000002E-2</c:v>
                </c:pt>
                <c:pt idx="3892">
                  <c:v>1.0083999999999999E-2</c:v>
                </c:pt>
                <c:pt idx="3893">
                  <c:v>3.5033999999999998E-3</c:v>
                </c:pt>
                <c:pt idx="3894">
                  <c:v>8.0765999999999998E-4</c:v>
                </c:pt>
                <c:pt idx="3895">
                  <c:v>-7.2465000000000003E-3</c:v>
                </c:pt>
                <c:pt idx="3896">
                  <c:v>8.6078000000000005E-3</c:v>
                </c:pt>
                <c:pt idx="3897">
                  <c:v>1.0877E-2</c:v>
                </c:pt>
                <c:pt idx="3898">
                  <c:v>-8.1618000000000003E-3</c:v>
                </c:pt>
                <c:pt idx="3899">
                  <c:v>1.9741999999999999E-2</c:v>
                </c:pt>
                <c:pt idx="3900">
                  <c:v>9.8548000000000004E-3</c:v>
                </c:pt>
                <c:pt idx="3901">
                  <c:v>-2.8601000000000001E-2</c:v>
                </c:pt>
                <c:pt idx="3902">
                  <c:v>-1.2697E-2</c:v>
                </c:pt>
                <c:pt idx="3903">
                  <c:v>1.7465999999999999E-2</c:v>
                </c:pt>
                <c:pt idx="3904">
                  <c:v>1.7762E-2</c:v>
                </c:pt>
                <c:pt idx="3905">
                  <c:v>-5.3400000000000001E-3</c:v>
                </c:pt>
                <c:pt idx="3906">
                  <c:v>3.9544000000000003E-2</c:v>
                </c:pt>
                <c:pt idx="3907">
                  <c:v>3.3148999999999998E-2</c:v>
                </c:pt>
                <c:pt idx="3908">
                  <c:v>-1.0867E-2</c:v>
                </c:pt>
                <c:pt idx="3909">
                  <c:v>-1.6858999999999999E-2</c:v>
                </c:pt>
                <c:pt idx="3910">
                  <c:v>1.265E-2</c:v>
                </c:pt>
                <c:pt idx="3911">
                  <c:v>8.8570000000000003E-3</c:v>
                </c:pt>
                <c:pt idx="3912">
                  <c:v>2.1578000000000001E-3</c:v>
                </c:pt>
                <c:pt idx="3913">
                  <c:v>-6.6514E-3</c:v>
                </c:pt>
                <c:pt idx="3914">
                  <c:v>-4.3768000000000001E-3</c:v>
                </c:pt>
                <c:pt idx="3915">
                  <c:v>-2.0667000000000001E-2</c:v>
                </c:pt>
                <c:pt idx="3916">
                  <c:v>4.0391999999999997E-3</c:v>
                </c:pt>
                <c:pt idx="3917">
                  <c:v>-1.3642E-2</c:v>
                </c:pt>
                <c:pt idx="3918">
                  <c:v>1.7351999999999999E-2</c:v>
                </c:pt>
                <c:pt idx="3919">
                  <c:v>1.0340999999999999E-2</c:v>
                </c:pt>
                <c:pt idx="3920">
                  <c:v>-2.3146E-2</c:v>
                </c:pt>
                <c:pt idx="3921">
                  <c:v>-4.7210000000000004E-3</c:v>
                </c:pt>
                <c:pt idx="3922">
                  <c:v>-1.7974E-2</c:v>
                </c:pt>
                <c:pt idx="3923">
                  <c:v>1.1028E-2</c:v>
                </c:pt>
                <c:pt idx="3924">
                  <c:v>-7.2129000000000004E-3</c:v>
                </c:pt>
                <c:pt idx="3925">
                  <c:v>2.6110000000000001E-2</c:v>
                </c:pt>
                <c:pt idx="3926">
                  <c:v>1.2743000000000001E-2</c:v>
                </c:pt>
                <c:pt idx="3927">
                  <c:v>5.6988999999999998E-3</c:v>
                </c:pt>
                <c:pt idx="3928">
                  <c:v>1.3979E-2</c:v>
                </c:pt>
                <c:pt idx="3929">
                  <c:v>9.5911E-4</c:v>
                </c:pt>
                <c:pt idx="3930">
                  <c:v>1.6735E-2</c:v>
                </c:pt>
                <c:pt idx="3931">
                  <c:v>-1.2719000000000001E-4</c:v>
                </c:pt>
                <c:pt idx="3932">
                  <c:v>1.8584E-2</c:v>
                </c:pt>
                <c:pt idx="3933">
                  <c:v>1.1325999999999999E-2</c:v>
                </c:pt>
                <c:pt idx="3934">
                  <c:v>-1.2669999999999999E-3</c:v>
                </c:pt>
                <c:pt idx="3935">
                  <c:v>-8.3774999999999995E-3</c:v>
                </c:pt>
                <c:pt idx="3936">
                  <c:v>1.3257E-2</c:v>
                </c:pt>
                <c:pt idx="3937">
                  <c:v>-7.8782999999999994E-5</c:v>
                </c:pt>
                <c:pt idx="3938">
                  <c:v>2.8721E-2</c:v>
                </c:pt>
                <c:pt idx="3939">
                  <c:v>2.0015000000000002E-2</c:v>
                </c:pt>
                <c:pt idx="3940">
                  <c:v>-5.5171999999999999E-3</c:v>
                </c:pt>
                <c:pt idx="3941">
                  <c:v>-1.9691E-2</c:v>
                </c:pt>
                <c:pt idx="3942">
                  <c:v>1.8435E-2</c:v>
                </c:pt>
                <c:pt idx="3943">
                  <c:v>-9.4660000000000005E-3</c:v>
                </c:pt>
                <c:pt idx="3944">
                  <c:v>-1.0227999999999999E-2</c:v>
                </c:pt>
                <c:pt idx="3945">
                  <c:v>-1.4111E-2</c:v>
                </c:pt>
                <c:pt idx="3946">
                  <c:v>3.014E-2</c:v>
                </c:pt>
                <c:pt idx="3947">
                  <c:v>-3.7968000000000002E-2</c:v>
                </c:pt>
                <c:pt idx="3948">
                  <c:v>-6.4568999999999998E-3</c:v>
                </c:pt>
                <c:pt idx="3949">
                  <c:v>1.3867000000000001E-2</c:v>
                </c:pt>
                <c:pt idx="3950">
                  <c:v>1.1752E-2</c:v>
                </c:pt>
                <c:pt idx="3951">
                  <c:v>-2.2950999999999999E-2</c:v>
                </c:pt>
                <c:pt idx="3952">
                  <c:v>-7.7028000000000001E-3</c:v>
                </c:pt>
                <c:pt idx="3953">
                  <c:v>-2.9429E-2</c:v>
                </c:pt>
                <c:pt idx="3954">
                  <c:v>-1.5333E-3</c:v>
                </c:pt>
                <c:pt idx="3955">
                  <c:v>2.7414000000000002E-3</c:v>
                </c:pt>
                <c:pt idx="3956">
                  <c:v>1.1186E-2</c:v>
                </c:pt>
                <c:pt idx="3957">
                  <c:v>8.8409999999999999E-3</c:v>
                </c:pt>
                <c:pt idx="3958">
                  <c:v>-3.1497999999999998E-2</c:v>
                </c:pt>
                <c:pt idx="3959">
                  <c:v>1.7966E-3</c:v>
                </c:pt>
                <c:pt idx="3960">
                  <c:v>7.9436999999999997E-3</c:v>
                </c:pt>
                <c:pt idx="3961">
                  <c:v>-1.4838E-2</c:v>
                </c:pt>
                <c:pt idx="3962">
                  <c:v>3.1274000000000003E-2</c:v>
                </c:pt>
                <c:pt idx="3963">
                  <c:v>1.0773E-2</c:v>
                </c:pt>
                <c:pt idx="3964">
                  <c:v>-1.5084E-2</c:v>
                </c:pt>
                <c:pt idx="3965">
                  <c:v>2.3458E-2</c:v>
                </c:pt>
                <c:pt idx="3966">
                  <c:v>-1.495E-2</c:v>
                </c:pt>
                <c:pt idx="3967">
                  <c:v>2.1445000000000001E-3</c:v>
                </c:pt>
                <c:pt idx="3968">
                  <c:v>5.2334E-3</c:v>
                </c:pt>
                <c:pt idx="3969">
                  <c:v>-2.6827E-2</c:v>
                </c:pt>
                <c:pt idx="3970">
                  <c:v>-2.4719999999999999E-2</c:v>
                </c:pt>
                <c:pt idx="3971">
                  <c:v>-1.5162E-2</c:v>
                </c:pt>
                <c:pt idx="3972">
                  <c:v>2.5127E-2</c:v>
                </c:pt>
                <c:pt idx="3973">
                  <c:v>2.5028999999999999E-2</c:v>
                </c:pt>
                <c:pt idx="3974">
                  <c:v>2.6979E-2</c:v>
                </c:pt>
                <c:pt idx="3975">
                  <c:v>2.6863999999999999E-2</c:v>
                </c:pt>
                <c:pt idx="3976">
                  <c:v>-7.8622999999999992E-3</c:v>
                </c:pt>
                <c:pt idx="3977">
                  <c:v>3.6305999999999998E-2</c:v>
                </c:pt>
                <c:pt idx="3978">
                  <c:v>2.0382000000000001E-2</c:v>
                </c:pt>
                <c:pt idx="3979">
                  <c:v>-5.5697999999999998E-3</c:v>
                </c:pt>
                <c:pt idx="3980">
                  <c:v>-2.2058999999999999E-2</c:v>
                </c:pt>
                <c:pt idx="3981">
                  <c:v>5.1227E-3</c:v>
                </c:pt>
                <c:pt idx="3982">
                  <c:v>-2.6622E-5</c:v>
                </c:pt>
                <c:pt idx="3983">
                  <c:v>3.0942000000000001E-3</c:v>
                </c:pt>
                <c:pt idx="3984">
                  <c:v>6.1766E-3</c:v>
                </c:pt>
                <c:pt idx="3985">
                  <c:v>1.6202E-3</c:v>
                </c:pt>
                <c:pt idx="3986">
                  <c:v>4.4505999999999999E-3</c:v>
                </c:pt>
                <c:pt idx="3987">
                  <c:v>-3.7376000000000002E-3</c:v>
                </c:pt>
                <c:pt idx="3988">
                  <c:v>1.5302E-2</c:v>
                </c:pt>
                <c:pt idx="3989">
                  <c:v>-6.5643000000000003E-3</c:v>
                </c:pt>
                <c:pt idx="3990">
                  <c:v>-3.3565999999999999E-2</c:v>
                </c:pt>
                <c:pt idx="3991">
                  <c:v>-1.799E-3</c:v>
                </c:pt>
                <c:pt idx="3992">
                  <c:v>-3.9788999999999997E-4</c:v>
                </c:pt>
                <c:pt idx="3993">
                  <c:v>3.0734000000000001E-2</c:v>
                </c:pt>
                <c:pt idx="3994">
                  <c:v>5.8091999999999996E-3</c:v>
                </c:pt>
                <c:pt idx="3995">
                  <c:v>-2.7101E-2</c:v>
                </c:pt>
                <c:pt idx="3996">
                  <c:v>-3.4508999999999998E-2</c:v>
                </c:pt>
                <c:pt idx="3997">
                  <c:v>-2.6984999999999999E-2</c:v>
                </c:pt>
                <c:pt idx="3998">
                  <c:v>1.7603000000000001E-2</c:v>
                </c:pt>
                <c:pt idx="3999">
                  <c:v>-3.5812000000000001E-3</c:v>
                </c:pt>
                <c:pt idx="4000">
                  <c:v>1.0374E-3</c:v>
                </c:pt>
                <c:pt idx="4001">
                  <c:v>-1.8962E-2</c:v>
                </c:pt>
                <c:pt idx="4002">
                  <c:v>-2.3202000000000001E-3</c:v>
                </c:pt>
                <c:pt idx="4003">
                  <c:v>1.1358E-2</c:v>
                </c:pt>
                <c:pt idx="4004">
                  <c:v>7.7324000000000004E-3</c:v>
                </c:pt>
                <c:pt idx="4005">
                  <c:v>-1.8702E-2</c:v>
                </c:pt>
                <c:pt idx="4006">
                  <c:v>-1.9328000000000001E-2</c:v>
                </c:pt>
                <c:pt idx="4007">
                  <c:v>1.0169000000000001E-3</c:v>
                </c:pt>
                <c:pt idx="4008">
                  <c:v>-6.2354999999999995E-4</c:v>
                </c:pt>
                <c:pt idx="4009">
                  <c:v>9.3384000000000002E-3</c:v>
                </c:pt>
                <c:pt idx="4010">
                  <c:v>8.8418999999999998E-3</c:v>
                </c:pt>
                <c:pt idx="4011">
                  <c:v>-2.4608999999999999E-2</c:v>
                </c:pt>
                <c:pt idx="4012">
                  <c:v>-2.6738999999999999E-2</c:v>
                </c:pt>
                <c:pt idx="4013">
                  <c:v>2.9547000000000002E-3</c:v>
                </c:pt>
                <c:pt idx="4014">
                  <c:v>-1.4368000000000001E-2</c:v>
                </c:pt>
                <c:pt idx="4015">
                  <c:v>-5.8989000000000003E-3</c:v>
                </c:pt>
                <c:pt idx="4016">
                  <c:v>-5.7683999999999999E-3</c:v>
                </c:pt>
                <c:pt idx="4017">
                  <c:v>6.6828E-3</c:v>
                </c:pt>
                <c:pt idx="4018">
                  <c:v>-2.6110999999999999E-2</c:v>
                </c:pt>
                <c:pt idx="4019">
                  <c:v>-3.6543999999999999E-3</c:v>
                </c:pt>
                <c:pt idx="4020">
                  <c:v>-2.2144E-2</c:v>
                </c:pt>
                <c:pt idx="4021">
                  <c:v>2.4059000000000001E-2</c:v>
                </c:pt>
                <c:pt idx="4022">
                  <c:v>-2.2320999999999999E-3</c:v>
                </c:pt>
                <c:pt idx="4023">
                  <c:v>-2.0455999999999998E-2</c:v>
                </c:pt>
                <c:pt idx="4024">
                  <c:v>-2.4191000000000001E-2</c:v>
                </c:pt>
                <c:pt idx="4025">
                  <c:v>-2.8479999999999998E-2</c:v>
                </c:pt>
                <c:pt idx="4026">
                  <c:v>1.6233999999999998E-2</c:v>
                </c:pt>
                <c:pt idx="4027">
                  <c:v>-9.3647000000000001E-3</c:v>
                </c:pt>
                <c:pt idx="4028">
                  <c:v>3.5685999999999999E-3</c:v>
                </c:pt>
                <c:pt idx="4029">
                  <c:v>2.4681999999999999E-2</c:v>
                </c:pt>
                <c:pt idx="4030">
                  <c:v>3.3379999999999998E-3</c:v>
                </c:pt>
                <c:pt idx="4031">
                  <c:v>-3.5883E-3</c:v>
                </c:pt>
                <c:pt idx="4032">
                  <c:v>1.1911000000000001E-3</c:v>
                </c:pt>
                <c:pt idx="4033">
                  <c:v>-9.3209999999999994E-3</c:v>
                </c:pt>
                <c:pt idx="4034">
                  <c:v>-2.6069999999999999E-2</c:v>
                </c:pt>
                <c:pt idx="4035">
                  <c:v>1.3619000000000001E-3</c:v>
                </c:pt>
                <c:pt idx="4036">
                  <c:v>5.1659000000000002E-3</c:v>
                </c:pt>
                <c:pt idx="4037">
                  <c:v>8.0648999999999998E-4</c:v>
                </c:pt>
                <c:pt idx="4038">
                  <c:v>7.7967000000000002E-3</c:v>
                </c:pt>
                <c:pt idx="4039">
                  <c:v>-4.0249E-2</c:v>
                </c:pt>
                <c:pt idx="4040">
                  <c:v>-1.3512999999999999E-3</c:v>
                </c:pt>
                <c:pt idx="4041">
                  <c:v>1.4092E-2</c:v>
                </c:pt>
                <c:pt idx="4042">
                  <c:v>2.2179000000000001E-3</c:v>
                </c:pt>
                <c:pt idx="4043">
                  <c:v>6.6804000000000004E-3</c:v>
                </c:pt>
                <c:pt idx="4044">
                  <c:v>-1.7158E-2</c:v>
                </c:pt>
                <c:pt idx="4045">
                  <c:v>-2.6068000000000001E-2</c:v>
                </c:pt>
                <c:pt idx="4046">
                  <c:v>-1.0573000000000001E-2</c:v>
                </c:pt>
                <c:pt idx="4047">
                  <c:v>8.2588000000000002E-3</c:v>
                </c:pt>
                <c:pt idx="4048">
                  <c:v>8.4954000000000002E-3</c:v>
                </c:pt>
                <c:pt idx="4049">
                  <c:v>1.4666999999999999E-2</c:v>
                </c:pt>
                <c:pt idx="4050">
                  <c:v>-1.9916999999999999E-3</c:v>
                </c:pt>
                <c:pt idx="4051">
                  <c:v>-8.0084000000000004E-4</c:v>
                </c:pt>
                <c:pt idx="4052">
                  <c:v>9.1982000000000001E-3</c:v>
                </c:pt>
                <c:pt idx="4053">
                  <c:v>-5.3775999999999997E-3</c:v>
                </c:pt>
                <c:pt idx="4054">
                  <c:v>-1.2997999999999999E-2</c:v>
                </c:pt>
                <c:pt idx="4055">
                  <c:v>2.6967000000000001E-2</c:v>
                </c:pt>
                <c:pt idx="4056">
                  <c:v>-2.4721E-2</c:v>
                </c:pt>
                <c:pt idx="4057">
                  <c:v>7.1942999999999996E-4</c:v>
                </c:pt>
                <c:pt idx="4058">
                  <c:v>4.1057999999999997E-3</c:v>
                </c:pt>
                <c:pt idx="4059">
                  <c:v>-1.3376000000000001E-2</c:v>
                </c:pt>
                <c:pt idx="4060">
                  <c:v>-5.2059000000000003E-3</c:v>
                </c:pt>
                <c:pt idx="4061">
                  <c:v>-1.9819E-3</c:v>
                </c:pt>
                <c:pt idx="4062">
                  <c:v>-4.8893000000000001E-3</c:v>
                </c:pt>
                <c:pt idx="4063">
                  <c:v>2.4916000000000001E-3</c:v>
                </c:pt>
                <c:pt idx="4064">
                  <c:v>1.3225000000000001E-2</c:v>
                </c:pt>
                <c:pt idx="4065">
                  <c:v>1.0968E-3</c:v>
                </c:pt>
                <c:pt idx="4066">
                  <c:v>2.3625E-2</c:v>
                </c:pt>
                <c:pt idx="4067">
                  <c:v>-1.2782E-3</c:v>
                </c:pt>
                <c:pt idx="4068">
                  <c:v>-7.2751999999999995E-4</c:v>
                </c:pt>
                <c:pt idx="4069">
                  <c:v>-8.9078999999999998E-3</c:v>
                </c:pt>
                <c:pt idx="4070">
                  <c:v>1.7559000000000002E-2</c:v>
                </c:pt>
                <c:pt idx="4071">
                  <c:v>2.5728999999999998E-2</c:v>
                </c:pt>
                <c:pt idx="4072">
                  <c:v>2.6865E-2</c:v>
                </c:pt>
                <c:pt idx="4073">
                  <c:v>-2.4892000000000001E-2</c:v>
                </c:pt>
                <c:pt idx="4074">
                  <c:v>1.3587999999999999E-2</c:v>
                </c:pt>
                <c:pt idx="4075">
                  <c:v>-1.1136E-2</c:v>
                </c:pt>
                <c:pt idx="4076">
                  <c:v>-1.1556E-2</c:v>
                </c:pt>
                <c:pt idx="4077">
                  <c:v>-1.0104E-2</c:v>
                </c:pt>
                <c:pt idx="4078">
                  <c:v>8.8285999999999996E-4</c:v>
                </c:pt>
                <c:pt idx="4079">
                  <c:v>4.0623999999999999E-3</c:v>
                </c:pt>
                <c:pt idx="4080">
                  <c:v>-5.2436999999999996E-3</c:v>
                </c:pt>
                <c:pt idx="4081">
                  <c:v>-2.2225000000000002E-2</c:v>
                </c:pt>
                <c:pt idx="4082">
                  <c:v>2.4570999999999999E-2</c:v>
                </c:pt>
                <c:pt idx="4083">
                  <c:v>7.8805999999999998E-3</c:v>
                </c:pt>
                <c:pt idx="4084">
                  <c:v>-8.3706000000000004E-4</c:v>
                </c:pt>
                <c:pt idx="4085">
                  <c:v>1.0081999999999999E-3</c:v>
                </c:pt>
                <c:pt idx="4086">
                  <c:v>8.7214000000000007E-3</c:v>
                </c:pt>
                <c:pt idx="4087">
                  <c:v>-1.5916E-2</c:v>
                </c:pt>
                <c:pt idx="4088">
                  <c:v>-1.4989000000000001E-2</c:v>
                </c:pt>
                <c:pt idx="4089">
                  <c:v>3.8725999999999997E-2</c:v>
                </c:pt>
                <c:pt idx="4090">
                  <c:v>6.2794000000000001E-3</c:v>
                </c:pt>
                <c:pt idx="4091">
                  <c:v>-2.5641000000000001E-2</c:v>
                </c:pt>
                <c:pt idx="4092">
                  <c:v>2.2902E-3</c:v>
                </c:pt>
                <c:pt idx="4093">
                  <c:v>7.1628000000000004E-3</c:v>
                </c:pt>
                <c:pt idx="4094">
                  <c:v>-2.2787999999999999E-2</c:v>
                </c:pt>
                <c:pt idx="4095">
                  <c:v>4.8748999999999997E-3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79872"/>
        <c:axId val="408895056"/>
      </c:lineChart>
      <c:catAx>
        <c:axId val="21137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8895056"/>
        <c:crosses val="autoZero"/>
        <c:auto val="0"/>
        <c:lblAlgn val="ctr"/>
        <c:lblOffset val="100"/>
        <c:tickLblSkip val="200"/>
        <c:noMultiLvlLbl val="0"/>
      </c:catAx>
      <c:valAx>
        <c:axId val="4088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37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S5 (</a:t>
            </a:r>
            <a:r>
              <a:rPr lang="en-AU" sz="1400" b="1" i="0" u="none" strike="noStrike" baseline="0">
                <a:effectLst/>
              </a:rPr>
              <a:t>S1 + S4</a:t>
            </a:r>
            <a:r>
              <a:rPr lang="el-GR" b="1"/>
              <a:t>)</a:t>
            </a:r>
            <a:endParaRPr lang="en-AU" b="1"/>
          </a:p>
          <a:p>
            <a:pPr>
              <a:defRPr b="1"/>
            </a:pPr>
            <a:r>
              <a:rPr lang="en-AU" b="1"/>
              <a:t>Eixo</a:t>
            </a:r>
            <a:r>
              <a:rPr lang="en-AU" b="1" baseline="0"/>
              <a:t> X entre 100 e 500</a:t>
            </a:r>
            <a:endParaRPr lang="en-AU" b="1"/>
          </a:p>
        </c:rich>
      </c:tx>
      <c:layout>
        <c:manualLayout>
          <c:xMode val="edge"/>
          <c:yMode val="edge"/>
          <c:x val="0.36429416784801227"/>
          <c:y val="2.1696257856778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14390463884565E-2"/>
          <c:y val="0.18882577802439002"/>
          <c:w val="0.87493339688915683"/>
          <c:h val="0.6534936783596399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1.4'!$F$5</c:f>
              <c:strCache>
                <c:ptCount val="1"/>
                <c:pt idx="0">
                  <c:v>S5 (S1 + S4)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'Exerc. 1.1 a 1.4'!$A$105:$A$505</c:f>
              <c:numCache>
                <c:formatCode>General</c:formatCode>
                <c:ptCount val="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cat>
          <c:val>
            <c:numRef>
              <c:f>'Exerc. 1.1 a 1.4'!$F$105:$F$505</c:f>
              <c:numCache>
                <c:formatCode>0.00000</c:formatCode>
                <c:ptCount val="401"/>
                <c:pt idx="0">
                  <c:v>-1.08073186649375</c:v>
                </c:pt>
                <c:pt idx="1">
                  <c:v>-0.21562887872500899</c:v>
                </c:pt>
                <c:pt idx="2">
                  <c:v>1.2961501677243601</c:v>
                </c:pt>
                <c:pt idx="3">
                  <c:v>-1.29444741953079</c:v>
                </c:pt>
                <c:pt idx="4">
                  <c:v>-0.74777971482883598</c:v>
                </c:pt>
                <c:pt idx="5">
                  <c:v>0.700498328408661</c:v>
                </c:pt>
                <c:pt idx="6">
                  <c:v>0.64163859260543499</c:v>
                </c:pt>
                <c:pt idx="7">
                  <c:v>0.69399498569229701</c:v>
                </c:pt>
                <c:pt idx="8">
                  <c:v>0.76489598730702602</c:v>
                </c:pt>
                <c:pt idx="9">
                  <c:v>0.47535792455335502</c:v>
                </c:pt>
                <c:pt idx="10">
                  <c:v>1.05216245523552</c:v>
                </c:pt>
                <c:pt idx="11">
                  <c:v>-2.5717161863647899E-2</c:v>
                </c:pt>
                <c:pt idx="12">
                  <c:v>1.4401729320822401</c:v>
                </c:pt>
                <c:pt idx="13">
                  <c:v>-1.41946502814062</c:v>
                </c:pt>
                <c:pt idx="14">
                  <c:v>-1.4538416306225601</c:v>
                </c:pt>
                <c:pt idx="15">
                  <c:v>-1.45236412860724</c:v>
                </c:pt>
                <c:pt idx="16">
                  <c:v>-1.4541072121788401</c:v>
                </c:pt>
                <c:pt idx="17">
                  <c:v>-1.4784998856385401</c:v>
                </c:pt>
                <c:pt idx="18">
                  <c:v>-1.3812841226141299</c:v>
                </c:pt>
                <c:pt idx="19">
                  <c:v>-1.2914293230473799</c:v>
                </c:pt>
                <c:pt idx="20">
                  <c:v>-0.63717976080779404</c:v>
                </c:pt>
                <c:pt idx="21">
                  <c:v>0.92091263186172201</c:v>
                </c:pt>
                <c:pt idx="22">
                  <c:v>0.133959427836957</c:v>
                </c:pt>
                <c:pt idx="23">
                  <c:v>1.3309560658753501</c:v>
                </c:pt>
                <c:pt idx="24">
                  <c:v>-1.1288339720667899</c:v>
                </c:pt>
                <c:pt idx="25">
                  <c:v>-0.27376102821218001</c:v>
                </c:pt>
                <c:pt idx="26">
                  <c:v>1.3095083136867101</c:v>
                </c:pt>
                <c:pt idx="27">
                  <c:v>-0.97682046682190304</c:v>
                </c:pt>
                <c:pt idx="28">
                  <c:v>-4.74909098149379E-2</c:v>
                </c:pt>
                <c:pt idx="29">
                  <c:v>1.27255978227044</c:v>
                </c:pt>
                <c:pt idx="30">
                  <c:v>-1.4518023648746201</c:v>
                </c:pt>
                <c:pt idx="31">
                  <c:v>-1.2475117461282399</c:v>
                </c:pt>
                <c:pt idx="32">
                  <c:v>-0.97873608002283596</c:v>
                </c:pt>
                <c:pt idx="33">
                  <c:v>0.30586452093098498</c:v>
                </c:pt>
                <c:pt idx="34">
                  <c:v>1.2932371264723601</c:v>
                </c:pt>
                <c:pt idx="35">
                  <c:v>-1.0255184853455801</c:v>
                </c:pt>
                <c:pt idx="36">
                  <c:v>6.7663858264312093E-2</c:v>
                </c:pt>
                <c:pt idx="37">
                  <c:v>1.4283807704129401</c:v>
                </c:pt>
                <c:pt idx="38">
                  <c:v>-1.50528911884497</c:v>
                </c:pt>
                <c:pt idx="39">
                  <c:v>-1.45519313711972</c:v>
                </c:pt>
                <c:pt idx="40">
                  <c:v>-1.4463908001876</c:v>
                </c:pt>
                <c:pt idx="41">
                  <c:v>-1.29676187602271</c:v>
                </c:pt>
                <c:pt idx="42">
                  <c:v>-1.1301220504640299</c:v>
                </c:pt>
                <c:pt idx="43">
                  <c:v>-0.37588375818398601</c:v>
                </c:pt>
                <c:pt idx="44">
                  <c:v>1.24943537036734</c:v>
                </c:pt>
                <c:pt idx="45">
                  <c:v>-0.68764958349341798</c:v>
                </c:pt>
                <c:pt idx="46">
                  <c:v>0.58441108988204604</c:v>
                </c:pt>
                <c:pt idx="47">
                  <c:v>0.69871509127822196</c:v>
                </c:pt>
                <c:pt idx="48">
                  <c:v>0.49831111501201403</c:v>
                </c:pt>
                <c:pt idx="49">
                  <c:v>0.94852134354395701</c:v>
                </c:pt>
                <c:pt idx="50">
                  <c:v>0.12756562983047601</c:v>
                </c:pt>
                <c:pt idx="51">
                  <c:v>1.36384587791416</c:v>
                </c:pt>
                <c:pt idx="52">
                  <c:v>-1.4098937140808301</c:v>
                </c:pt>
                <c:pt idx="53">
                  <c:v>-1.15093261449367</c:v>
                </c:pt>
                <c:pt idx="54">
                  <c:v>-0.508092550521409</c:v>
                </c:pt>
                <c:pt idx="55">
                  <c:v>0.98296560055647697</c:v>
                </c:pt>
                <c:pt idx="56">
                  <c:v>-0.18053023717431399</c:v>
                </c:pt>
                <c:pt idx="57">
                  <c:v>1.31448877159944</c:v>
                </c:pt>
                <c:pt idx="58">
                  <c:v>-1.32150803389305</c:v>
                </c:pt>
                <c:pt idx="59">
                  <c:v>-0.92762951995313903</c:v>
                </c:pt>
                <c:pt idx="60">
                  <c:v>0.31190514317769302</c:v>
                </c:pt>
                <c:pt idx="61">
                  <c:v>1.2992584246974099</c:v>
                </c:pt>
                <c:pt idx="62">
                  <c:v>-1.0519695637940001</c:v>
                </c:pt>
                <c:pt idx="63">
                  <c:v>-4.5775872197584701E-2</c:v>
                </c:pt>
                <c:pt idx="64">
                  <c:v>1.3598244919748601</c:v>
                </c:pt>
                <c:pt idx="65">
                  <c:v>-1.42555422764772</c:v>
                </c:pt>
                <c:pt idx="66">
                  <c:v>-1.40531729478907</c:v>
                </c:pt>
                <c:pt idx="67">
                  <c:v>-1.53676530343299</c:v>
                </c:pt>
                <c:pt idx="68">
                  <c:v>-1.4344184363760299</c:v>
                </c:pt>
                <c:pt idx="69">
                  <c:v>-1.29234524620059</c:v>
                </c:pt>
                <c:pt idx="70">
                  <c:v>-0.89811017703856799</c:v>
                </c:pt>
                <c:pt idx="71">
                  <c:v>0.49330767403162701</c:v>
                </c:pt>
                <c:pt idx="72">
                  <c:v>1.0472867063036899</c:v>
                </c:pt>
                <c:pt idx="73">
                  <c:v>-9.4844635193467697E-2</c:v>
                </c:pt>
                <c:pt idx="74">
                  <c:v>1.41109639870481</c:v>
                </c:pt>
                <c:pt idx="75">
                  <c:v>-1.36217975943914</c:v>
                </c:pt>
                <c:pt idx="76">
                  <c:v>-1.2285276775923699</c:v>
                </c:pt>
                <c:pt idx="77">
                  <c:v>-0.73115669850170195</c:v>
                </c:pt>
                <c:pt idx="78">
                  <c:v>0.63256107672959705</c:v>
                </c:pt>
                <c:pt idx="79">
                  <c:v>0.74163490380680896</c:v>
                </c:pt>
                <c:pt idx="80">
                  <c:v>0.67219853156072196</c:v>
                </c:pt>
                <c:pt idx="81">
                  <c:v>0.68959890006264501</c:v>
                </c:pt>
                <c:pt idx="82">
                  <c:v>0.420366027452728</c:v>
                </c:pt>
                <c:pt idx="83">
                  <c:v>0.94847421137311005</c:v>
                </c:pt>
                <c:pt idx="84">
                  <c:v>-0.116390610165176</c:v>
                </c:pt>
                <c:pt idx="85">
                  <c:v>1.4609678085995801</c:v>
                </c:pt>
                <c:pt idx="86">
                  <c:v>-1.3661371008576899</c:v>
                </c:pt>
                <c:pt idx="87">
                  <c:v>-1.1164889367566799</c:v>
                </c:pt>
                <c:pt idx="88">
                  <c:v>-0.383267233746656</c:v>
                </c:pt>
                <c:pt idx="89">
                  <c:v>1.2283489170415001</c:v>
                </c:pt>
                <c:pt idx="90">
                  <c:v>-0.87689450522029899</c:v>
                </c:pt>
                <c:pt idx="91">
                  <c:v>0.37034483491053499</c:v>
                </c:pt>
                <c:pt idx="92">
                  <c:v>1.1072491859740301</c:v>
                </c:pt>
                <c:pt idx="93">
                  <c:v>-0.39718876579411599</c:v>
                </c:pt>
                <c:pt idx="94">
                  <c:v>1.1060635403094701</c:v>
                </c:pt>
                <c:pt idx="95">
                  <c:v>-0.590664491990331</c:v>
                </c:pt>
                <c:pt idx="96">
                  <c:v>0.91227456748051705</c:v>
                </c:pt>
                <c:pt idx="97">
                  <c:v>0.27634342804888401</c:v>
                </c:pt>
                <c:pt idx="98">
                  <c:v>1.3695376019708201</c:v>
                </c:pt>
                <c:pt idx="99">
                  <c:v>-1.2074661469310499</c:v>
                </c:pt>
                <c:pt idx="100">
                  <c:v>-0.61669395888703005</c:v>
                </c:pt>
                <c:pt idx="101">
                  <c:v>0.90257841457726096</c:v>
                </c:pt>
                <c:pt idx="102">
                  <c:v>0.39320118602476101</c:v>
                </c:pt>
                <c:pt idx="103">
                  <c:v>1.1106900181774999</c:v>
                </c:pt>
                <c:pt idx="104">
                  <c:v>-0.46633291112870201</c:v>
                </c:pt>
                <c:pt idx="105">
                  <c:v>1.11477802387721</c:v>
                </c:pt>
                <c:pt idx="106">
                  <c:v>-0.40173682482122502</c:v>
                </c:pt>
                <c:pt idx="107">
                  <c:v>1.0857440372288301</c:v>
                </c:pt>
                <c:pt idx="108">
                  <c:v>-0.35976249944482902</c:v>
                </c:pt>
                <c:pt idx="109">
                  <c:v>1.197976398367</c:v>
                </c:pt>
                <c:pt idx="110">
                  <c:v>-0.91567688802936498</c:v>
                </c:pt>
                <c:pt idx="111">
                  <c:v>0.50395913807329895</c:v>
                </c:pt>
                <c:pt idx="112">
                  <c:v>1.0780424651196501</c:v>
                </c:pt>
                <c:pt idx="113">
                  <c:v>-0.230202855014812</c:v>
                </c:pt>
                <c:pt idx="114">
                  <c:v>1.2395241827407399</c:v>
                </c:pt>
                <c:pt idx="115">
                  <c:v>-1.1526652394628101</c:v>
                </c:pt>
                <c:pt idx="116">
                  <c:v>-0.72880531535986504</c:v>
                </c:pt>
                <c:pt idx="117">
                  <c:v>0.69892053783711205</c:v>
                </c:pt>
                <c:pt idx="118">
                  <c:v>0.71536937864259997</c:v>
                </c:pt>
                <c:pt idx="119">
                  <c:v>0.67925164463035803</c:v>
                </c:pt>
                <c:pt idx="120">
                  <c:v>0.70916009480652398</c:v>
                </c:pt>
                <c:pt idx="121">
                  <c:v>0.69544999150724196</c:v>
                </c:pt>
                <c:pt idx="122">
                  <c:v>0.57740462633474898</c:v>
                </c:pt>
                <c:pt idx="123">
                  <c:v>0.94727281251152196</c:v>
                </c:pt>
                <c:pt idx="124">
                  <c:v>0.30080512167509899</c:v>
                </c:pt>
                <c:pt idx="125">
                  <c:v>1.1763722515088599</c:v>
                </c:pt>
                <c:pt idx="126">
                  <c:v>-0.57083458071277304</c:v>
                </c:pt>
                <c:pt idx="127">
                  <c:v>1.0027432495859501</c:v>
                </c:pt>
                <c:pt idx="128">
                  <c:v>-9.4548826758001095E-2</c:v>
                </c:pt>
                <c:pt idx="129">
                  <c:v>1.3918492655338801</c:v>
                </c:pt>
                <c:pt idx="130">
                  <c:v>-1.4795593566702101</c:v>
                </c:pt>
                <c:pt idx="131">
                  <c:v>-1.40817877519684</c:v>
                </c:pt>
                <c:pt idx="132">
                  <c:v>-1.3450542131394301</c:v>
                </c:pt>
                <c:pt idx="133">
                  <c:v>-0.93735726956130205</c:v>
                </c:pt>
                <c:pt idx="134">
                  <c:v>0.25653111634278303</c:v>
                </c:pt>
                <c:pt idx="135">
                  <c:v>1.3263709205748999</c:v>
                </c:pt>
                <c:pt idx="136">
                  <c:v>-1.0765541393856399</c:v>
                </c:pt>
                <c:pt idx="137">
                  <c:v>-0.175320728911037</c:v>
                </c:pt>
                <c:pt idx="138">
                  <c:v>1.3090951833209099</c:v>
                </c:pt>
                <c:pt idx="139">
                  <c:v>-1.2769748676452</c:v>
                </c:pt>
                <c:pt idx="140">
                  <c:v>-0.89366983404011102</c:v>
                </c:pt>
                <c:pt idx="141">
                  <c:v>0.27911676042442601</c:v>
                </c:pt>
                <c:pt idx="142">
                  <c:v>1.2900798849494699</c:v>
                </c:pt>
                <c:pt idx="143">
                  <c:v>-0.98936491939940097</c:v>
                </c:pt>
                <c:pt idx="144">
                  <c:v>0.10772493822625499</c:v>
                </c:pt>
                <c:pt idx="145">
                  <c:v>1.36581510155909</c:v>
                </c:pt>
                <c:pt idx="146">
                  <c:v>-1.28946837236749</c:v>
                </c:pt>
                <c:pt idx="147">
                  <c:v>-0.80147369601741003</c:v>
                </c:pt>
                <c:pt idx="148">
                  <c:v>0.51227839597132896</c:v>
                </c:pt>
                <c:pt idx="149">
                  <c:v>1.01685053725561</c:v>
                </c:pt>
                <c:pt idx="150">
                  <c:v>0.15343845625695701</c:v>
                </c:pt>
                <c:pt idx="151">
                  <c:v>1.37639541618559</c:v>
                </c:pt>
                <c:pt idx="152">
                  <c:v>-1.27468039638354</c:v>
                </c:pt>
                <c:pt idx="153">
                  <c:v>-1.1018421851584299</c:v>
                </c:pt>
                <c:pt idx="154">
                  <c:v>-0.164979280912674</c:v>
                </c:pt>
                <c:pt idx="155">
                  <c:v>1.3472729087741799</c:v>
                </c:pt>
                <c:pt idx="156">
                  <c:v>-1.2530063492949</c:v>
                </c:pt>
                <c:pt idx="157">
                  <c:v>-0.99312395232696804</c:v>
                </c:pt>
                <c:pt idx="158">
                  <c:v>0.166562955752801</c:v>
                </c:pt>
                <c:pt idx="159">
                  <c:v>1.38829412351882</c:v>
                </c:pt>
                <c:pt idx="160">
                  <c:v>-1.28106946762757</c:v>
                </c:pt>
                <c:pt idx="161">
                  <c:v>-0.39288415499725299</c:v>
                </c:pt>
                <c:pt idx="162">
                  <c:v>1.17370132394483</c:v>
                </c:pt>
                <c:pt idx="163">
                  <c:v>-0.39441815873219199</c:v>
                </c:pt>
                <c:pt idx="164">
                  <c:v>1.1725950521255699</c:v>
                </c:pt>
                <c:pt idx="165">
                  <c:v>-0.49807220316568601</c:v>
                </c:pt>
                <c:pt idx="166">
                  <c:v>1.0322152213142499</c:v>
                </c:pt>
                <c:pt idx="167">
                  <c:v>-0.188360190734077</c:v>
                </c:pt>
                <c:pt idx="168">
                  <c:v>1.3176853752623601</c:v>
                </c:pt>
                <c:pt idx="169">
                  <c:v>-1.23483980213172</c:v>
                </c:pt>
                <c:pt idx="170">
                  <c:v>-0.66976500125577898</c:v>
                </c:pt>
                <c:pt idx="171">
                  <c:v>0.68933354428671101</c:v>
                </c:pt>
                <c:pt idx="172">
                  <c:v>0.52911900215641094</c:v>
                </c:pt>
                <c:pt idx="173">
                  <c:v>0.918039477595602</c:v>
                </c:pt>
                <c:pt idx="174">
                  <c:v>0.14041606691960801</c:v>
                </c:pt>
                <c:pt idx="175">
                  <c:v>1.3780214164114599</c:v>
                </c:pt>
                <c:pt idx="176">
                  <c:v>-1.3761505423131499</c:v>
                </c:pt>
                <c:pt idx="177">
                  <c:v>-1.1269168505285301</c:v>
                </c:pt>
                <c:pt idx="178">
                  <c:v>-0.31244383232149098</c:v>
                </c:pt>
                <c:pt idx="179">
                  <c:v>1.30073786310212</c:v>
                </c:pt>
                <c:pt idx="180">
                  <c:v>-1.0428939407717901</c:v>
                </c:pt>
                <c:pt idx="181">
                  <c:v>-7.0768135708263E-2</c:v>
                </c:pt>
                <c:pt idx="182">
                  <c:v>1.4442279312180499</c:v>
                </c:pt>
                <c:pt idx="183">
                  <c:v>-1.3633486798982699</c:v>
                </c:pt>
                <c:pt idx="184">
                  <c:v>-1.2565778680984301</c:v>
                </c:pt>
                <c:pt idx="185">
                  <c:v>-0.977143023508802</c:v>
                </c:pt>
                <c:pt idx="186">
                  <c:v>0.24257036556828299</c:v>
                </c:pt>
                <c:pt idx="187">
                  <c:v>1.27969576715719</c:v>
                </c:pt>
                <c:pt idx="188">
                  <c:v>-1.07335743046473</c:v>
                </c:pt>
                <c:pt idx="189">
                  <c:v>-0.17790590913440099</c:v>
                </c:pt>
                <c:pt idx="190">
                  <c:v>1.3475700638182599</c:v>
                </c:pt>
                <c:pt idx="191">
                  <c:v>-1.4078727511906901</c:v>
                </c:pt>
                <c:pt idx="192">
                  <c:v>-1.1644591960142501</c:v>
                </c:pt>
                <c:pt idx="193">
                  <c:v>-0.37872343571292499</c:v>
                </c:pt>
                <c:pt idx="194">
                  <c:v>1.18911048476755</c:v>
                </c:pt>
                <c:pt idx="195">
                  <c:v>-0.62901379246825095</c:v>
                </c:pt>
                <c:pt idx="196">
                  <c:v>0.78450843572685203</c:v>
                </c:pt>
                <c:pt idx="197">
                  <c:v>0.49437327975738798</c:v>
                </c:pt>
                <c:pt idx="198">
                  <c:v>1.0901198724741401</c:v>
                </c:pt>
                <c:pt idx="199">
                  <c:v>-0.103368928783464</c:v>
                </c:pt>
                <c:pt idx="200">
                  <c:v>1.44125407105625</c:v>
                </c:pt>
                <c:pt idx="201">
                  <c:v>-1.3601126950044899</c:v>
                </c:pt>
                <c:pt idx="202">
                  <c:v>-1.12672084271799</c:v>
                </c:pt>
                <c:pt idx="203">
                  <c:v>-0.35535479857632601</c:v>
                </c:pt>
                <c:pt idx="204">
                  <c:v>1.1988191105021699</c:v>
                </c:pt>
                <c:pt idx="205">
                  <c:v>-0.94089636051733005</c:v>
                </c:pt>
                <c:pt idx="206">
                  <c:v>0.24845254269993</c:v>
                </c:pt>
                <c:pt idx="207">
                  <c:v>1.20541769039924</c:v>
                </c:pt>
                <c:pt idx="208">
                  <c:v>-0.94465492732215794</c:v>
                </c:pt>
                <c:pt idx="209">
                  <c:v>0.285758479290806</c:v>
                </c:pt>
                <c:pt idx="210">
                  <c:v>1.2004038074469101</c:v>
                </c:pt>
                <c:pt idx="211">
                  <c:v>-0.88525105271283799</c:v>
                </c:pt>
                <c:pt idx="212">
                  <c:v>0.36381584073703399</c:v>
                </c:pt>
                <c:pt idx="213">
                  <c:v>1.24822405553049</c:v>
                </c:pt>
                <c:pt idx="214">
                  <c:v>-0.73751109042181295</c:v>
                </c:pt>
                <c:pt idx="215">
                  <c:v>0.58716906218117004</c:v>
                </c:pt>
                <c:pt idx="216">
                  <c:v>0.89593157147514402</c:v>
                </c:pt>
                <c:pt idx="217">
                  <c:v>0.19453394973469301</c:v>
                </c:pt>
                <c:pt idx="218">
                  <c:v>1.42891356982991</c:v>
                </c:pt>
                <c:pt idx="219">
                  <c:v>-1.2430004970161399</c:v>
                </c:pt>
                <c:pt idx="220">
                  <c:v>-0.73366955353990704</c:v>
                </c:pt>
                <c:pt idx="221">
                  <c:v>0.72993329157188203</c:v>
                </c:pt>
                <c:pt idx="222">
                  <c:v>0.67622083545099798</c:v>
                </c:pt>
                <c:pt idx="223">
                  <c:v>0.70733243141823499</c:v>
                </c:pt>
                <c:pt idx="224">
                  <c:v>0.690104349212458</c:v>
                </c:pt>
                <c:pt idx="225">
                  <c:v>0.68185786869705101</c:v>
                </c:pt>
                <c:pt idx="226">
                  <c:v>0.62990862726622598</c:v>
                </c:pt>
                <c:pt idx="227">
                  <c:v>0.79020980608365499</c:v>
                </c:pt>
                <c:pt idx="228">
                  <c:v>0.48667213491876299</c:v>
                </c:pt>
                <c:pt idx="229">
                  <c:v>1.02342060910588</c:v>
                </c:pt>
                <c:pt idx="230">
                  <c:v>-0.22112936249235701</c:v>
                </c:pt>
                <c:pt idx="231">
                  <c:v>1.3020430801073599</c:v>
                </c:pt>
                <c:pt idx="232">
                  <c:v>-1.0153676130706399</c:v>
                </c:pt>
                <c:pt idx="233">
                  <c:v>0.138221754124386</c:v>
                </c:pt>
                <c:pt idx="234">
                  <c:v>1.4150920595265499</c:v>
                </c:pt>
                <c:pt idx="235">
                  <c:v>-1.2660185404786399</c:v>
                </c:pt>
                <c:pt idx="236">
                  <c:v>-0.841392114224909</c:v>
                </c:pt>
                <c:pt idx="237">
                  <c:v>0.35341422669042399</c:v>
                </c:pt>
                <c:pt idx="238">
                  <c:v>1.2047222895101899</c:v>
                </c:pt>
                <c:pt idx="239">
                  <c:v>-0.85047457502207302</c:v>
                </c:pt>
                <c:pt idx="240">
                  <c:v>0.71391798581380495</c:v>
                </c:pt>
                <c:pt idx="241">
                  <c:v>0.56238995760603605</c:v>
                </c:pt>
                <c:pt idx="242">
                  <c:v>0.809923590686493</c:v>
                </c:pt>
                <c:pt idx="243">
                  <c:v>0.40239399779673501</c:v>
                </c:pt>
                <c:pt idx="244">
                  <c:v>1.0303182176296899</c:v>
                </c:pt>
                <c:pt idx="245">
                  <c:v>-0.30811301707121203</c:v>
                </c:pt>
                <c:pt idx="246">
                  <c:v>1.27090699487887</c:v>
                </c:pt>
                <c:pt idx="247">
                  <c:v>-1.13375819103235</c:v>
                </c:pt>
                <c:pt idx="248">
                  <c:v>-0.18803092293197399</c:v>
                </c:pt>
                <c:pt idx="249">
                  <c:v>1.3276843103221301</c:v>
                </c:pt>
                <c:pt idx="250">
                  <c:v>-1.3247813641722701</c:v>
                </c:pt>
                <c:pt idx="251">
                  <c:v>-0.925679615527083</c:v>
                </c:pt>
                <c:pt idx="252">
                  <c:v>0.242881972221938</c:v>
                </c:pt>
                <c:pt idx="253">
                  <c:v>1.4408824293623801</c:v>
                </c:pt>
                <c:pt idx="254">
                  <c:v>-1.22586773208777</c:v>
                </c:pt>
                <c:pt idx="255">
                  <c:v>-0.40486536646872001</c:v>
                </c:pt>
                <c:pt idx="256">
                  <c:v>1.12534334169587</c:v>
                </c:pt>
                <c:pt idx="257">
                  <c:v>-0.79621909490240805</c:v>
                </c:pt>
                <c:pt idx="258">
                  <c:v>0.64998588319404604</c:v>
                </c:pt>
                <c:pt idx="259">
                  <c:v>0.75610192939508603</c:v>
                </c:pt>
                <c:pt idx="260">
                  <c:v>0.53806332563059101</c:v>
                </c:pt>
                <c:pt idx="261">
                  <c:v>0.889028446679482</c:v>
                </c:pt>
                <c:pt idx="262">
                  <c:v>0.286911414070042</c:v>
                </c:pt>
                <c:pt idx="263">
                  <c:v>1.29925201289814</c:v>
                </c:pt>
                <c:pt idx="264">
                  <c:v>-0.96878770851830698</c:v>
                </c:pt>
                <c:pt idx="265">
                  <c:v>0.199616831716069</c:v>
                </c:pt>
                <c:pt idx="266">
                  <c:v>1.30892205190494</c:v>
                </c:pt>
                <c:pt idx="267">
                  <c:v>-1.06732565030571</c:v>
                </c:pt>
                <c:pt idx="268">
                  <c:v>-0.37235108763222502</c:v>
                </c:pt>
                <c:pt idx="269">
                  <c:v>1.2384628770500099</c:v>
                </c:pt>
                <c:pt idx="270">
                  <c:v>-0.82149089163774203</c:v>
                </c:pt>
                <c:pt idx="271">
                  <c:v>0.59420265687447504</c:v>
                </c:pt>
                <c:pt idx="272">
                  <c:v>1.0612829617430799</c:v>
                </c:pt>
                <c:pt idx="273">
                  <c:v>-5.1189352684134402E-2</c:v>
                </c:pt>
                <c:pt idx="274">
                  <c:v>1.3848103491256201</c:v>
                </c:pt>
                <c:pt idx="275">
                  <c:v>-1.38139196389316</c:v>
                </c:pt>
                <c:pt idx="276">
                  <c:v>-1.35407283366179</c:v>
                </c:pt>
                <c:pt idx="277">
                  <c:v>-0.95632991358642205</c:v>
                </c:pt>
                <c:pt idx="278">
                  <c:v>0.25648767210589501</c:v>
                </c:pt>
                <c:pt idx="279">
                  <c:v>1.27654429699893</c:v>
                </c:pt>
                <c:pt idx="280">
                  <c:v>-1.0483265535770401</c:v>
                </c:pt>
                <c:pt idx="281">
                  <c:v>-3.9656244826505899E-2</c:v>
                </c:pt>
                <c:pt idx="282">
                  <c:v>1.43899888851997</c:v>
                </c:pt>
                <c:pt idx="283">
                  <c:v>-1.3699449879727601</c:v>
                </c:pt>
                <c:pt idx="284">
                  <c:v>-1.4941497910283901</c:v>
                </c:pt>
                <c:pt idx="285">
                  <c:v>-1.5008980509913601</c:v>
                </c:pt>
                <c:pt idx="286">
                  <c:v>-1.2760740393679999</c:v>
                </c:pt>
                <c:pt idx="287">
                  <c:v>-0.67670682971810203</c:v>
                </c:pt>
                <c:pt idx="288">
                  <c:v>0.86451460904727995</c:v>
                </c:pt>
                <c:pt idx="289">
                  <c:v>0.48007234504733098</c:v>
                </c:pt>
                <c:pt idx="290">
                  <c:v>1.03388491641377</c:v>
                </c:pt>
                <c:pt idx="291">
                  <c:v>-0.23580413136220199</c:v>
                </c:pt>
                <c:pt idx="292">
                  <c:v>1.21779663030258</c:v>
                </c:pt>
                <c:pt idx="293">
                  <c:v>-1.08459161473432</c:v>
                </c:pt>
                <c:pt idx="294">
                  <c:v>6.7317590345841796E-2</c:v>
                </c:pt>
                <c:pt idx="295">
                  <c:v>1.35518036570956</c:v>
                </c:pt>
                <c:pt idx="296">
                  <c:v>-1.4057654442076</c:v>
                </c:pt>
                <c:pt idx="297">
                  <c:v>-1.4327636270973301</c:v>
                </c:pt>
                <c:pt idx="298">
                  <c:v>-0.99082280095785502</c:v>
                </c:pt>
                <c:pt idx="299">
                  <c:v>3.6533299012854799E-2</c:v>
                </c:pt>
                <c:pt idx="300">
                  <c:v>1.43180094111019</c:v>
                </c:pt>
                <c:pt idx="301">
                  <c:v>-1.464572153255</c:v>
                </c:pt>
                <c:pt idx="302">
                  <c:v>-1.43486301623812</c:v>
                </c:pt>
                <c:pt idx="303">
                  <c:v>-1.26368850611371</c:v>
                </c:pt>
                <c:pt idx="304">
                  <c:v>-0.72678200467077803</c:v>
                </c:pt>
                <c:pt idx="305">
                  <c:v>0.72236237791793401</c:v>
                </c:pt>
                <c:pt idx="306">
                  <c:v>0.52214581486920197</c:v>
                </c:pt>
                <c:pt idx="307">
                  <c:v>0.81123375219013405</c:v>
                </c:pt>
                <c:pt idx="308">
                  <c:v>0.28610458799108301</c:v>
                </c:pt>
                <c:pt idx="309">
                  <c:v>1.2490343134072199</c:v>
                </c:pt>
                <c:pt idx="310">
                  <c:v>-0.88331787585087795</c:v>
                </c:pt>
                <c:pt idx="311">
                  <c:v>0.51630994640817895</c:v>
                </c:pt>
                <c:pt idx="312">
                  <c:v>0.99897616913392695</c:v>
                </c:pt>
                <c:pt idx="313">
                  <c:v>3.7012288677258601E-2</c:v>
                </c:pt>
                <c:pt idx="314">
                  <c:v>1.39262183868133</c:v>
                </c:pt>
                <c:pt idx="315">
                  <c:v>-1.52656679025662</c:v>
                </c:pt>
                <c:pt idx="316">
                  <c:v>-1.46922058072429</c:v>
                </c:pt>
                <c:pt idx="317">
                  <c:v>-1.32981229156126</c:v>
                </c:pt>
                <c:pt idx="318">
                  <c:v>-1.18637597027401</c:v>
                </c:pt>
                <c:pt idx="319">
                  <c:v>-0.332997050784891</c:v>
                </c:pt>
                <c:pt idx="320">
                  <c:v>1.3006572316535101</c:v>
                </c:pt>
                <c:pt idx="321">
                  <c:v>-1.1947009103505299</c:v>
                </c:pt>
                <c:pt idx="322">
                  <c:v>-0.24590547483292899</c:v>
                </c:pt>
                <c:pt idx="323">
                  <c:v>1.2920826392242999</c:v>
                </c:pt>
                <c:pt idx="324">
                  <c:v>-1.05754063726112</c:v>
                </c:pt>
                <c:pt idx="325">
                  <c:v>-0.21906200188073999</c:v>
                </c:pt>
                <c:pt idx="326">
                  <c:v>1.3793405255767499</c:v>
                </c:pt>
                <c:pt idx="327">
                  <c:v>-1.2132409886459801</c:v>
                </c:pt>
                <c:pt idx="328">
                  <c:v>-0.59182841301631695</c:v>
                </c:pt>
                <c:pt idx="329">
                  <c:v>1.0657886827521501</c:v>
                </c:pt>
                <c:pt idx="330">
                  <c:v>-0.13010273382179699</c:v>
                </c:pt>
                <c:pt idx="331">
                  <c:v>1.3395012854795201</c:v>
                </c:pt>
                <c:pt idx="332">
                  <c:v>-1.37777294817403</c:v>
                </c:pt>
                <c:pt idx="333">
                  <c:v>-1.30134838893636</c:v>
                </c:pt>
                <c:pt idx="334">
                  <c:v>-0.93439771871593502</c:v>
                </c:pt>
                <c:pt idx="335">
                  <c:v>0.288640338504979</c:v>
                </c:pt>
                <c:pt idx="336">
                  <c:v>1.2542633276889401</c:v>
                </c:pt>
                <c:pt idx="337">
                  <c:v>-0.69297174055910304</c:v>
                </c:pt>
                <c:pt idx="338">
                  <c:v>0.43099737193406401</c:v>
                </c:pt>
                <c:pt idx="339">
                  <c:v>1.1691289708910499</c:v>
                </c:pt>
                <c:pt idx="340">
                  <c:v>-0.37929912597609999</c:v>
                </c:pt>
                <c:pt idx="341">
                  <c:v>1.2579649271595901</c:v>
                </c:pt>
                <c:pt idx="342">
                  <c:v>-0.86851964719298302</c:v>
                </c:pt>
                <c:pt idx="343">
                  <c:v>0.52500396160566998</c:v>
                </c:pt>
                <c:pt idx="344">
                  <c:v>1.0524925616585501</c:v>
                </c:pt>
                <c:pt idx="345">
                  <c:v>-0.12714703488396001</c:v>
                </c:pt>
                <c:pt idx="346">
                  <c:v>1.3552146822158</c:v>
                </c:pt>
                <c:pt idx="347">
                  <c:v>-1.3709357009796601</c:v>
                </c:pt>
                <c:pt idx="348">
                  <c:v>-1.2139178504483901</c:v>
                </c:pt>
                <c:pt idx="349">
                  <c:v>-0.50500327788557298</c:v>
                </c:pt>
                <c:pt idx="350">
                  <c:v>0.97005634320662404</c:v>
                </c:pt>
                <c:pt idx="351">
                  <c:v>6.4365868998351103E-2</c:v>
                </c:pt>
                <c:pt idx="352">
                  <c:v>1.34197001834539</c:v>
                </c:pt>
                <c:pt idx="353">
                  <c:v>-1.40158561559432</c:v>
                </c:pt>
                <c:pt idx="354">
                  <c:v>-1.28820104445372</c:v>
                </c:pt>
                <c:pt idx="355">
                  <c:v>-0.97032528130691098</c:v>
                </c:pt>
                <c:pt idx="356">
                  <c:v>2.4391740620691101E-2</c:v>
                </c:pt>
                <c:pt idx="357">
                  <c:v>1.40095338004305</c:v>
                </c:pt>
                <c:pt idx="358">
                  <c:v>-1.3439361052277099</c:v>
                </c:pt>
                <c:pt idx="359">
                  <c:v>-1.44249180919979</c:v>
                </c:pt>
                <c:pt idx="360">
                  <c:v>-1.2703914636383999</c:v>
                </c:pt>
                <c:pt idx="361">
                  <c:v>-0.78285645800657699</c:v>
                </c:pt>
                <c:pt idx="362">
                  <c:v>0.61619631688107801</c:v>
                </c:pt>
                <c:pt idx="363">
                  <c:v>0.94115071060196398</c:v>
                </c:pt>
                <c:pt idx="364">
                  <c:v>0.16902356601405699</c:v>
                </c:pt>
                <c:pt idx="365">
                  <c:v>1.4425884392122801</c:v>
                </c:pt>
                <c:pt idx="366">
                  <c:v>-1.3702182050771701</c:v>
                </c:pt>
                <c:pt idx="367">
                  <c:v>-0.92641067237964803</c:v>
                </c:pt>
                <c:pt idx="368">
                  <c:v>0.15281552557403799</c:v>
                </c:pt>
                <c:pt idx="369">
                  <c:v>1.3998347103272799</c:v>
                </c:pt>
                <c:pt idx="370">
                  <c:v>-1.2066639247653499</c:v>
                </c:pt>
                <c:pt idx="371">
                  <c:v>-0.89563610032864205</c:v>
                </c:pt>
                <c:pt idx="372">
                  <c:v>0.23393834925416199</c:v>
                </c:pt>
                <c:pt idx="373">
                  <c:v>1.2396063264572701</c:v>
                </c:pt>
                <c:pt idx="374">
                  <c:v>-1.03181423124421</c:v>
                </c:pt>
                <c:pt idx="375">
                  <c:v>-8.0017213840684207E-2</c:v>
                </c:pt>
                <c:pt idx="376">
                  <c:v>1.38530395544189</c:v>
                </c:pt>
                <c:pt idx="377">
                  <c:v>-1.4616506060715999</c:v>
                </c:pt>
                <c:pt idx="378">
                  <c:v>-1.2836976215674301</c:v>
                </c:pt>
                <c:pt idx="379">
                  <c:v>-1.01268012704597</c:v>
                </c:pt>
                <c:pt idx="380">
                  <c:v>0.191099839811887</c:v>
                </c:pt>
                <c:pt idx="381">
                  <c:v>1.26364302271156</c:v>
                </c:pt>
                <c:pt idx="382">
                  <c:v>-1.24303663864751</c:v>
                </c:pt>
                <c:pt idx="383">
                  <c:v>-0.645295903922815</c:v>
                </c:pt>
                <c:pt idx="384">
                  <c:v>0.97491913216376402</c:v>
                </c:pt>
                <c:pt idx="385">
                  <c:v>0.12818636364911601</c:v>
                </c:pt>
                <c:pt idx="386">
                  <c:v>1.3597737380672901</c:v>
                </c:pt>
                <c:pt idx="387">
                  <c:v>-1.3589068038280301</c:v>
                </c:pt>
                <c:pt idx="388">
                  <c:v>-1.0286539474849601</c:v>
                </c:pt>
                <c:pt idx="389">
                  <c:v>-1.94254996658609E-2</c:v>
                </c:pt>
                <c:pt idx="390">
                  <c:v>1.3821545916749001</c:v>
                </c:pt>
                <c:pt idx="391">
                  <c:v>-1.4224208730654899</c:v>
                </c:pt>
                <c:pt idx="392">
                  <c:v>-1.4778040776093599</c:v>
                </c:pt>
                <c:pt idx="393">
                  <c:v>-1.36781748834263</c:v>
                </c:pt>
                <c:pt idx="394">
                  <c:v>-1.1123128758517999</c:v>
                </c:pt>
                <c:pt idx="395">
                  <c:v>-0.17247308224597699</c:v>
                </c:pt>
                <c:pt idx="396">
                  <c:v>1.4698545292789</c:v>
                </c:pt>
                <c:pt idx="397">
                  <c:v>-1.4037123174202599</c:v>
                </c:pt>
                <c:pt idx="398">
                  <c:v>-1.0699672514518499</c:v>
                </c:pt>
                <c:pt idx="399">
                  <c:v>-0.55374558540448904</c:v>
                </c:pt>
                <c:pt idx="400">
                  <c:v>1.0484906542634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21184"/>
        <c:axId val="409027168"/>
      </c:lineChart>
      <c:catAx>
        <c:axId val="40902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027168"/>
        <c:crosses val="autoZero"/>
        <c:auto val="0"/>
        <c:lblAlgn val="ctr"/>
        <c:lblOffset val="100"/>
        <c:tickLblSkip val="20"/>
        <c:noMultiLvlLbl val="0"/>
      </c:catAx>
      <c:valAx>
        <c:axId val="409027168"/>
        <c:scaling>
          <c:orientation val="minMax"/>
          <c:max val="1.6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021184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S6 (</a:t>
            </a:r>
            <a:r>
              <a:rPr lang="en-AU" b="1"/>
              <a:t>S2 + S4</a:t>
            </a:r>
            <a:r>
              <a:rPr lang="el-GR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37932465434268E-2"/>
          <c:y val="0.16712962962962963"/>
          <c:w val="0.87494552452141339"/>
          <c:h val="0.67518993621641854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1.4'!$G$5</c:f>
              <c:strCache>
                <c:ptCount val="1"/>
                <c:pt idx="0">
                  <c:v>S6 (S2 + S4)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'Exerc. 1.1 a 1.4'!$G$6:$G$4101</c:f>
              <c:numCache>
                <c:formatCode>0.00000</c:formatCode>
                <c:ptCount val="4096"/>
                <c:pt idx="0">
                  <c:v>-1.4568831682374499</c:v>
                </c:pt>
                <c:pt idx="1">
                  <c:v>-1.4463528001283701</c:v>
                </c:pt>
                <c:pt idx="2">
                  <c:v>-1.4088222737187699</c:v>
                </c:pt>
                <c:pt idx="3">
                  <c:v>-1.27635399482061</c:v>
                </c:pt>
                <c:pt idx="4">
                  <c:v>-0.78885784257119296</c:v>
                </c:pt>
                <c:pt idx="5">
                  <c:v>0.59730780351171597</c:v>
                </c:pt>
                <c:pt idx="6">
                  <c:v>0.85050893334504896</c:v>
                </c:pt>
                <c:pt idx="7">
                  <c:v>0.31086717140265702</c:v>
                </c:pt>
                <c:pt idx="8">
                  <c:v>1.23400570118812</c:v>
                </c:pt>
                <c:pt idx="9">
                  <c:v>-0.83250641766442901</c:v>
                </c:pt>
                <c:pt idx="10">
                  <c:v>0.49006010158825503</c:v>
                </c:pt>
                <c:pt idx="11">
                  <c:v>1.02357507160342</c:v>
                </c:pt>
                <c:pt idx="12">
                  <c:v>-0.14848224155454201</c:v>
                </c:pt>
                <c:pt idx="13">
                  <c:v>1.37941793607041</c:v>
                </c:pt>
                <c:pt idx="14">
                  <c:v>-1.37794250782366</c:v>
                </c:pt>
                <c:pt idx="15">
                  <c:v>-1.1417110716044201</c:v>
                </c:pt>
                <c:pt idx="16">
                  <c:v>-0.33931306567797098</c:v>
                </c:pt>
                <c:pt idx="17">
                  <c:v>1.26191299724115</c:v>
                </c:pt>
                <c:pt idx="18">
                  <c:v>-0.93537725844401898</c:v>
                </c:pt>
                <c:pt idx="19">
                  <c:v>0.24473350132840599</c:v>
                </c:pt>
                <c:pt idx="20">
                  <c:v>1.2997180785673099</c:v>
                </c:pt>
                <c:pt idx="21">
                  <c:v>-1.05815950764963</c:v>
                </c:pt>
                <c:pt idx="22">
                  <c:v>-9.0941267515903701E-2</c:v>
                </c:pt>
                <c:pt idx="23">
                  <c:v>1.3985841496323099</c:v>
                </c:pt>
                <c:pt idx="24">
                  <c:v>-1.4285924226261999</c:v>
                </c:pt>
                <c:pt idx="25">
                  <c:v>-1.36034905249937</c:v>
                </c:pt>
                <c:pt idx="26">
                  <c:v>-1.09918768795337</c:v>
                </c:pt>
                <c:pt idx="27">
                  <c:v>-0.211337234159233</c:v>
                </c:pt>
                <c:pt idx="28">
                  <c:v>1.3537491990510599</c:v>
                </c:pt>
                <c:pt idx="29">
                  <c:v>-1.26732413828336</c:v>
                </c:pt>
                <c:pt idx="30">
                  <c:v>-0.75173260572995004</c:v>
                </c:pt>
                <c:pt idx="31">
                  <c:v>0.65773763699961296</c:v>
                </c:pt>
                <c:pt idx="32">
                  <c:v>0.74297521812401202</c:v>
                </c:pt>
                <c:pt idx="33">
                  <c:v>0.57278277446632697</c:v>
                </c:pt>
                <c:pt idx="34">
                  <c:v>0.89971982837025899</c:v>
                </c:pt>
                <c:pt idx="35">
                  <c:v>0.205616891539073</c:v>
                </c:pt>
                <c:pt idx="36">
                  <c:v>1.32786607243327</c:v>
                </c:pt>
                <c:pt idx="37">
                  <c:v>-1.1612310813239399</c:v>
                </c:pt>
                <c:pt idx="38">
                  <c:v>-0.40855177925691399</c:v>
                </c:pt>
                <c:pt idx="39">
                  <c:v>1.1978884494339599</c:v>
                </c:pt>
                <c:pt idx="40">
                  <c:v>-0.68484751204005601</c:v>
                </c:pt>
                <c:pt idx="41">
                  <c:v>0.79431289488636703</c:v>
                </c:pt>
                <c:pt idx="42">
                  <c:v>0.45523425766880299</c:v>
                </c:pt>
                <c:pt idx="43">
                  <c:v>1.0735125529726199</c:v>
                </c:pt>
                <c:pt idx="44">
                  <c:v>-0.30025519222022501</c:v>
                </c:pt>
                <c:pt idx="45">
                  <c:v>1.2956674220039499</c:v>
                </c:pt>
                <c:pt idx="46">
                  <c:v>-1.04874166864188</c:v>
                </c:pt>
                <c:pt idx="47">
                  <c:v>-6.7371799124756396E-2</c:v>
                </c:pt>
                <c:pt idx="48">
                  <c:v>1.39995737635916</c:v>
                </c:pt>
                <c:pt idx="49">
                  <c:v>-1.44642055423576</c:v>
                </c:pt>
                <c:pt idx="50">
                  <c:v>-1.4191298729950099</c:v>
                </c:pt>
                <c:pt idx="51">
                  <c:v>-1.3013443204352599</c:v>
                </c:pt>
                <c:pt idx="52">
                  <c:v>-0.87488444010043198</c:v>
                </c:pt>
                <c:pt idx="53">
                  <c:v>0.39636687376681401</c:v>
                </c:pt>
                <c:pt idx="54">
                  <c:v>1.1459539442164399</c:v>
                </c:pt>
                <c:pt idx="55">
                  <c:v>-0.53746275304462099</c:v>
                </c:pt>
                <c:pt idx="56">
                  <c:v>1.04041157507805</c:v>
                </c:pt>
                <c:pt idx="57">
                  <c:v>-0.19580676514050799</c:v>
                </c:pt>
                <c:pt idx="58">
                  <c:v>1.35761141544984</c:v>
                </c:pt>
                <c:pt idx="59">
                  <c:v>-1.3019519090827401</c:v>
                </c:pt>
                <c:pt idx="60">
                  <c:v>-0.86903738369388595</c:v>
                </c:pt>
                <c:pt idx="61">
                  <c:v>0.40489479051097399</c:v>
                </c:pt>
                <c:pt idx="62">
                  <c:v>1.1346741512337399</c:v>
                </c:pt>
                <c:pt idx="63">
                  <c:v>-0.49546383618432999</c:v>
                </c:pt>
                <c:pt idx="64">
                  <c:v>1.09082373543428</c:v>
                </c:pt>
                <c:pt idx="65">
                  <c:v>-0.35684452411332002</c:v>
                </c:pt>
                <c:pt idx="66">
                  <c:v>1.24783246775658</c:v>
                </c:pt>
                <c:pt idx="67">
                  <c:v>-0.88435753675170004</c:v>
                </c:pt>
                <c:pt idx="68">
                  <c:v>0.37289162187727198</c:v>
                </c:pt>
                <c:pt idx="69">
                  <c:v>1.1735641033140201</c:v>
                </c:pt>
                <c:pt idx="70">
                  <c:v>-0.61490853052394101</c:v>
                </c:pt>
                <c:pt idx="71">
                  <c:v>0.91674183958924005</c:v>
                </c:pt>
                <c:pt idx="72">
                  <c:v>0.14953219541794999</c:v>
                </c:pt>
                <c:pt idx="73">
                  <c:v>1.35577047011028</c:v>
                </c:pt>
                <c:pt idx="74">
                  <c:v>-1.2797168472274301</c:v>
                </c:pt>
                <c:pt idx="75">
                  <c:v>-0.79970474224569399</c:v>
                </c:pt>
                <c:pt idx="76">
                  <c:v>0.56702420609844895</c:v>
                </c:pt>
                <c:pt idx="77">
                  <c:v>0.90611144938936705</c:v>
                </c:pt>
                <c:pt idx="78">
                  <c:v>0.18053371298750301</c:v>
                </c:pt>
                <c:pt idx="79">
                  <c:v>1.33864108939565</c:v>
                </c:pt>
                <c:pt idx="80">
                  <c:v>-1.21984861924549</c:v>
                </c:pt>
                <c:pt idx="81">
                  <c:v>-0.59403939634178904</c:v>
                </c:pt>
                <c:pt idx="82">
                  <c:v>0.95140830419167399</c:v>
                </c:pt>
                <c:pt idx="83">
                  <c:v>5.3433512007504201E-2</c:v>
                </c:pt>
                <c:pt idx="84">
                  <c:v>1.3897094983873399</c:v>
                </c:pt>
                <c:pt idx="85">
                  <c:v>-1.4229193635050901</c:v>
                </c:pt>
                <c:pt idx="86">
                  <c:v>-1.31456404091794</c:v>
                </c:pt>
                <c:pt idx="87">
                  <c:v>-0.90910632953227799</c:v>
                </c:pt>
                <c:pt idx="88">
                  <c:v>0.31504640263762501</c:v>
                </c:pt>
                <c:pt idx="89">
                  <c:v>1.2344531458986101</c:v>
                </c:pt>
                <c:pt idx="90">
                  <c:v>-0.83239737232535904</c:v>
                </c:pt>
                <c:pt idx="91">
                  <c:v>0.48984825726203701</c:v>
                </c:pt>
                <c:pt idx="92">
                  <c:v>1.02339916019958</c:v>
                </c:pt>
                <c:pt idx="93">
                  <c:v>-0.15348014226010501</c:v>
                </c:pt>
                <c:pt idx="94">
                  <c:v>1.3806890157509</c:v>
                </c:pt>
                <c:pt idx="95">
                  <c:v>-1.36468366856233</c:v>
                </c:pt>
                <c:pt idx="96">
                  <c:v>-1.12008833953621</c:v>
                </c:pt>
                <c:pt idx="97">
                  <c:v>-0.28263337209725198</c:v>
                </c:pt>
                <c:pt idx="98">
                  <c:v>1.3092556387518901</c:v>
                </c:pt>
                <c:pt idx="99">
                  <c:v>-1.0996219517802099</c:v>
                </c:pt>
                <c:pt idx="100">
                  <c:v>-0.21279990489252201</c:v>
                </c:pt>
                <c:pt idx="101">
                  <c:v>1.34933985542608</c:v>
                </c:pt>
                <c:pt idx="102">
                  <c:v>-1.27098789704461</c:v>
                </c:pt>
                <c:pt idx="103">
                  <c:v>-0.74750664460317895</c:v>
                </c:pt>
                <c:pt idx="104">
                  <c:v>0.67481475997850104</c:v>
                </c:pt>
                <c:pt idx="105">
                  <c:v>0.70908102648486204</c:v>
                </c:pt>
                <c:pt idx="106">
                  <c:v>0.64766600388294204</c:v>
                </c:pt>
                <c:pt idx="107">
                  <c:v>0.76640092258866699</c:v>
                </c:pt>
                <c:pt idx="108">
                  <c:v>0.51925757608427003</c:v>
                </c:pt>
                <c:pt idx="109">
                  <c:v>0.98051622809742101</c:v>
                </c:pt>
                <c:pt idx="110">
                  <c:v>-2.33055749893935E-2</c:v>
                </c:pt>
                <c:pt idx="111">
                  <c:v>1.40212607319086</c:v>
                </c:pt>
                <c:pt idx="112">
                  <c:v>-1.4537908563559001</c:v>
                </c:pt>
                <c:pt idx="113">
                  <c:v>-1.4534034950255299</c:v>
                </c:pt>
                <c:pt idx="114">
                  <c:v>-1.4537927634399599</c:v>
                </c:pt>
                <c:pt idx="115">
                  <c:v>-1.4499074474056199</c:v>
                </c:pt>
                <c:pt idx="116">
                  <c:v>-1.4380859261099299</c:v>
                </c:pt>
                <c:pt idx="117">
                  <c:v>-1.3945710026512601</c:v>
                </c:pt>
                <c:pt idx="118">
                  <c:v>-1.2295411131480101</c:v>
                </c:pt>
                <c:pt idx="119">
                  <c:v>-0.62980822229639</c:v>
                </c:pt>
                <c:pt idx="120">
                  <c:v>0.89290562705648702</c:v>
                </c:pt>
                <c:pt idx="121">
                  <c:v>0.220110048386709</c:v>
                </c:pt>
                <c:pt idx="122">
                  <c:v>1.3179599925444601</c:v>
                </c:pt>
                <c:pt idx="123">
                  <c:v>-1.1250637909736301</c:v>
                </c:pt>
                <c:pt idx="124">
                  <c:v>-0.293804288320753</c:v>
                </c:pt>
                <c:pt idx="125">
                  <c:v>1.2972270645133099</c:v>
                </c:pt>
                <c:pt idx="126">
                  <c:v>-1.0646684984811901</c:v>
                </c:pt>
                <c:pt idx="127">
                  <c:v>-0.10772441957665101</c:v>
                </c:pt>
                <c:pt idx="128">
                  <c:v>1.39248282937414</c:v>
                </c:pt>
                <c:pt idx="129">
                  <c:v>-1.41894439750226</c:v>
                </c:pt>
                <c:pt idx="130">
                  <c:v>-1.3193585984608101</c:v>
                </c:pt>
                <c:pt idx="131">
                  <c:v>-0.93270286855721496</c:v>
                </c:pt>
                <c:pt idx="132">
                  <c:v>0.248608864228229</c:v>
                </c:pt>
                <c:pt idx="133">
                  <c:v>1.28746389504793</c:v>
                </c:pt>
                <c:pt idx="134">
                  <c:v>-1.03313250387427</c:v>
                </c:pt>
                <c:pt idx="135">
                  <c:v>-1.38800942202173E-2</c:v>
                </c:pt>
                <c:pt idx="136">
                  <c:v>1.39922753198418</c:v>
                </c:pt>
                <c:pt idx="137">
                  <c:v>-1.45287127937086</c:v>
                </c:pt>
                <c:pt idx="138">
                  <c:v>-1.45032130200119</c:v>
                </c:pt>
                <c:pt idx="139">
                  <c:v>-1.43347049013489</c:v>
                </c:pt>
                <c:pt idx="140">
                  <c:v>-1.37988133556874</c:v>
                </c:pt>
                <c:pt idx="141">
                  <c:v>-1.1573870658755001</c:v>
                </c:pt>
                <c:pt idx="142">
                  <c:v>-0.39230271275853401</c:v>
                </c:pt>
                <c:pt idx="143">
                  <c:v>1.2151720605615599</c:v>
                </c:pt>
                <c:pt idx="144">
                  <c:v>-0.75695210464310902</c:v>
                </c:pt>
                <c:pt idx="145">
                  <c:v>0.65323509942984903</c:v>
                </c:pt>
                <c:pt idx="146">
                  <c:v>0.75521678305349405</c:v>
                </c:pt>
                <c:pt idx="147">
                  <c:v>0.54620137872691998</c:v>
                </c:pt>
                <c:pt idx="148">
                  <c:v>0.94419551521327005</c:v>
                </c:pt>
                <c:pt idx="149">
                  <c:v>7.92357497734969E-2</c:v>
                </c:pt>
                <c:pt idx="150">
                  <c:v>1.3816318663789799</c:v>
                </c:pt>
                <c:pt idx="151">
                  <c:v>-1.3941681267047501</c:v>
                </c:pt>
                <c:pt idx="152">
                  <c:v>-1.2067969513019301</c:v>
                </c:pt>
                <c:pt idx="153">
                  <c:v>-0.537409635558037</c:v>
                </c:pt>
                <c:pt idx="154">
                  <c:v>1.0353622919199501</c:v>
                </c:pt>
                <c:pt idx="155">
                  <c:v>-0.184945388246473</c:v>
                </c:pt>
                <c:pt idx="156">
                  <c:v>1.3641627657394</c:v>
                </c:pt>
                <c:pt idx="157">
                  <c:v>-1.3165579470884099</c:v>
                </c:pt>
                <c:pt idx="158">
                  <c:v>-0.93279466152159696</c:v>
                </c:pt>
                <c:pt idx="159">
                  <c:v>0.24992427229550301</c:v>
                </c:pt>
                <c:pt idx="160">
                  <c:v>1.29514942199137</c:v>
                </c:pt>
                <c:pt idx="161">
                  <c:v>-1.0410025600763799</c:v>
                </c:pt>
                <c:pt idx="162">
                  <c:v>-3.9498824472116202E-2</c:v>
                </c:pt>
                <c:pt idx="163">
                  <c:v>1.4013994293440299</c:v>
                </c:pt>
                <c:pt idx="164">
                  <c:v>-1.45223454269261</c:v>
                </c:pt>
                <c:pt idx="165">
                  <c:v>-1.4516770237849901</c:v>
                </c:pt>
                <c:pt idx="166">
                  <c:v>-1.4453596603272301</c:v>
                </c:pt>
                <c:pt idx="167">
                  <c:v>-1.41602761409154</c:v>
                </c:pt>
                <c:pt idx="168">
                  <c:v>-1.29278524268515</c:v>
                </c:pt>
                <c:pt idx="169">
                  <c:v>-0.83132150587342601</c:v>
                </c:pt>
                <c:pt idx="170">
                  <c:v>0.49952033173765198</c:v>
                </c:pt>
                <c:pt idx="171">
                  <c:v>1.01620889788849</c:v>
                </c:pt>
                <c:pt idx="172">
                  <c:v>-0.11949141141595999</c:v>
                </c:pt>
                <c:pt idx="173">
                  <c:v>1.3887151457550699</c:v>
                </c:pt>
                <c:pt idx="174">
                  <c:v>-1.4050995568437199</c:v>
                </c:pt>
                <c:pt idx="175">
                  <c:v>-1.2633192019264801</c:v>
                </c:pt>
                <c:pt idx="176">
                  <c:v>-0.74593745805731404</c:v>
                </c:pt>
                <c:pt idx="177">
                  <c:v>0.67650172830386801</c:v>
                </c:pt>
                <c:pt idx="178">
                  <c:v>0.71036023048731001</c:v>
                </c:pt>
                <c:pt idx="179">
                  <c:v>0.63934446824600299</c:v>
                </c:pt>
                <c:pt idx="180">
                  <c:v>0.77828979047784097</c:v>
                </c:pt>
                <c:pt idx="181">
                  <c:v>0.48951397829481702</c:v>
                </c:pt>
                <c:pt idx="182">
                  <c:v>1.02300779228752</c:v>
                </c:pt>
                <c:pt idx="183">
                  <c:v>-0.14452856490178001</c:v>
                </c:pt>
                <c:pt idx="184">
                  <c:v>1.37959026228448</c:v>
                </c:pt>
                <c:pt idx="185">
                  <c:v>-1.37851107554677</c:v>
                </c:pt>
                <c:pt idx="186">
                  <c:v>-1.1526523559177</c:v>
                </c:pt>
                <c:pt idx="187">
                  <c:v>-0.36372645081013399</c:v>
                </c:pt>
                <c:pt idx="188">
                  <c:v>1.2403445206905599</c:v>
                </c:pt>
                <c:pt idx="189">
                  <c:v>-0.86665047840556297</c:v>
                </c:pt>
                <c:pt idx="190">
                  <c:v>0.41983170059559799</c:v>
                </c:pt>
                <c:pt idx="191">
                  <c:v>1.11345083501261</c:v>
                </c:pt>
                <c:pt idx="192">
                  <c:v>-0.43346484145945202</c:v>
                </c:pt>
                <c:pt idx="193">
                  <c:v>1.1704420310908601</c:v>
                </c:pt>
                <c:pt idx="194">
                  <c:v>-0.62343942762826099</c:v>
                </c:pt>
                <c:pt idx="195">
                  <c:v>0.90631237052770297</c:v>
                </c:pt>
                <c:pt idx="196">
                  <c:v>0.16762003731189701</c:v>
                </c:pt>
                <c:pt idx="197">
                  <c:v>1.34690076971188</c:v>
                </c:pt>
                <c:pt idx="198">
                  <c:v>-1.2438196984190499</c:v>
                </c:pt>
                <c:pt idx="199">
                  <c:v>-0.67659899228683096</c:v>
                </c:pt>
                <c:pt idx="200">
                  <c:v>0.80800669616544696</c:v>
                </c:pt>
                <c:pt idx="201">
                  <c:v>0.413403892555397</c:v>
                </c:pt>
                <c:pt idx="202">
                  <c:v>1.1226475725104099</c:v>
                </c:pt>
                <c:pt idx="203">
                  <c:v>-0.46508610073634998</c:v>
                </c:pt>
                <c:pt idx="204">
                  <c:v>1.13568855048254</c:v>
                </c:pt>
                <c:pt idx="205">
                  <c:v>-0.49157809224361299</c:v>
                </c:pt>
                <c:pt idx="206">
                  <c:v>1.0957081142180101</c:v>
                </c:pt>
                <c:pt idx="207">
                  <c:v>-0.36827806259250401</c:v>
                </c:pt>
                <c:pt idx="208">
                  <c:v>1.23894214494889</c:v>
                </c:pt>
                <c:pt idx="209">
                  <c:v>-0.83661898514449695</c:v>
                </c:pt>
                <c:pt idx="210">
                  <c:v>0.47854648716494402</c:v>
                </c:pt>
                <c:pt idx="211">
                  <c:v>1.0476707229686899</c:v>
                </c:pt>
                <c:pt idx="212">
                  <c:v>-0.21260882300015399</c:v>
                </c:pt>
                <c:pt idx="213">
                  <c:v>1.3499018188109699</c:v>
                </c:pt>
                <c:pt idx="214">
                  <c:v>-1.26352109667236</c:v>
                </c:pt>
                <c:pt idx="215">
                  <c:v>-0.73862371081956502</c:v>
                </c:pt>
                <c:pt idx="216">
                  <c:v>0.69000551430687496</c:v>
                </c:pt>
                <c:pt idx="217">
                  <c:v>0.683258921766283</c:v>
                </c:pt>
                <c:pt idx="218">
                  <c:v>0.69358191599377805</c:v>
                </c:pt>
                <c:pt idx="219">
                  <c:v>0.66671849068526701</c:v>
                </c:pt>
                <c:pt idx="220">
                  <c:v>0.71872318493589804</c:v>
                </c:pt>
                <c:pt idx="221">
                  <c:v>0.61085750531418503</c:v>
                </c:pt>
                <c:pt idx="222">
                  <c:v>0.81960255577884999</c:v>
                </c:pt>
                <c:pt idx="223">
                  <c:v>0.38529348873451102</c:v>
                </c:pt>
                <c:pt idx="224">
                  <c:v>1.1541418001813699</c:v>
                </c:pt>
                <c:pt idx="225">
                  <c:v>-0.56746151418155899</c:v>
                </c:pt>
                <c:pt idx="226">
                  <c:v>0.99502603075812202</c:v>
                </c:pt>
                <c:pt idx="227">
                  <c:v>-6.4838034703319197E-2</c:v>
                </c:pt>
                <c:pt idx="228">
                  <c:v>1.4000155330728701</c:v>
                </c:pt>
                <c:pt idx="229">
                  <c:v>-1.44579555380284</c:v>
                </c:pt>
                <c:pt idx="230">
                  <c:v>-1.41929281618618</c:v>
                </c:pt>
                <c:pt idx="231">
                  <c:v>-1.3208017262135501</c:v>
                </c:pt>
                <c:pt idx="232">
                  <c:v>-0.94061764274857695</c:v>
                </c:pt>
                <c:pt idx="233">
                  <c:v>0.233730520229146</c:v>
                </c:pt>
                <c:pt idx="234">
                  <c:v>1.3075777133299</c:v>
                </c:pt>
                <c:pt idx="235">
                  <c:v>-1.08760495333478</c:v>
                </c:pt>
                <c:pt idx="236">
                  <c:v>-0.18374439610863999</c:v>
                </c:pt>
                <c:pt idx="237">
                  <c:v>1.3662654414289701</c:v>
                </c:pt>
                <c:pt idx="238">
                  <c:v>-1.31512282581558</c:v>
                </c:pt>
                <c:pt idx="239">
                  <c:v>-0.92657328546913098</c:v>
                </c:pt>
                <c:pt idx="240">
                  <c:v>0.27104541881348698</c:v>
                </c:pt>
                <c:pt idx="241">
                  <c:v>1.2728486172562701</c:v>
                </c:pt>
                <c:pt idx="242">
                  <c:v>-0.97520908230410097</c:v>
                </c:pt>
                <c:pt idx="243">
                  <c:v>0.146726335368637</c:v>
                </c:pt>
                <c:pt idx="244">
                  <c:v>1.35318944630785</c:v>
                </c:pt>
                <c:pt idx="245">
                  <c:v>-1.2845691527635801</c:v>
                </c:pt>
                <c:pt idx="246">
                  <c:v>-0.80999994846231904</c:v>
                </c:pt>
                <c:pt idx="247">
                  <c:v>0.54902089573550605</c:v>
                </c:pt>
                <c:pt idx="248">
                  <c:v>0.93393779390945997</c:v>
                </c:pt>
                <c:pt idx="249">
                  <c:v>0.10309457767612799</c:v>
                </c:pt>
                <c:pt idx="250">
                  <c:v>1.3770719728163401</c:v>
                </c:pt>
                <c:pt idx="251">
                  <c:v>-1.35940945401927</c:v>
                </c:pt>
                <c:pt idx="252">
                  <c:v>-1.0911862293568499</c:v>
                </c:pt>
                <c:pt idx="253">
                  <c:v>-0.183262294168448</c:v>
                </c:pt>
                <c:pt idx="254">
                  <c:v>1.36347457034997</c:v>
                </c:pt>
                <c:pt idx="255">
                  <c:v>-1.3295130733384899</c:v>
                </c:pt>
                <c:pt idx="256">
                  <c:v>-0.959086421964506</c:v>
                </c:pt>
                <c:pt idx="257">
                  <c:v>0.19218601571699401</c:v>
                </c:pt>
                <c:pt idx="258">
                  <c:v>1.3272316827542101</c:v>
                </c:pt>
                <c:pt idx="259">
                  <c:v>-1.18344002653331</c:v>
                </c:pt>
                <c:pt idx="260">
                  <c:v>-0.46809640744895398</c:v>
                </c:pt>
                <c:pt idx="261">
                  <c:v>1.12510176224459</c:v>
                </c:pt>
                <c:pt idx="262">
                  <c:v>-0.45328392584761101</c:v>
                </c:pt>
                <c:pt idx="263">
                  <c:v>1.1454367028160899</c:v>
                </c:pt>
                <c:pt idx="264">
                  <c:v>-0.52669011835658996</c:v>
                </c:pt>
                <c:pt idx="265">
                  <c:v>1.0493515103690501</c:v>
                </c:pt>
                <c:pt idx="266">
                  <c:v>-0.21583261347507801</c:v>
                </c:pt>
                <c:pt idx="267">
                  <c:v>1.35132204401718</c:v>
                </c:pt>
                <c:pt idx="268">
                  <c:v>-1.2552693460012101</c:v>
                </c:pt>
                <c:pt idx="269">
                  <c:v>-0.70759932734975195</c:v>
                </c:pt>
                <c:pt idx="270">
                  <c:v>0.75363317258291596</c:v>
                </c:pt>
                <c:pt idx="271">
                  <c:v>0.54514792093934195</c:v>
                </c:pt>
                <c:pt idx="272">
                  <c:v>0.93676232106801405</c:v>
                </c:pt>
                <c:pt idx="273">
                  <c:v>9.4524564628743202E-2</c:v>
                </c:pt>
                <c:pt idx="274">
                  <c:v>1.3775743346023801</c:v>
                </c:pt>
                <c:pt idx="275">
                  <c:v>-1.3707814617640299</c:v>
                </c:pt>
                <c:pt idx="276">
                  <c:v>-1.12618611480395</c:v>
                </c:pt>
                <c:pt idx="277">
                  <c:v>-0.29792053839495802</c:v>
                </c:pt>
                <c:pt idx="278">
                  <c:v>1.29988466062736</c:v>
                </c:pt>
                <c:pt idx="279">
                  <c:v>-1.0647131200384901</c:v>
                </c:pt>
                <c:pt idx="280">
                  <c:v>-0.10754829489962001</c:v>
                </c:pt>
                <c:pt idx="281">
                  <c:v>1.3884514578086999</c:v>
                </c:pt>
                <c:pt idx="282">
                  <c:v>-1.4222253367113999</c:v>
                </c:pt>
                <c:pt idx="283">
                  <c:v>-1.3226016349028999</c:v>
                </c:pt>
                <c:pt idx="284">
                  <c:v>-0.94121552257226504</c:v>
                </c:pt>
                <c:pt idx="285">
                  <c:v>0.23451939683811801</c:v>
                </c:pt>
                <c:pt idx="286">
                  <c:v>1.2996333058970799</c:v>
                </c:pt>
                <c:pt idx="287">
                  <c:v>-1.08121938226147</c:v>
                </c:pt>
                <c:pt idx="288">
                  <c:v>-0.14205827606513399</c:v>
                </c:pt>
                <c:pt idx="289">
                  <c:v>1.38219397463694</c:v>
                </c:pt>
                <c:pt idx="290">
                  <c:v>-1.3800972206047</c:v>
                </c:pt>
                <c:pt idx="291">
                  <c:v>-1.1627185447994299</c:v>
                </c:pt>
                <c:pt idx="292">
                  <c:v>-0.41099227557228302</c:v>
                </c:pt>
                <c:pt idx="293">
                  <c:v>1.19343444900831</c:v>
                </c:pt>
                <c:pt idx="294">
                  <c:v>-0.69475453499939699</c:v>
                </c:pt>
                <c:pt idx="295">
                  <c:v>0.77767710585046601</c:v>
                </c:pt>
                <c:pt idx="296">
                  <c:v>0.488732150113522</c:v>
                </c:pt>
                <c:pt idx="297">
                  <c:v>1.02127090023941</c:v>
                </c:pt>
                <c:pt idx="298">
                  <c:v>-0.146629408061552</c:v>
                </c:pt>
                <c:pt idx="299">
                  <c:v>1.38009168674487</c:v>
                </c:pt>
                <c:pt idx="300">
                  <c:v>-1.37589829771423</c:v>
                </c:pt>
                <c:pt idx="301">
                  <c:v>-1.14290472508191</c:v>
                </c:pt>
                <c:pt idx="302">
                  <c:v>-0.34735032253880299</c:v>
                </c:pt>
                <c:pt idx="303">
                  <c:v>1.2607863221584701</c:v>
                </c:pt>
                <c:pt idx="304">
                  <c:v>-0.91642575693967598</c:v>
                </c:pt>
                <c:pt idx="305">
                  <c:v>0.29192386289067801</c:v>
                </c:pt>
                <c:pt idx="306">
                  <c:v>1.26178364599705</c:v>
                </c:pt>
                <c:pt idx="307">
                  <c:v>-0.91325585088005501</c:v>
                </c:pt>
                <c:pt idx="308">
                  <c:v>0.29488594998041601</c:v>
                </c:pt>
                <c:pt idx="309">
                  <c:v>1.2584513298953801</c:v>
                </c:pt>
                <c:pt idx="310">
                  <c:v>-0.90196564303627502</c:v>
                </c:pt>
                <c:pt idx="311">
                  <c:v>0.327489984936712</c:v>
                </c:pt>
                <c:pt idx="312">
                  <c:v>1.2303322187768</c:v>
                </c:pt>
                <c:pt idx="313">
                  <c:v>-0.79898993208584201</c:v>
                </c:pt>
                <c:pt idx="314">
                  <c:v>0.56069984472436196</c:v>
                </c:pt>
                <c:pt idx="315">
                  <c:v>0.91346697373392605</c:v>
                </c:pt>
                <c:pt idx="316">
                  <c:v>0.15554891191856901</c:v>
                </c:pt>
                <c:pt idx="317">
                  <c:v>1.34942825844291</c:v>
                </c:pt>
                <c:pt idx="318">
                  <c:v>-1.26732923141799</c:v>
                </c:pt>
                <c:pt idx="319">
                  <c:v>-0.74208934207959498</c:v>
                </c:pt>
                <c:pt idx="320">
                  <c:v>0.69061752397851195</c:v>
                </c:pt>
                <c:pt idx="321">
                  <c:v>0.68489831227645503</c:v>
                </c:pt>
                <c:pt idx="322">
                  <c:v>0.69672769356767505</c:v>
                </c:pt>
                <c:pt idx="323">
                  <c:v>0.67577378964360602</c:v>
                </c:pt>
                <c:pt idx="324">
                  <c:v>0.715666153781092</c:v>
                </c:pt>
                <c:pt idx="325">
                  <c:v>0.63106911050419001</c:v>
                </c:pt>
                <c:pt idx="326">
                  <c:v>0.79716975601168605</c:v>
                </c:pt>
                <c:pt idx="327">
                  <c:v>0.44998234469607101</c:v>
                </c:pt>
                <c:pt idx="328">
                  <c:v>1.08401633310795</c:v>
                </c:pt>
                <c:pt idx="329">
                  <c:v>-0.323219521942685</c:v>
                </c:pt>
                <c:pt idx="330">
                  <c:v>1.2779523481928601</c:v>
                </c:pt>
                <c:pt idx="331">
                  <c:v>-0.976605489447116</c:v>
                </c:pt>
                <c:pt idx="332">
                  <c:v>0.134715779321151</c:v>
                </c:pt>
                <c:pt idx="333">
                  <c:v>1.3622557751350199</c:v>
                </c:pt>
                <c:pt idx="334">
                  <c:v>-1.3096130777852899</c:v>
                </c:pt>
                <c:pt idx="335">
                  <c:v>-0.89707095595264397</c:v>
                </c:pt>
                <c:pt idx="336">
                  <c:v>0.34567075469574199</c:v>
                </c:pt>
                <c:pt idx="337">
                  <c:v>1.2044850288736</c:v>
                </c:pt>
                <c:pt idx="338">
                  <c:v>-0.729474963444394</c:v>
                </c:pt>
                <c:pt idx="339">
                  <c:v>0.71532359914964105</c:v>
                </c:pt>
                <c:pt idx="340">
                  <c:v>0.63343002587431796</c:v>
                </c:pt>
                <c:pt idx="341">
                  <c:v>0.79371346861536995</c:v>
                </c:pt>
                <c:pt idx="342">
                  <c:v>0.45827898423129099</c:v>
                </c:pt>
                <c:pt idx="343">
                  <c:v>1.0685772114129599</c:v>
                </c:pt>
                <c:pt idx="344">
                  <c:v>-0.28782403721391697</c:v>
                </c:pt>
                <c:pt idx="345">
                  <c:v>1.3084552253499999</c:v>
                </c:pt>
                <c:pt idx="346">
                  <c:v>-1.09001891679346</c:v>
                </c:pt>
                <c:pt idx="347">
                  <c:v>-0.18102601634476601</c:v>
                </c:pt>
                <c:pt idx="348">
                  <c:v>1.36867360898195</c:v>
                </c:pt>
                <c:pt idx="349">
                  <c:v>-1.3206536116630601</c:v>
                </c:pt>
                <c:pt idx="350">
                  <c:v>-0.94871964638681805</c:v>
                </c:pt>
                <c:pt idx="351">
                  <c:v>0.20768716522026801</c:v>
                </c:pt>
                <c:pt idx="352">
                  <c:v>1.32745752087932</c:v>
                </c:pt>
                <c:pt idx="353">
                  <c:v>-1.15769070545427</c:v>
                </c:pt>
                <c:pt idx="354">
                  <c:v>-0.39155844933197398</c:v>
                </c:pt>
                <c:pt idx="355">
                  <c:v>1.2142561409908199</c:v>
                </c:pt>
                <c:pt idx="356">
                  <c:v>-0.74941371329675999</c:v>
                </c:pt>
                <c:pt idx="357">
                  <c:v>0.66794471213662798</c:v>
                </c:pt>
                <c:pt idx="358">
                  <c:v>0.73479482649819505</c:v>
                </c:pt>
                <c:pt idx="359">
                  <c:v>0.59264734021208998</c:v>
                </c:pt>
                <c:pt idx="360">
                  <c:v>0.86756277124825898</c:v>
                </c:pt>
                <c:pt idx="361">
                  <c:v>0.28383237815294099</c:v>
                </c:pt>
                <c:pt idx="362">
                  <c:v>1.2730404818174501</c:v>
                </c:pt>
                <c:pt idx="363">
                  <c:v>-0.949604046563847</c:v>
                </c:pt>
                <c:pt idx="364">
                  <c:v>0.20688949086338301</c:v>
                </c:pt>
                <c:pt idx="365">
                  <c:v>1.3211786315023999</c:v>
                </c:pt>
                <c:pt idx="366">
                  <c:v>-1.15217652449242</c:v>
                </c:pt>
                <c:pt idx="367">
                  <c:v>-0.37115679943270302</c:v>
                </c:pt>
                <c:pt idx="368">
                  <c:v>1.23741119384008</c:v>
                </c:pt>
                <c:pt idx="369">
                  <c:v>-0.82662766396721199</c:v>
                </c:pt>
                <c:pt idx="370">
                  <c:v>0.50075777148511802</c:v>
                </c:pt>
                <c:pt idx="371">
                  <c:v>1.0133064851556599</c:v>
                </c:pt>
                <c:pt idx="372">
                  <c:v>-0.102501022358037</c:v>
                </c:pt>
                <c:pt idx="373">
                  <c:v>1.3975401919841399</c:v>
                </c:pt>
                <c:pt idx="374">
                  <c:v>-1.41696902914181</c:v>
                </c:pt>
                <c:pt idx="375">
                  <c:v>-1.3167121376095501</c:v>
                </c:pt>
                <c:pt idx="376">
                  <c:v>-0.92942535771636403</c:v>
                </c:pt>
                <c:pt idx="377">
                  <c:v>0.25598725608571898</c:v>
                </c:pt>
                <c:pt idx="378">
                  <c:v>1.2912004375720401</c:v>
                </c:pt>
                <c:pt idx="379">
                  <c:v>-1.0260598227443101</c:v>
                </c:pt>
                <c:pt idx="380">
                  <c:v>1.6787781783851399E-3</c:v>
                </c:pt>
                <c:pt idx="381">
                  <c:v>1.40348557755014</c:v>
                </c:pt>
                <c:pt idx="382">
                  <c:v>-1.4501595481192899</c:v>
                </c:pt>
                <c:pt idx="383">
                  <c:v>-1.44217311858381</c:v>
                </c:pt>
                <c:pt idx="384">
                  <c:v>-1.40152104783834</c:v>
                </c:pt>
                <c:pt idx="385">
                  <c:v>-1.2456445116986601</c:v>
                </c:pt>
                <c:pt idx="386">
                  <c:v>-0.68347054482122704</c:v>
                </c:pt>
                <c:pt idx="387">
                  <c:v>0.79848146965646505</c:v>
                </c:pt>
                <c:pt idx="388">
                  <c:v>0.45130807427255898</c:v>
                </c:pt>
                <c:pt idx="389">
                  <c:v>1.0819652419677901</c:v>
                </c:pt>
                <c:pt idx="390">
                  <c:v>-0.31538779191739802</c:v>
                </c:pt>
                <c:pt idx="391">
                  <c:v>1.28329526638578</c:v>
                </c:pt>
                <c:pt idx="392">
                  <c:v>-1.0119400995285599</c:v>
                </c:pt>
                <c:pt idx="393">
                  <c:v>4.4594067146868303E-2</c:v>
                </c:pt>
                <c:pt idx="394">
                  <c:v>1.3960619373923899</c:v>
                </c:pt>
                <c:pt idx="395">
                  <c:v>-1.4252354565481899</c:v>
                </c:pt>
                <c:pt idx="396">
                  <c:v>-1.3408662286411499</c:v>
                </c:pt>
                <c:pt idx="397">
                  <c:v>-1.0209968944188701</c:v>
                </c:pt>
                <c:pt idx="398">
                  <c:v>1.8598852514935701E-2</c:v>
                </c:pt>
                <c:pt idx="399">
                  <c:v>1.39674441239245</c:v>
                </c:pt>
                <c:pt idx="400">
                  <c:v>-1.44111367760751</c:v>
                </c:pt>
                <c:pt idx="401">
                  <c:v>-1.39948151182323</c:v>
                </c:pt>
                <c:pt idx="402">
                  <c:v>-1.2550650411811499</c:v>
                </c:pt>
                <c:pt idx="403">
                  <c:v>-0.71864144317001799</c:v>
                </c:pt>
                <c:pt idx="404">
                  <c:v>0.73043181289280501</c:v>
                </c:pt>
                <c:pt idx="405">
                  <c:v>0.60256159419327704</c:v>
                </c:pt>
                <c:pt idx="406">
                  <c:v>0.85432615138882095</c:v>
                </c:pt>
                <c:pt idx="407">
                  <c:v>0.32084578361843502</c:v>
                </c:pt>
                <c:pt idx="408">
                  <c:v>1.2299647422639499</c:v>
                </c:pt>
                <c:pt idx="409">
                  <c:v>-0.81464571906566097</c:v>
                </c:pt>
                <c:pt idx="410">
                  <c:v>0.52760184954002498</c:v>
                </c:pt>
                <c:pt idx="411">
                  <c:v>0.97090310818229597</c:v>
                </c:pt>
                <c:pt idx="412">
                  <c:v>4.2573567170372398E-3</c:v>
                </c:pt>
                <c:pt idx="413">
                  <c:v>1.3991356471413801</c:v>
                </c:pt>
                <c:pt idx="414">
                  <c:v>-1.4483761129361501</c:v>
                </c:pt>
                <c:pt idx="415">
                  <c:v>-1.4293901789369201</c:v>
                </c:pt>
                <c:pt idx="416">
                  <c:v>-1.36606321398409</c:v>
                </c:pt>
                <c:pt idx="417">
                  <c:v>-1.11833869994858</c:v>
                </c:pt>
                <c:pt idx="418">
                  <c:v>-0.27149284658128597</c:v>
                </c:pt>
                <c:pt idx="419">
                  <c:v>1.3160783232487501</c:v>
                </c:pt>
                <c:pt idx="420">
                  <c:v>-1.1225831448635399</c:v>
                </c:pt>
                <c:pt idx="421">
                  <c:v>-0.274986711634151</c:v>
                </c:pt>
                <c:pt idx="422">
                  <c:v>1.31248223298101</c:v>
                </c:pt>
                <c:pt idx="423">
                  <c:v>-1.1071051835402299</c:v>
                </c:pt>
                <c:pt idx="424">
                  <c:v>-0.236591911883721</c:v>
                </c:pt>
                <c:pt idx="425">
                  <c:v>1.33981174899681</c:v>
                </c:pt>
                <c:pt idx="426">
                  <c:v>-1.20706317542704</c:v>
                </c:pt>
                <c:pt idx="427">
                  <c:v>-0.555573462458127</c:v>
                </c:pt>
                <c:pt idx="428">
                  <c:v>1.0108550658812501</c:v>
                </c:pt>
                <c:pt idx="429">
                  <c:v>-0.107269398560906</c:v>
                </c:pt>
                <c:pt idx="430">
                  <c:v>1.39209978422193</c:v>
                </c:pt>
                <c:pt idx="431">
                  <c:v>-1.41563157199127</c:v>
                </c:pt>
                <c:pt idx="432">
                  <c:v>-1.3086532315170001</c:v>
                </c:pt>
                <c:pt idx="433">
                  <c:v>-0.90583840347856803</c:v>
                </c:pt>
                <c:pt idx="434">
                  <c:v>0.31074944597342302</c:v>
                </c:pt>
                <c:pt idx="435">
                  <c:v>1.24390603743128</c:v>
                </c:pt>
                <c:pt idx="436">
                  <c:v>-0.85249338368488004</c:v>
                </c:pt>
                <c:pt idx="437">
                  <c:v>0.44120728202041698</c:v>
                </c:pt>
                <c:pt idx="438">
                  <c:v>1.10211137482632</c:v>
                </c:pt>
                <c:pt idx="439">
                  <c:v>-0.367393828054699</c:v>
                </c:pt>
                <c:pt idx="440">
                  <c:v>1.23896209206609</c:v>
                </c:pt>
                <c:pt idx="441">
                  <c:v>-0.82821195611544796</c:v>
                </c:pt>
                <c:pt idx="442">
                  <c:v>0.49913407215060002</c:v>
                </c:pt>
                <c:pt idx="443">
                  <c:v>1.0239607819023</c:v>
                </c:pt>
                <c:pt idx="444">
                  <c:v>-0.126837046154227</c:v>
                </c:pt>
                <c:pt idx="445">
                  <c:v>1.38849378237625</c:v>
                </c:pt>
                <c:pt idx="446">
                  <c:v>-1.39127136843526</c:v>
                </c:pt>
                <c:pt idx="447">
                  <c:v>-1.2150537290207599</c:v>
                </c:pt>
                <c:pt idx="448">
                  <c:v>-0.58431741797675196</c:v>
                </c:pt>
                <c:pt idx="449">
                  <c:v>0.95810382147078399</c:v>
                </c:pt>
                <c:pt idx="450">
                  <c:v>4.7958116197549701E-2</c:v>
                </c:pt>
                <c:pt idx="451">
                  <c:v>1.3932831732647999</c:v>
                </c:pt>
                <c:pt idx="452">
                  <c:v>-1.4240531950995201</c:v>
                </c:pt>
                <c:pt idx="453">
                  <c:v>-1.3402938853848101</c:v>
                </c:pt>
                <c:pt idx="454">
                  <c:v>-1.02105062034534</c:v>
                </c:pt>
                <c:pt idx="455">
                  <c:v>1.853303304692E-2</c:v>
                </c:pt>
                <c:pt idx="456">
                  <c:v>1.3981269103003799</c:v>
                </c:pt>
                <c:pt idx="457">
                  <c:v>-1.44206422210434</c:v>
                </c:pt>
                <c:pt idx="458">
                  <c:v>-1.4059035292258599</c:v>
                </c:pt>
                <c:pt idx="459">
                  <c:v>-1.2780564333139199</c:v>
                </c:pt>
                <c:pt idx="460">
                  <c:v>-0.80014140173452097</c:v>
                </c:pt>
                <c:pt idx="461">
                  <c:v>0.55847261287788796</c:v>
                </c:pt>
                <c:pt idx="462">
                  <c:v>0.93109005882655305</c:v>
                </c:pt>
                <c:pt idx="463">
                  <c:v>0.123658245237727</c:v>
                </c:pt>
                <c:pt idx="464">
                  <c:v>1.36989677868418</c:v>
                </c:pt>
                <c:pt idx="465">
                  <c:v>-1.32855440481859</c:v>
                </c:pt>
                <c:pt idx="466">
                  <c:v>-0.97315675210505803</c:v>
                </c:pt>
                <c:pt idx="467">
                  <c:v>0.136405380165489</c:v>
                </c:pt>
                <c:pt idx="468">
                  <c:v>1.3712545394558</c:v>
                </c:pt>
                <c:pt idx="469">
                  <c:v>-1.31352248106763</c:v>
                </c:pt>
                <c:pt idx="470">
                  <c:v>-0.93485070455061103</c:v>
                </c:pt>
                <c:pt idx="471">
                  <c:v>0.244357015148641</c:v>
                </c:pt>
                <c:pt idx="472">
                  <c:v>1.3023281532980799</c:v>
                </c:pt>
                <c:pt idx="473">
                  <c:v>-1.06182953386519</c:v>
                </c:pt>
                <c:pt idx="474">
                  <c:v>-0.10333903222403799</c:v>
                </c:pt>
                <c:pt idx="475">
                  <c:v>1.3915429696472601</c:v>
                </c:pt>
                <c:pt idx="476">
                  <c:v>-1.4221469792061701</c:v>
                </c:pt>
                <c:pt idx="477">
                  <c:v>-1.32529989628442</c:v>
                </c:pt>
                <c:pt idx="478">
                  <c:v>-0.95759321681051801</c:v>
                </c:pt>
                <c:pt idx="479">
                  <c:v>0.17993202320273999</c:v>
                </c:pt>
                <c:pt idx="480">
                  <c:v>1.3458948916295499</c:v>
                </c:pt>
                <c:pt idx="481">
                  <c:v>-1.2195162367982899</c:v>
                </c:pt>
                <c:pt idx="482">
                  <c:v>-0.60163127682740902</c:v>
                </c:pt>
                <c:pt idx="483">
                  <c:v>0.93598822166580797</c:v>
                </c:pt>
                <c:pt idx="484">
                  <c:v>0.11526565966617899</c:v>
                </c:pt>
                <c:pt idx="485">
                  <c:v>1.37621485819919</c:v>
                </c:pt>
                <c:pt idx="486">
                  <c:v>-1.34829743245651</c:v>
                </c:pt>
                <c:pt idx="487">
                  <c:v>-1.04718530656425</c:v>
                </c:pt>
                <c:pt idx="488">
                  <c:v>-5.9285754791803202E-2</c:v>
                </c:pt>
                <c:pt idx="489">
                  <c:v>1.3980907028251901</c:v>
                </c:pt>
                <c:pt idx="490">
                  <c:v>-1.44685128823603</c:v>
                </c:pt>
                <c:pt idx="491">
                  <c:v>-1.42988439310422</c:v>
                </c:pt>
                <c:pt idx="492">
                  <c:v>-1.3576481495964801</c:v>
                </c:pt>
                <c:pt idx="493">
                  <c:v>-1.07674645325107</c:v>
                </c:pt>
                <c:pt idx="494">
                  <c:v>-0.13700841851733001</c:v>
                </c:pt>
                <c:pt idx="495">
                  <c:v>1.3824718088118799</c:v>
                </c:pt>
                <c:pt idx="496">
                  <c:v>-1.38813677683991</c:v>
                </c:pt>
                <c:pt idx="497">
                  <c:v>-1.1937090793045899</c:v>
                </c:pt>
                <c:pt idx="498">
                  <c:v>-0.515040218577549</c:v>
                </c:pt>
                <c:pt idx="499">
                  <c:v>1.067996007259</c:v>
                </c:pt>
                <c:pt idx="500">
                  <c:v>-0.27980410114527199</c:v>
                </c:pt>
                <c:pt idx="501">
                  <c:v>1.31012688910879</c:v>
                </c:pt>
                <c:pt idx="502">
                  <c:v>-1.0998158049659901</c:v>
                </c:pt>
                <c:pt idx="503">
                  <c:v>-0.22731301179250701</c:v>
                </c:pt>
                <c:pt idx="504">
                  <c:v>1.34459516833237</c:v>
                </c:pt>
                <c:pt idx="505">
                  <c:v>-1.22676557738017</c:v>
                </c:pt>
                <c:pt idx="506">
                  <c:v>-0.61573795013661903</c:v>
                </c:pt>
                <c:pt idx="507">
                  <c:v>0.91262036020734105</c:v>
                </c:pt>
                <c:pt idx="508">
                  <c:v>0.162935688431322</c:v>
                </c:pt>
                <c:pt idx="509">
                  <c:v>1.35110467483267</c:v>
                </c:pt>
                <c:pt idx="510">
                  <c:v>-1.25538240797278</c:v>
                </c:pt>
                <c:pt idx="511">
                  <c:v>-0.71703991648566701</c:v>
                </c:pt>
                <c:pt idx="512">
                  <c:v>0.72369100403357001</c:v>
                </c:pt>
                <c:pt idx="513">
                  <c:v>0.61829363091402401</c:v>
                </c:pt>
                <c:pt idx="514">
                  <c:v>0.827774816298391</c:v>
                </c:pt>
                <c:pt idx="515">
                  <c:v>0.392315688720419</c:v>
                </c:pt>
                <c:pt idx="516">
                  <c:v>1.16001057468617</c:v>
                </c:pt>
                <c:pt idx="517">
                  <c:v>-0.56722603289048501</c:v>
                </c:pt>
                <c:pt idx="518">
                  <c:v>0.991104410009362</c:v>
                </c:pt>
                <c:pt idx="519">
                  <c:v>-4.1372312376940903E-2</c:v>
                </c:pt>
                <c:pt idx="520">
                  <c:v>1.4049303994353799</c:v>
                </c:pt>
                <c:pt idx="521">
                  <c:v>-1.4467637293203099</c:v>
                </c:pt>
                <c:pt idx="522">
                  <c:v>-1.44420924171561</c:v>
                </c:pt>
                <c:pt idx="523">
                  <c:v>-1.42403958774761</c:v>
                </c:pt>
                <c:pt idx="524">
                  <c:v>-1.34112243008687</c:v>
                </c:pt>
                <c:pt idx="525">
                  <c:v>-1.0221095811914001</c:v>
                </c:pt>
                <c:pt idx="526">
                  <c:v>7.36118692354811E-3</c:v>
                </c:pt>
                <c:pt idx="527">
                  <c:v>1.39878558180066</c:v>
                </c:pt>
                <c:pt idx="528">
                  <c:v>-1.4478886526663901</c:v>
                </c:pt>
                <c:pt idx="529">
                  <c:v>-1.4301408408933101</c:v>
                </c:pt>
                <c:pt idx="530">
                  <c:v>-1.35384470879401</c:v>
                </c:pt>
                <c:pt idx="531">
                  <c:v>-1.07537785300387</c:v>
                </c:pt>
                <c:pt idx="532">
                  <c:v>-0.14081588966770001</c:v>
                </c:pt>
                <c:pt idx="533">
                  <c:v>1.38585836188584</c:v>
                </c:pt>
                <c:pt idx="534">
                  <c:v>-1.3811258078350701</c:v>
                </c:pt>
                <c:pt idx="535">
                  <c:v>-1.1773374262987499</c:v>
                </c:pt>
                <c:pt idx="536">
                  <c:v>-0.45570283157097802</c:v>
                </c:pt>
                <c:pt idx="537">
                  <c:v>1.1433461440649799</c:v>
                </c:pt>
                <c:pt idx="538">
                  <c:v>-0.51091761262621305</c:v>
                </c:pt>
                <c:pt idx="539">
                  <c:v>1.0717273199266</c:v>
                </c:pt>
                <c:pt idx="540">
                  <c:v>-0.28114848000006498</c:v>
                </c:pt>
                <c:pt idx="541">
                  <c:v>1.31200241794367</c:v>
                </c:pt>
                <c:pt idx="542">
                  <c:v>-1.0957389672397799</c:v>
                </c:pt>
                <c:pt idx="543">
                  <c:v>-0.21066318584893801</c:v>
                </c:pt>
                <c:pt idx="544">
                  <c:v>1.35589755944641</c:v>
                </c:pt>
                <c:pt idx="545">
                  <c:v>-1.25869265415422</c:v>
                </c:pt>
                <c:pt idx="546">
                  <c:v>-0.73644470873346801</c:v>
                </c:pt>
                <c:pt idx="547">
                  <c:v>0.69586291814582102</c:v>
                </c:pt>
                <c:pt idx="548">
                  <c:v>0.67336159140919805</c:v>
                </c:pt>
                <c:pt idx="549">
                  <c:v>0.72271669935761196</c:v>
                </c:pt>
                <c:pt idx="550">
                  <c:v>0.62192471214154499</c:v>
                </c:pt>
                <c:pt idx="551">
                  <c:v>0.82058186094920205</c:v>
                </c:pt>
                <c:pt idx="552">
                  <c:v>0.405650214206348</c:v>
                </c:pt>
                <c:pt idx="553">
                  <c:v>1.14192889675267</c:v>
                </c:pt>
                <c:pt idx="554">
                  <c:v>-0.51333714210483905</c:v>
                </c:pt>
                <c:pt idx="555">
                  <c:v>1.0708479441210501</c:v>
                </c:pt>
                <c:pt idx="556">
                  <c:v>-0.28810801860219099</c:v>
                </c:pt>
                <c:pt idx="557">
                  <c:v>1.3039725253176</c:v>
                </c:pt>
                <c:pt idx="558">
                  <c:v>-1.08905233802296</c:v>
                </c:pt>
                <c:pt idx="559">
                  <c:v>-0.17377388066545399</c:v>
                </c:pt>
                <c:pt idx="560">
                  <c:v>1.3714584515700701</c:v>
                </c:pt>
                <c:pt idx="561">
                  <c:v>-1.33579326493411</c:v>
                </c:pt>
                <c:pt idx="562">
                  <c:v>-1.0062937895363799</c:v>
                </c:pt>
                <c:pt idx="563">
                  <c:v>5.8981045563031201E-2</c:v>
                </c:pt>
                <c:pt idx="564">
                  <c:v>1.39000875694742</c:v>
                </c:pt>
                <c:pt idx="565">
                  <c:v>-1.41247166623375</c:v>
                </c:pt>
                <c:pt idx="566">
                  <c:v>-1.2923527956385701</c:v>
                </c:pt>
                <c:pt idx="567">
                  <c:v>-0.84671669116505899</c:v>
                </c:pt>
                <c:pt idx="568">
                  <c:v>0.46279754911798898</c:v>
                </c:pt>
                <c:pt idx="569">
                  <c:v>1.07383421196083</c:v>
                </c:pt>
                <c:pt idx="570">
                  <c:v>-0.28261032987066298</c:v>
                </c:pt>
                <c:pt idx="571">
                  <c:v>1.30770616013168</c:v>
                </c:pt>
                <c:pt idx="572">
                  <c:v>-1.0831519011572699</c:v>
                </c:pt>
                <c:pt idx="573">
                  <c:v>-0.16622092628793</c:v>
                </c:pt>
                <c:pt idx="574">
                  <c:v>1.3741928388787901</c:v>
                </c:pt>
                <c:pt idx="575">
                  <c:v>-1.33717985822757</c:v>
                </c:pt>
                <c:pt idx="576">
                  <c:v>-1.01469534899181</c:v>
                </c:pt>
                <c:pt idx="577">
                  <c:v>3.1100570473067701E-2</c:v>
                </c:pt>
                <c:pt idx="578">
                  <c:v>1.3955084991519699</c:v>
                </c:pt>
                <c:pt idx="579">
                  <c:v>-1.43660120236347</c:v>
                </c:pt>
                <c:pt idx="580">
                  <c:v>-1.3813032017559499</c:v>
                </c:pt>
                <c:pt idx="581">
                  <c:v>-1.1668675848415899</c:v>
                </c:pt>
                <c:pt idx="582">
                  <c:v>-0.41800457063775198</c:v>
                </c:pt>
                <c:pt idx="583">
                  <c:v>1.18616056155019</c:v>
                </c:pt>
                <c:pt idx="584">
                  <c:v>-0.66804545671847004</c:v>
                </c:pt>
                <c:pt idx="585">
                  <c:v>0.83156263174020495</c:v>
                </c:pt>
                <c:pt idx="586">
                  <c:v>0.36530041279853198</c:v>
                </c:pt>
                <c:pt idx="587">
                  <c:v>1.18667790021679</c:v>
                </c:pt>
                <c:pt idx="588">
                  <c:v>-0.654901460368285</c:v>
                </c:pt>
                <c:pt idx="589">
                  <c:v>0.844719954872443</c:v>
                </c:pt>
                <c:pt idx="590">
                  <c:v>0.33814771457528597</c:v>
                </c:pt>
                <c:pt idx="591">
                  <c:v>1.2143053817070899</c:v>
                </c:pt>
                <c:pt idx="592">
                  <c:v>-0.75578721185994602</c:v>
                </c:pt>
                <c:pt idx="593">
                  <c:v>0.65266974036226799</c:v>
                </c:pt>
                <c:pt idx="594">
                  <c:v>0.75237441948436701</c:v>
                </c:pt>
                <c:pt idx="595">
                  <c:v>0.54843348593762598</c:v>
                </c:pt>
                <c:pt idx="596">
                  <c:v>0.93815044744704801</c:v>
                </c:pt>
                <c:pt idx="597">
                  <c:v>0.10338952499101201</c:v>
                </c:pt>
                <c:pt idx="598">
                  <c:v>1.3796102652957201</c:v>
                </c:pt>
                <c:pt idx="599">
                  <c:v>-1.3611409190817001</c:v>
                </c:pt>
                <c:pt idx="600">
                  <c:v>-1.10203274025979</c:v>
                </c:pt>
                <c:pt idx="601">
                  <c:v>-0.22745206112548</c:v>
                </c:pt>
                <c:pt idx="602">
                  <c:v>1.3450569656215201</c:v>
                </c:pt>
                <c:pt idx="603">
                  <c:v>-1.23119807569592</c:v>
                </c:pt>
                <c:pt idx="604">
                  <c:v>-0.63457668749055396</c:v>
                </c:pt>
                <c:pt idx="605">
                  <c:v>0.88430980692745398</c:v>
                </c:pt>
                <c:pt idx="606">
                  <c:v>0.249402414916986</c:v>
                </c:pt>
                <c:pt idx="607">
                  <c:v>1.2992390007958501</c:v>
                </c:pt>
                <c:pt idx="608">
                  <c:v>-1.0470712955146899</c:v>
                </c:pt>
                <c:pt idx="609">
                  <c:v>-6.9682561185123601E-2</c:v>
                </c:pt>
                <c:pt idx="610">
                  <c:v>1.3975792542059999</c:v>
                </c:pt>
                <c:pt idx="611">
                  <c:v>-1.4448934034688601</c:v>
                </c:pt>
                <c:pt idx="612">
                  <c:v>-1.4138339519251699</c:v>
                </c:pt>
                <c:pt idx="613">
                  <c:v>-1.29364926908571</c:v>
                </c:pt>
                <c:pt idx="614">
                  <c:v>-0.85128338916712598</c:v>
                </c:pt>
                <c:pt idx="615">
                  <c:v>0.45341821889985101</c:v>
                </c:pt>
                <c:pt idx="616">
                  <c:v>1.0829276576273601</c:v>
                </c:pt>
                <c:pt idx="617">
                  <c:v>-0.31405370658068699</c:v>
                </c:pt>
                <c:pt idx="618">
                  <c:v>1.2862358525113999</c:v>
                </c:pt>
                <c:pt idx="619">
                  <c:v>-1.0027468355836799</c:v>
                </c:pt>
                <c:pt idx="620">
                  <c:v>5.9212284277230298E-2</c:v>
                </c:pt>
                <c:pt idx="621">
                  <c:v>1.3937438452708499</c:v>
                </c:pt>
                <c:pt idx="622">
                  <c:v>-1.4138861993863301</c:v>
                </c:pt>
                <c:pt idx="623">
                  <c:v>-1.3025435729906401</c:v>
                </c:pt>
                <c:pt idx="624">
                  <c:v>-0.88218091225005901</c:v>
                </c:pt>
                <c:pt idx="625">
                  <c:v>0.370964674939807</c:v>
                </c:pt>
                <c:pt idx="626">
                  <c:v>1.18027921462153</c:v>
                </c:pt>
                <c:pt idx="627">
                  <c:v>-0.63322753399684395</c:v>
                </c:pt>
                <c:pt idx="628">
                  <c:v>0.88484738370903104</c:v>
                </c:pt>
                <c:pt idx="629">
                  <c:v>0.25130776143644401</c:v>
                </c:pt>
                <c:pt idx="630">
                  <c:v>1.29748760517217</c:v>
                </c:pt>
                <c:pt idx="631">
                  <c:v>-1.04574214310279</c:v>
                </c:pt>
                <c:pt idx="632">
                  <c:v>-5.6607798066539698E-2</c:v>
                </c:pt>
                <c:pt idx="633">
                  <c:v>1.40189220731585</c:v>
                </c:pt>
                <c:pt idx="634">
                  <c:v>-1.44769624589116</c:v>
                </c:pt>
                <c:pt idx="635">
                  <c:v>-1.43201637099116</c:v>
                </c:pt>
                <c:pt idx="636">
                  <c:v>-1.37039446437489</c:v>
                </c:pt>
                <c:pt idx="637">
                  <c:v>-1.1324500469440999</c:v>
                </c:pt>
                <c:pt idx="638">
                  <c:v>-0.30922591537857302</c:v>
                </c:pt>
                <c:pt idx="639">
                  <c:v>1.28930072827696</c:v>
                </c:pt>
                <c:pt idx="640">
                  <c:v>-1.0180746915596499</c:v>
                </c:pt>
                <c:pt idx="641">
                  <c:v>1.8827414442021601E-2</c:v>
                </c:pt>
                <c:pt idx="642">
                  <c:v>1.3977369920142999</c:v>
                </c:pt>
                <c:pt idx="643">
                  <c:v>-1.44195918888837</c:v>
                </c:pt>
                <c:pt idx="644">
                  <c:v>-1.41129729331789</c:v>
                </c:pt>
                <c:pt idx="645">
                  <c:v>-1.27995764260186</c:v>
                </c:pt>
                <c:pt idx="646">
                  <c:v>-0.79956976972491001</c:v>
                </c:pt>
                <c:pt idx="647">
                  <c:v>0.56403733897427299</c:v>
                </c:pt>
                <c:pt idx="648">
                  <c:v>0.90928284266385695</c:v>
                </c:pt>
                <c:pt idx="649">
                  <c:v>0.16884076100235301</c:v>
                </c:pt>
                <c:pt idx="650">
                  <c:v>1.3460453127104699</c:v>
                </c:pt>
                <c:pt idx="651">
                  <c:v>-1.24258785379745</c:v>
                </c:pt>
                <c:pt idx="652">
                  <c:v>-0.66917809337904199</c:v>
                </c:pt>
                <c:pt idx="653">
                  <c:v>0.82172140651055103</c:v>
                </c:pt>
                <c:pt idx="654">
                  <c:v>0.39159066148382199</c:v>
                </c:pt>
                <c:pt idx="655">
                  <c:v>1.1583063881525699</c:v>
                </c:pt>
                <c:pt idx="656">
                  <c:v>-0.55578171535041199</c:v>
                </c:pt>
                <c:pt idx="657">
                  <c:v>1.0083409257914</c:v>
                </c:pt>
                <c:pt idx="658">
                  <c:v>-9.0088802616148003E-2</c:v>
                </c:pt>
                <c:pt idx="659">
                  <c:v>1.3958535592358501</c:v>
                </c:pt>
                <c:pt idx="660">
                  <c:v>-1.4325439018150901</c:v>
                </c:pt>
                <c:pt idx="661">
                  <c:v>-1.3597781811632701</c:v>
                </c:pt>
                <c:pt idx="662">
                  <c:v>-1.08524709386789</c:v>
                </c:pt>
                <c:pt idx="663">
                  <c:v>-0.17347013783974</c:v>
                </c:pt>
                <c:pt idx="664">
                  <c:v>1.3708453576408199</c:v>
                </c:pt>
                <c:pt idx="665">
                  <c:v>-1.3337196775364</c:v>
                </c:pt>
                <c:pt idx="666">
                  <c:v>-1.0021111315892399</c:v>
                </c:pt>
                <c:pt idx="667">
                  <c:v>6.9054974315350501E-2</c:v>
                </c:pt>
                <c:pt idx="668">
                  <c:v>1.38819801349978</c:v>
                </c:pt>
                <c:pt idx="669">
                  <c:v>-1.40294198532221</c:v>
                </c:pt>
                <c:pt idx="670">
                  <c:v>-1.25786812422561</c:v>
                </c:pt>
                <c:pt idx="671">
                  <c:v>-0.72279256293101402</c:v>
                </c:pt>
                <c:pt idx="672">
                  <c:v>0.71844064715052203</c:v>
                </c:pt>
                <c:pt idx="673">
                  <c:v>0.62752026235204195</c:v>
                </c:pt>
                <c:pt idx="674">
                  <c:v>0.801348559817465</c:v>
                </c:pt>
                <c:pt idx="675">
                  <c:v>0.43721632626777601</c:v>
                </c:pt>
                <c:pt idx="676">
                  <c:v>1.0994236192239999</c:v>
                </c:pt>
                <c:pt idx="677">
                  <c:v>-0.38112597509323298</c:v>
                </c:pt>
                <c:pt idx="678">
                  <c:v>1.2257488244950301</c:v>
                </c:pt>
                <c:pt idx="679">
                  <c:v>-0.80609143052173404</c:v>
                </c:pt>
                <c:pt idx="680">
                  <c:v>0.55422845759829598</c:v>
                </c:pt>
                <c:pt idx="681">
                  <c:v>0.92415477514198097</c:v>
                </c:pt>
                <c:pt idx="682">
                  <c:v>0.125715562574268</c:v>
                </c:pt>
                <c:pt idx="683">
                  <c:v>1.3647663765110201</c:v>
                </c:pt>
                <c:pt idx="684">
                  <c:v>-1.32340693509862</c:v>
                </c:pt>
                <c:pt idx="685">
                  <c:v>-0.94767838760040202</c:v>
                </c:pt>
                <c:pt idx="686">
                  <c:v>0.212256030985946</c:v>
                </c:pt>
                <c:pt idx="687">
                  <c:v>1.32063255463692</c:v>
                </c:pt>
                <c:pt idx="688">
                  <c:v>-1.14253141833493</c:v>
                </c:pt>
                <c:pt idx="689">
                  <c:v>-0.33404651448064099</c:v>
                </c:pt>
                <c:pt idx="690">
                  <c:v>1.2670868839982801</c:v>
                </c:pt>
                <c:pt idx="691">
                  <c:v>-0.94152902647019998</c:v>
                </c:pt>
                <c:pt idx="692">
                  <c:v>0.228239356542211</c:v>
                </c:pt>
                <c:pt idx="693">
                  <c:v>1.31422287848871</c:v>
                </c:pt>
                <c:pt idx="694">
                  <c:v>-1.1091672337984899</c:v>
                </c:pt>
                <c:pt idx="695">
                  <c:v>-0.239585243927814</c:v>
                </c:pt>
                <c:pt idx="696">
                  <c:v>1.3397669204153599</c:v>
                </c:pt>
                <c:pt idx="697">
                  <c:v>-1.1990623952310699</c:v>
                </c:pt>
                <c:pt idx="698">
                  <c:v>-0.53178196841719405</c:v>
                </c:pt>
                <c:pt idx="699">
                  <c:v>1.04073119753077</c:v>
                </c:pt>
                <c:pt idx="700">
                  <c:v>-0.19323789484456999</c:v>
                </c:pt>
                <c:pt idx="701">
                  <c:v>1.3644835004784199</c:v>
                </c:pt>
                <c:pt idx="702">
                  <c:v>-1.29589612658834</c:v>
                </c:pt>
                <c:pt idx="703">
                  <c:v>-0.86431552101632803</c:v>
                </c:pt>
                <c:pt idx="704">
                  <c:v>0.41013174773976802</c:v>
                </c:pt>
                <c:pt idx="705">
                  <c:v>1.1380927002472201</c:v>
                </c:pt>
                <c:pt idx="706">
                  <c:v>-0.49120669508694198</c:v>
                </c:pt>
                <c:pt idx="707">
                  <c:v>1.09833485811562</c:v>
                </c:pt>
                <c:pt idx="708">
                  <c:v>-0.36232113759385098</c:v>
                </c:pt>
                <c:pt idx="709">
                  <c:v>1.24291122590043</c:v>
                </c:pt>
                <c:pt idx="710">
                  <c:v>-0.85095835031848899</c:v>
                </c:pt>
                <c:pt idx="711">
                  <c:v>0.44981286029207002</c:v>
                </c:pt>
                <c:pt idx="712">
                  <c:v>1.08718435067318</c:v>
                </c:pt>
                <c:pt idx="713">
                  <c:v>-0.33441172491290599</c:v>
                </c:pt>
                <c:pt idx="714">
                  <c:v>1.27109122706567</c:v>
                </c:pt>
                <c:pt idx="715">
                  <c:v>-0.94729721152439805</c:v>
                </c:pt>
                <c:pt idx="716">
                  <c:v>0.209474305154525</c:v>
                </c:pt>
                <c:pt idx="717">
                  <c:v>1.326068602339</c:v>
                </c:pt>
                <c:pt idx="718">
                  <c:v>-1.15229478945437</c:v>
                </c:pt>
                <c:pt idx="719">
                  <c:v>-0.376496196583188</c:v>
                </c:pt>
                <c:pt idx="720">
                  <c:v>1.22895807343292</c:v>
                </c:pt>
                <c:pt idx="721">
                  <c:v>-0.79933009696322899</c:v>
                </c:pt>
                <c:pt idx="722">
                  <c:v>0.56333391324983295</c:v>
                </c:pt>
                <c:pt idx="723">
                  <c:v>0.91985737854396199</c:v>
                </c:pt>
                <c:pt idx="724">
                  <c:v>0.15483971102195401</c:v>
                </c:pt>
                <c:pt idx="725">
                  <c:v>1.35593152412308</c:v>
                </c:pt>
                <c:pt idx="726">
                  <c:v>-1.27330969480393</c:v>
                </c:pt>
                <c:pt idx="727">
                  <c:v>-0.78177998158081297</c:v>
                </c:pt>
                <c:pt idx="728">
                  <c:v>0.60342752174990399</c:v>
                </c:pt>
                <c:pt idx="729">
                  <c:v>0.84801941195657704</c:v>
                </c:pt>
                <c:pt idx="730">
                  <c:v>0.33560313712970302</c:v>
                </c:pt>
                <c:pt idx="731">
                  <c:v>1.2209008925456499</c:v>
                </c:pt>
                <c:pt idx="732">
                  <c:v>-0.77062408903279001</c:v>
                </c:pt>
                <c:pt idx="733">
                  <c:v>0.62233130017219296</c:v>
                </c:pt>
                <c:pt idx="734">
                  <c:v>0.81216715098837899</c:v>
                </c:pt>
                <c:pt idx="735">
                  <c:v>0.417070024266946</c:v>
                </c:pt>
                <c:pt idx="736">
                  <c:v>1.12877169786497</c:v>
                </c:pt>
                <c:pt idx="737">
                  <c:v>-0.468594277471791</c:v>
                </c:pt>
                <c:pt idx="738">
                  <c:v>1.1301838315559201</c:v>
                </c:pt>
                <c:pt idx="739">
                  <c:v>-0.46948269487511002</c:v>
                </c:pt>
                <c:pt idx="740">
                  <c:v>1.1255008921668701</c:v>
                </c:pt>
                <c:pt idx="741">
                  <c:v>-0.45467257812030798</c:v>
                </c:pt>
                <c:pt idx="742">
                  <c:v>1.14451818701064</c:v>
                </c:pt>
                <c:pt idx="743">
                  <c:v>-0.52402234178366103</c:v>
                </c:pt>
                <c:pt idx="744">
                  <c:v>1.05587823184047</c:v>
                </c:pt>
                <c:pt idx="745">
                  <c:v>-0.24147261725799399</c:v>
                </c:pt>
                <c:pt idx="746">
                  <c:v>1.3376194975490701</c:v>
                </c:pt>
                <c:pt idx="747">
                  <c:v>-1.2018541840131201</c:v>
                </c:pt>
                <c:pt idx="748">
                  <c:v>-0.54003585129556098</c:v>
                </c:pt>
                <c:pt idx="749">
                  <c:v>1.02818505418877</c:v>
                </c:pt>
                <c:pt idx="750">
                  <c:v>-0.152034292817435</c:v>
                </c:pt>
                <c:pt idx="751">
                  <c:v>1.37983292273794</c:v>
                </c:pt>
                <c:pt idx="752">
                  <c:v>-1.36444980449638</c:v>
                </c:pt>
                <c:pt idx="753">
                  <c:v>-1.11034810737405</c:v>
                </c:pt>
                <c:pt idx="754">
                  <c:v>-0.24064811460993599</c:v>
                </c:pt>
                <c:pt idx="755">
                  <c:v>1.33641611595562</c:v>
                </c:pt>
                <c:pt idx="756">
                  <c:v>-1.18961749021476</c:v>
                </c:pt>
                <c:pt idx="757">
                  <c:v>-0.50261007099243205</c:v>
                </c:pt>
                <c:pt idx="758">
                  <c:v>1.0786875950099299</c:v>
                </c:pt>
                <c:pt idx="759">
                  <c:v>-0.30007809676783398</c:v>
                </c:pt>
                <c:pt idx="760">
                  <c:v>1.29815361485272</c:v>
                </c:pt>
                <c:pt idx="761">
                  <c:v>-1.0456878334264801</c:v>
                </c:pt>
                <c:pt idx="762">
                  <c:v>-5.6361631362061397E-2</c:v>
                </c:pt>
                <c:pt idx="763">
                  <c:v>1.40248316613567</c:v>
                </c:pt>
                <c:pt idx="764">
                  <c:v>-1.4465489197638199</c:v>
                </c:pt>
                <c:pt idx="765">
                  <c:v>-1.42951125779555</c:v>
                </c:pt>
                <c:pt idx="766">
                  <c:v>-1.36217242450272</c:v>
                </c:pt>
                <c:pt idx="767">
                  <c:v>-1.1036915526809701</c:v>
                </c:pt>
                <c:pt idx="768">
                  <c:v>-0.228140475414225</c:v>
                </c:pt>
                <c:pt idx="769">
                  <c:v>1.3457600456188801</c:v>
                </c:pt>
                <c:pt idx="770">
                  <c:v>-1.22045751829545</c:v>
                </c:pt>
                <c:pt idx="771">
                  <c:v>-0.60393285943511099</c:v>
                </c:pt>
                <c:pt idx="772">
                  <c:v>0.93459744547298795</c:v>
                </c:pt>
                <c:pt idx="773">
                  <c:v>0.115004113931428</c:v>
                </c:pt>
                <c:pt idx="774">
                  <c:v>1.3797639317033601</c:v>
                </c:pt>
                <c:pt idx="775">
                  <c:v>-1.3419497173481101</c:v>
                </c:pt>
                <c:pt idx="776">
                  <c:v>-1.0379264876154599</c:v>
                </c:pt>
                <c:pt idx="777">
                  <c:v>-3.4740359115366999E-2</c:v>
                </c:pt>
                <c:pt idx="778">
                  <c:v>1.40337907127845</c:v>
                </c:pt>
                <c:pt idx="779">
                  <c:v>-1.4477763886063799</c:v>
                </c:pt>
                <c:pt idx="780">
                  <c:v>-1.44766832399154</c:v>
                </c:pt>
                <c:pt idx="781">
                  <c:v>-1.44340243695976</c:v>
                </c:pt>
                <c:pt idx="782">
                  <c:v>-1.4165052928439099</c:v>
                </c:pt>
                <c:pt idx="783">
                  <c:v>-1.31551853869487</c:v>
                </c:pt>
                <c:pt idx="784">
                  <c:v>-0.94033888101289398</c:v>
                </c:pt>
                <c:pt idx="785">
                  <c:v>0.23353095093682</c:v>
                </c:pt>
                <c:pt idx="786">
                  <c:v>1.3109760064973</c:v>
                </c:pt>
                <c:pt idx="787">
                  <c:v>-1.09261735394409</c:v>
                </c:pt>
                <c:pt idx="788">
                  <c:v>-0.195383695571993</c:v>
                </c:pt>
                <c:pt idx="789">
                  <c:v>1.36314632804587</c:v>
                </c:pt>
                <c:pt idx="790">
                  <c:v>-1.2807418167327</c:v>
                </c:pt>
                <c:pt idx="791">
                  <c:v>-0.81504163471258895</c:v>
                </c:pt>
                <c:pt idx="792">
                  <c:v>0.52230896150628003</c:v>
                </c:pt>
                <c:pt idx="793">
                  <c:v>0.99175463663315699</c:v>
                </c:pt>
                <c:pt idx="794">
                  <c:v>-2.6340204324890301E-2</c:v>
                </c:pt>
                <c:pt idx="795">
                  <c:v>1.40656329813892</c:v>
                </c:pt>
                <c:pt idx="796">
                  <c:v>-1.4488624328855899</c:v>
                </c:pt>
                <c:pt idx="797">
                  <c:v>-1.44581879428311</c:v>
                </c:pt>
                <c:pt idx="798">
                  <c:v>-1.4437970412504999</c:v>
                </c:pt>
                <c:pt idx="799">
                  <c:v>-1.43451724943532</c:v>
                </c:pt>
                <c:pt idx="800">
                  <c:v>-1.38772180038696</c:v>
                </c:pt>
                <c:pt idx="801">
                  <c:v>-1.2030945248410201</c:v>
                </c:pt>
                <c:pt idx="802">
                  <c:v>-0.54311343713397298</c:v>
                </c:pt>
                <c:pt idx="803">
                  <c:v>1.02301878378967</c:v>
                </c:pt>
                <c:pt idx="804">
                  <c:v>-0.13668034776280499</c:v>
                </c:pt>
                <c:pt idx="805">
                  <c:v>1.3866357324671901</c:v>
                </c:pt>
                <c:pt idx="806">
                  <c:v>-1.3828432539420299</c:v>
                </c:pt>
                <c:pt idx="807">
                  <c:v>-1.18456076854734</c:v>
                </c:pt>
                <c:pt idx="808">
                  <c:v>-0.48965112356052098</c:v>
                </c:pt>
                <c:pt idx="809">
                  <c:v>1.10255361792885</c:v>
                </c:pt>
                <c:pt idx="810">
                  <c:v>-0.36660806736399099</c:v>
                </c:pt>
                <c:pt idx="811">
                  <c:v>1.23940339846017</c:v>
                </c:pt>
                <c:pt idx="812">
                  <c:v>-0.82478894976970696</c:v>
                </c:pt>
                <c:pt idx="813">
                  <c:v>0.50680698159906201</c:v>
                </c:pt>
                <c:pt idx="814">
                  <c:v>1.0215588142446099</c:v>
                </c:pt>
                <c:pt idx="815">
                  <c:v>-0.113445243018616</c:v>
                </c:pt>
                <c:pt idx="816">
                  <c:v>1.3952490076364401</c:v>
                </c:pt>
                <c:pt idx="817">
                  <c:v>-1.39825974314656</c:v>
                </c:pt>
                <c:pt idx="818">
                  <c:v>-1.25597211567069</c:v>
                </c:pt>
                <c:pt idx="819">
                  <c:v>-0.72571154370699498</c:v>
                </c:pt>
                <c:pt idx="820">
                  <c:v>0.71122699184223903</c:v>
                </c:pt>
                <c:pt idx="821">
                  <c:v>0.65245650779036402</c:v>
                </c:pt>
                <c:pt idx="822">
                  <c:v>0.77008678431881405</c:v>
                </c:pt>
                <c:pt idx="823">
                  <c:v>0.52655395729611099</c:v>
                </c:pt>
                <c:pt idx="824">
                  <c:v>0.98381039239236001</c:v>
                </c:pt>
                <c:pt idx="825">
                  <c:v>-9.5787906224532298E-3</c:v>
                </c:pt>
                <c:pt idx="826">
                  <c:v>1.4068681712184301</c:v>
                </c:pt>
                <c:pt idx="827">
                  <c:v>-1.4463871362963501</c:v>
                </c:pt>
                <c:pt idx="828">
                  <c:v>-1.44500369151133</c:v>
                </c:pt>
                <c:pt idx="829">
                  <c:v>-1.4331116976362901</c:v>
                </c:pt>
                <c:pt idx="830">
                  <c:v>-1.3933237912338401</c:v>
                </c:pt>
                <c:pt idx="831">
                  <c:v>-1.2260326192494599</c:v>
                </c:pt>
                <c:pt idx="832">
                  <c:v>-0.63826763135281295</c:v>
                </c:pt>
                <c:pt idx="833">
                  <c:v>0.86917519339400595</c:v>
                </c:pt>
                <c:pt idx="834">
                  <c:v>0.29146389423936397</c:v>
                </c:pt>
                <c:pt idx="835">
                  <c:v>1.2645275002593801</c:v>
                </c:pt>
                <c:pt idx="836">
                  <c:v>-0.92029448692997096</c:v>
                </c:pt>
                <c:pt idx="837">
                  <c:v>0.275227682537943</c:v>
                </c:pt>
                <c:pt idx="838">
                  <c:v>1.28542666952846</c:v>
                </c:pt>
                <c:pt idx="839">
                  <c:v>-0.97781663959000298</c:v>
                </c:pt>
                <c:pt idx="840">
                  <c:v>0.12190448426403699</c:v>
                </c:pt>
                <c:pt idx="841">
                  <c:v>1.37516923450963</c:v>
                </c:pt>
                <c:pt idx="842">
                  <c:v>-1.3341610412694</c:v>
                </c:pt>
                <c:pt idx="843">
                  <c:v>-1.00429851055884</c:v>
                </c:pt>
                <c:pt idx="844">
                  <c:v>6.1580613293134003E-2</c:v>
                </c:pt>
                <c:pt idx="845">
                  <c:v>1.3931413327140001</c:v>
                </c:pt>
                <c:pt idx="846">
                  <c:v>-1.4111123110883499</c:v>
                </c:pt>
                <c:pt idx="847">
                  <c:v>-1.28976311457102</c:v>
                </c:pt>
                <c:pt idx="848">
                  <c:v>-0.85014135691373305</c:v>
                </c:pt>
                <c:pt idx="849">
                  <c:v>0.44975138779311102</c:v>
                </c:pt>
                <c:pt idx="850">
                  <c:v>1.09282418817835</c:v>
                </c:pt>
                <c:pt idx="851">
                  <c:v>-0.33982398091160299</c:v>
                </c:pt>
                <c:pt idx="852">
                  <c:v>1.2641942675801601</c:v>
                </c:pt>
                <c:pt idx="853">
                  <c:v>-0.92245591043120101</c:v>
                </c:pt>
                <c:pt idx="854">
                  <c:v>0.27318131855854499</c:v>
                </c:pt>
                <c:pt idx="855">
                  <c:v>1.28100199354454</c:v>
                </c:pt>
                <c:pt idx="856">
                  <c:v>-0.97945184710787203</c:v>
                </c:pt>
                <c:pt idx="857">
                  <c:v>0.12382047772810199</c:v>
                </c:pt>
                <c:pt idx="858">
                  <c:v>1.3728536595516201</c:v>
                </c:pt>
                <c:pt idx="859">
                  <c:v>-1.3311369453534601</c:v>
                </c:pt>
                <c:pt idx="860">
                  <c:v>-0.989739753263991</c:v>
                </c:pt>
                <c:pt idx="861">
                  <c:v>9.9119878709874307E-2</c:v>
                </c:pt>
                <c:pt idx="862">
                  <c:v>1.3803651465240501</c:v>
                </c:pt>
                <c:pt idx="863">
                  <c:v>-1.36273107158901</c:v>
                </c:pt>
                <c:pt idx="864">
                  <c:v>-1.1036554070787099</c:v>
                </c:pt>
                <c:pt idx="865">
                  <c:v>-0.22918838283531401</c:v>
                </c:pt>
                <c:pt idx="866">
                  <c:v>1.3434235053397401</c:v>
                </c:pt>
                <c:pt idx="867">
                  <c:v>-1.2275215067204499</c:v>
                </c:pt>
                <c:pt idx="868">
                  <c:v>-0.612705600557236</c:v>
                </c:pt>
                <c:pt idx="869">
                  <c:v>0.92056099320215601</c:v>
                </c:pt>
                <c:pt idx="870">
                  <c:v>0.16131990107664701</c:v>
                </c:pt>
                <c:pt idx="871">
                  <c:v>1.3588797084672599</c:v>
                </c:pt>
                <c:pt idx="872">
                  <c:v>-1.26641696409031</c:v>
                </c:pt>
                <c:pt idx="873">
                  <c:v>-0.76799912399126702</c:v>
                </c:pt>
                <c:pt idx="874">
                  <c:v>0.62777087920332597</c:v>
                </c:pt>
                <c:pt idx="875">
                  <c:v>0.80642835514980005</c:v>
                </c:pt>
                <c:pt idx="876">
                  <c:v>0.43510974835343003</c:v>
                </c:pt>
                <c:pt idx="877">
                  <c:v>1.11025972668698</c:v>
                </c:pt>
                <c:pt idx="878">
                  <c:v>-0.39127426843063401</c:v>
                </c:pt>
                <c:pt idx="879">
                  <c:v>1.2147736627215</c:v>
                </c:pt>
                <c:pt idx="880">
                  <c:v>-0.74132201630735495</c:v>
                </c:pt>
                <c:pt idx="881">
                  <c:v>0.68091597447611596</c:v>
                </c:pt>
                <c:pt idx="882">
                  <c:v>0.70745057729713401</c:v>
                </c:pt>
                <c:pt idx="883">
                  <c:v>0.658196907071668</c:v>
                </c:pt>
                <c:pt idx="884">
                  <c:v>0.75722270586429496</c:v>
                </c:pt>
                <c:pt idx="885">
                  <c:v>0.55185140095144003</c:v>
                </c:pt>
                <c:pt idx="886">
                  <c:v>0.93804310247643197</c:v>
                </c:pt>
                <c:pt idx="887">
                  <c:v>9.9063069464134401E-2</c:v>
                </c:pt>
                <c:pt idx="888">
                  <c:v>1.38139030256287</c:v>
                </c:pt>
                <c:pt idx="889">
                  <c:v>-1.3647271496953699</c:v>
                </c:pt>
                <c:pt idx="890">
                  <c:v>-1.1164162471599299</c:v>
                </c:pt>
                <c:pt idx="891">
                  <c:v>-0.273042572249519</c:v>
                </c:pt>
                <c:pt idx="892">
                  <c:v>1.31476726187968</c:v>
                </c:pt>
                <c:pt idx="893">
                  <c:v>-1.1174366175628301</c:v>
                </c:pt>
                <c:pt idx="894">
                  <c:v>-0.26297139830849597</c:v>
                </c:pt>
                <c:pt idx="895">
                  <c:v>1.32335055567645</c:v>
                </c:pt>
                <c:pt idx="896">
                  <c:v>-1.1366682857061099</c:v>
                </c:pt>
                <c:pt idx="897">
                  <c:v>-0.33487893541587599</c:v>
                </c:pt>
                <c:pt idx="898">
                  <c:v>1.2686234804711001</c:v>
                </c:pt>
                <c:pt idx="899">
                  <c:v>-0.94377856921552805</c:v>
                </c:pt>
                <c:pt idx="900">
                  <c:v>0.21853891521820601</c:v>
                </c:pt>
                <c:pt idx="901">
                  <c:v>1.3209536675808999</c:v>
                </c:pt>
                <c:pt idx="902">
                  <c:v>-1.1289853721798799</c:v>
                </c:pt>
                <c:pt idx="903">
                  <c:v>-0.30902467347232199</c:v>
                </c:pt>
                <c:pt idx="904">
                  <c:v>1.2876973465813</c:v>
                </c:pt>
                <c:pt idx="905">
                  <c:v>-1.0175197391202</c:v>
                </c:pt>
                <c:pt idx="906">
                  <c:v>1.95027063425476E-2</c:v>
                </c:pt>
                <c:pt idx="907">
                  <c:v>1.3985797491412799</c:v>
                </c:pt>
                <c:pt idx="908">
                  <c:v>-1.4403581531001299</c:v>
                </c:pt>
                <c:pt idx="909">
                  <c:v>-1.4035304063974401</c:v>
                </c:pt>
                <c:pt idx="910">
                  <c:v>-1.27098581733933</c:v>
                </c:pt>
                <c:pt idx="911">
                  <c:v>-0.778824584817572</c:v>
                </c:pt>
                <c:pt idx="912">
                  <c:v>0.60130706326359196</c:v>
                </c:pt>
                <c:pt idx="913">
                  <c:v>0.86165846843092997</c:v>
                </c:pt>
                <c:pt idx="914">
                  <c:v>0.30923174223496402</c:v>
                </c:pt>
                <c:pt idx="915">
                  <c:v>1.2494176278537701</c:v>
                </c:pt>
                <c:pt idx="916">
                  <c:v>-0.86904747592100096</c:v>
                </c:pt>
                <c:pt idx="917">
                  <c:v>0.40185050965055102</c:v>
                </c:pt>
                <c:pt idx="918">
                  <c:v>1.1489151441482</c:v>
                </c:pt>
                <c:pt idx="919">
                  <c:v>-0.51771406527382902</c:v>
                </c:pt>
                <c:pt idx="920">
                  <c:v>1.06444204051625</c:v>
                </c:pt>
                <c:pt idx="921">
                  <c:v>-0.24107706007853499</c:v>
                </c:pt>
                <c:pt idx="922">
                  <c:v>1.3355608751708199</c:v>
                </c:pt>
                <c:pt idx="923">
                  <c:v>-1.18431319512095</c:v>
                </c:pt>
                <c:pt idx="924">
                  <c:v>-0.48572345724903698</c:v>
                </c:pt>
                <c:pt idx="925">
                  <c:v>1.1017480006450799</c:v>
                </c:pt>
                <c:pt idx="926">
                  <c:v>-0.36687193062082102</c:v>
                </c:pt>
                <c:pt idx="927">
                  <c:v>1.2370791727416901</c:v>
                </c:pt>
                <c:pt idx="928">
                  <c:v>-0.83048047367599298</c:v>
                </c:pt>
                <c:pt idx="929">
                  <c:v>0.49037523338000899</c:v>
                </c:pt>
                <c:pt idx="930">
                  <c:v>1.0309686098369899</c:v>
                </c:pt>
                <c:pt idx="931">
                  <c:v>-0.16004562618795101</c:v>
                </c:pt>
                <c:pt idx="932">
                  <c:v>1.38006115678008</c:v>
                </c:pt>
                <c:pt idx="933">
                  <c:v>-1.35061434637833</c:v>
                </c:pt>
                <c:pt idx="934">
                  <c:v>-1.06147447299543</c:v>
                </c:pt>
                <c:pt idx="935">
                  <c:v>-0.10515749686839899</c:v>
                </c:pt>
                <c:pt idx="936">
                  <c:v>1.3935885308407701</c:v>
                </c:pt>
                <c:pt idx="937">
                  <c:v>-1.41741921389493</c:v>
                </c:pt>
                <c:pt idx="938">
                  <c:v>-1.31160108752133</c:v>
                </c:pt>
                <c:pt idx="939">
                  <c:v>-0.92047298452538195</c:v>
                </c:pt>
                <c:pt idx="940">
                  <c:v>0.27792971799011401</c:v>
                </c:pt>
                <c:pt idx="941">
                  <c:v>1.2816188521451699</c:v>
                </c:pt>
                <c:pt idx="942">
                  <c:v>-0.96910945803092197</c:v>
                </c:pt>
                <c:pt idx="943">
                  <c:v>0.152180859217878</c:v>
                </c:pt>
                <c:pt idx="944">
                  <c:v>1.3601253477900901</c:v>
                </c:pt>
                <c:pt idx="945">
                  <c:v>-1.28006247926654</c:v>
                </c:pt>
                <c:pt idx="946">
                  <c:v>-0.80559083375008</c:v>
                </c:pt>
                <c:pt idx="947">
                  <c:v>0.550680444844447</c:v>
                </c:pt>
                <c:pt idx="948">
                  <c:v>0.94165528520887598</c:v>
                </c:pt>
                <c:pt idx="949">
                  <c:v>9.9597675690691403E-2</c:v>
                </c:pt>
                <c:pt idx="950">
                  <c:v>1.3802085391727099</c:v>
                </c:pt>
                <c:pt idx="951">
                  <c:v>-1.36716193395765</c:v>
                </c:pt>
                <c:pt idx="952">
                  <c:v>-1.1258052395064899</c:v>
                </c:pt>
                <c:pt idx="953">
                  <c:v>-0.29227622772364698</c:v>
                </c:pt>
                <c:pt idx="954">
                  <c:v>1.30165847068451</c:v>
                </c:pt>
                <c:pt idx="955">
                  <c:v>-1.05665584717308</c:v>
                </c:pt>
                <c:pt idx="956">
                  <c:v>-9.2783034708602802E-2</c:v>
                </c:pt>
                <c:pt idx="957">
                  <c:v>1.3988494280817401</c:v>
                </c:pt>
                <c:pt idx="958">
                  <c:v>-1.4249637930338199</c:v>
                </c:pt>
                <c:pt idx="959">
                  <c:v>-1.3482621222951401</c:v>
                </c:pt>
                <c:pt idx="960">
                  <c:v>-1.0506074346365899</c:v>
                </c:pt>
                <c:pt idx="961">
                  <c:v>-6.6603989562585605E-2</c:v>
                </c:pt>
                <c:pt idx="962">
                  <c:v>1.3995668264519601</c:v>
                </c:pt>
                <c:pt idx="963">
                  <c:v>-1.44312962604571</c:v>
                </c:pt>
                <c:pt idx="964">
                  <c:v>-1.41086752508281</c:v>
                </c:pt>
                <c:pt idx="965">
                  <c:v>-1.2971247509820201</c:v>
                </c:pt>
                <c:pt idx="966">
                  <c:v>-0.86302176781231799</c:v>
                </c:pt>
                <c:pt idx="967">
                  <c:v>0.41988310494334702</c:v>
                </c:pt>
                <c:pt idx="968">
                  <c:v>1.1244268300645801</c:v>
                </c:pt>
                <c:pt idx="969">
                  <c:v>-0.44817043084864899</c:v>
                </c:pt>
                <c:pt idx="970">
                  <c:v>1.14967685827093</c:v>
                </c:pt>
                <c:pt idx="971">
                  <c:v>-0.53432243915937505</c:v>
                </c:pt>
                <c:pt idx="972">
                  <c:v>1.0385754602043999</c:v>
                </c:pt>
                <c:pt idx="973">
                  <c:v>-0.18281819127927401</c:v>
                </c:pt>
                <c:pt idx="974">
                  <c:v>1.3697180883711</c:v>
                </c:pt>
                <c:pt idx="975">
                  <c:v>-1.3085021795520899</c:v>
                </c:pt>
                <c:pt idx="976">
                  <c:v>-0.91649453011891002</c:v>
                </c:pt>
                <c:pt idx="977">
                  <c:v>0.28645632632822299</c:v>
                </c:pt>
                <c:pt idx="978">
                  <c:v>1.2711900338458999</c:v>
                </c:pt>
                <c:pt idx="979">
                  <c:v>-0.94482500490909904</c:v>
                </c:pt>
                <c:pt idx="980">
                  <c:v>0.22029161228810101</c:v>
                </c:pt>
                <c:pt idx="981">
                  <c:v>1.3145227880696699</c:v>
                </c:pt>
                <c:pt idx="982">
                  <c:v>-1.12437647383638</c:v>
                </c:pt>
                <c:pt idx="983">
                  <c:v>-0.289201865937118</c:v>
                </c:pt>
                <c:pt idx="984">
                  <c:v>1.30543571019396</c:v>
                </c:pt>
                <c:pt idx="985">
                  <c:v>-1.0750813814686</c:v>
                </c:pt>
                <c:pt idx="986">
                  <c:v>-0.14717885888314799</c:v>
                </c:pt>
                <c:pt idx="987">
                  <c:v>1.3820031879155199</c:v>
                </c:pt>
                <c:pt idx="988">
                  <c:v>-1.36915043972203</c:v>
                </c:pt>
                <c:pt idx="989">
                  <c:v>-1.1283890983173701</c:v>
                </c:pt>
                <c:pt idx="990">
                  <c:v>-0.305370125988844</c:v>
                </c:pt>
                <c:pt idx="991">
                  <c:v>1.2910464900364</c:v>
                </c:pt>
                <c:pt idx="992">
                  <c:v>-1.02548900119185</c:v>
                </c:pt>
                <c:pt idx="993">
                  <c:v>-2.67857001077454E-3</c:v>
                </c:pt>
                <c:pt idx="994">
                  <c:v>1.4014763663984999</c:v>
                </c:pt>
                <c:pt idx="995">
                  <c:v>-1.4467599078022899</c:v>
                </c:pt>
                <c:pt idx="996">
                  <c:v>-1.43973657428267</c:v>
                </c:pt>
                <c:pt idx="997">
                  <c:v>-1.4052843585882699</c:v>
                </c:pt>
                <c:pt idx="998">
                  <c:v>-1.2779889880355</c:v>
                </c:pt>
                <c:pt idx="999">
                  <c:v>-0.79559211349727799</c:v>
                </c:pt>
                <c:pt idx="1000">
                  <c:v>0.56567752079261602</c:v>
                </c:pt>
                <c:pt idx="1001">
                  <c:v>0.91177406706988195</c:v>
                </c:pt>
                <c:pt idx="1002">
                  <c:v>0.16980134205252501</c:v>
                </c:pt>
                <c:pt idx="1003">
                  <c:v>1.34677232281516</c:v>
                </c:pt>
                <c:pt idx="1004">
                  <c:v>-1.2400208132780799</c:v>
                </c:pt>
                <c:pt idx="1005">
                  <c:v>-0.66644612101532397</c:v>
                </c:pt>
                <c:pt idx="1006">
                  <c:v>0.82959173544452802</c:v>
                </c:pt>
                <c:pt idx="1007">
                  <c:v>0.38743584320499702</c:v>
                </c:pt>
                <c:pt idx="1008">
                  <c:v>1.1630988528134301</c:v>
                </c:pt>
                <c:pt idx="1009">
                  <c:v>-0.58034534668162796</c:v>
                </c:pt>
                <c:pt idx="1010">
                  <c:v>0.97410579849204704</c:v>
                </c:pt>
                <c:pt idx="1011">
                  <c:v>1.16437988720846E-3</c:v>
                </c:pt>
                <c:pt idx="1012">
                  <c:v>1.4020075574067099</c:v>
                </c:pt>
                <c:pt idx="1013">
                  <c:v>-1.4463674687650501</c:v>
                </c:pt>
                <c:pt idx="1014">
                  <c:v>-1.43593195762121</c:v>
                </c:pt>
                <c:pt idx="1015">
                  <c:v>-1.3802257840568</c:v>
                </c:pt>
                <c:pt idx="1016">
                  <c:v>-1.1752400654744699</c:v>
                </c:pt>
                <c:pt idx="1017">
                  <c:v>-0.45277033816261902</c:v>
                </c:pt>
                <c:pt idx="1018">
                  <c:v>1.14740694657516</c:v>
                </c:pt>
                <c:pt idx="1019">
                  <c:v>-0.51349743446107599</c:v>
                </c:pt>
                <c:pt idx="1020">
                  <c:v>1.0669230531103</c:v>
                </c:pt>
                <c:pt idx="1021">
                  <c:v>-0.26215798497243498</c:v>
                </c:pt>
                <c:pt idx="1022">
                  <c:v>1.3264751166755</c:v>
                </c:pt>
                <c:pt idx="1023">
                  <c:v>-1.13455549238432</c:v>
                </c:pt>
                <c:pt idx="1024">
                  <c:v>-0.33111937049485601</c:v>
                </c:pt>
                <c:pt idx="1025">
                  <c:v>1.27157855110295</c:v>
                </c:pt>
                <c:pt idx="1026">
                  <c:v>-0.93243657423125803</c:v>
                </c:pt>
                <c:pt idx="1027">
                  <c:v>0.241639857909761</c:v>
                </c:pt>
                <c:pt idx="1028">
                  <c:v>1.3103803780676599</c:v>
                </c:pt>
                <c:pt idx="1029">
                  <c:v>-1.0730305908237101</c:v>
                </c:pt>
                <c:pt idx="1030">
                  <c:v>-0.14351033656187101</c:v>
                </c:pt>
                <c:pt idx="1031">
                  <c:v>1.3866483833421399</c:v>
                </c:pt>
                <c:pt idx="1032">
                  <c:v>-1.3662093606899599</c:v>
                </c:pt>
                <c:pt idx="1033">
                  <c:v>-1.1332687327005</c:v>
                </c:pt>
                <c:pt idx="1034">
                  <c:v>-0.32459682235925502</c:v>
                </c:pt>
                <c:pt idx="1035">
                  <c:v>1.2781424951114</c:v>
                </c:pt>
                <c:pt idx="1036">
                  <c:v>-0.96664957434201804</c:v>
                </c:pt>
                <c:pt idx="1037">
                  <c:v>0.163046626213811</c:v>
                </c:pt>
                <c:pt idx="1038">
                  <c:v>1.35731751500422</c:v>
                </c:pt>
                <c:pt idx="1039">
                  <c:v>-1.2641588859775099</c:v>
                </c:pt>
                <c:pt idx="1040">
                  <c:v>-0.75263463493185601</c:v>
                </c:pt>
                <c:pt idx="1041">
                  <c:v>0.65727452439060696</c:v>
                </c:pt>
                <c:pt idx="1042">
                  <c:v>0.76817854837717003</c:v>
                </c:pt>
                <c:pt idx="1043">
                  <c:v>0.53993003825582497</c:v>
                </c:pt>
                <c:pt idx="1044">
                  <c:v>0.96817281058479798</c:v>
                </c:pt>
                <c:pt idx="1045">
                  <c:v>3.7432292467076002E-2</c:v>
                </c:pt>
                <c:pt idx="1046">
                  <c:v>1.4031946954779499</c:v>
                </c:pt>
                <c:pt idx="1047">
                  <c:v>-1.42778062966939</c:v>
                </c:pt>
                <c:pt idx="1048">
                  <c:v>-1.3707849899614799</c:v>
                </c:pt>
                <c:pt idx="1049">
                  <c:v>-1.1520822014632</c:v>
                </c:pt>
                <c:pt idx="1050">
                  <c:v>-0.38171243306021702</c:v>
                </c:pt>
                <c:pt idx="1051">
                  <c:v>1.2260729766710501</c:v>
                </c:pt>
                <c:pt idx="1052">
                  <c:v>-0.77389569502594002</c:v>
                </c:pt>
                <c:pt idx="1053">
                  <c:v>0.61123289328252195</c:v>
                </c:pt>
                <c:pt idx="1054">
                  <c:v>0.84055589253627505</c:v>
                </c:pt>
                <c:pt idx="1055">
                  <c:v>0.36172678423985599</c:v>
                </c:pt>
                <c:pt idx="1056">
                  <c:v>1.19703098453975</c:v>
                </c:pt>
                <c:pt idx="1057">
                  <c:v>-0.67839709710905705</c:v>
                </c:pt>
                <c:pt idx="1058">
                  <c:v>0.80243085473270204</c:v>
                </c:pt>
                <c:pt idx="1059">
                  <c:v>0.45366885220845299</c:v>
                </c:pt>
                <c:pt idx="1060">
                  <c:v>1.0895658012615399</c:v>
                </c:pt>
                <c:pt idx="1061">
                  <c:v>-0.32872811888027997</c:v>
                </c:pt>
                <c:pt idx="1062">
                  <c:v>1.2736572763635201</c:v>
                </c:pt>
                <c:pt idx="1063">
                  <c:v>-0.95726365394124102</c:v>
                </c:pt>
                <c:pt idx="1064">
                  <c:v>0.178224686033229</c:v>
                </c:pt>
                <c:pt idx="1065">
                  <c:v>1.3423830228973099</c:v>
                </c:pt>
                <c:pt idx="1066">
                  <c:v>-1.2229887757204101</c:v>
                </c:pt>
                <c:pt idx="1067">
                  <c:v>-0.60706917477634104</c:v>
                </c:pt>
                <c:pt idx="1068">
                  <c:v>0.92635065814767203</c:v>
                </c:pt>
                <c:pt idx="1069">
                  <c:v>0.15069629415341301</c:v>
                </c:pt>
                <c:pt idx="1070">
                  <c:v>1.3655339694868101</c:v>
                </c:pt>
                <c:pt idx="1071">
                  <c:v>-1.28778377634383</c:v>
                </c:pt>
                <c:pt idx="1072">
                  <c:v>-0.83942184239066298</c:v>
                </c:pt>
                <c:pt idx="1073">
                  <c:v>0.46339057747143497</c:v>
                </c:pt>
                <c:pt idx="1074">
                  <c:v>1.0729917852816799</c:v>
                </c:pt>
                <c:pt idx="1075">
                  <c:v>-0.280671853699899</c:v>
                </c:pt>
                <c:pt idx="1076">
                  <c:v>1.31182419826959</c:v>
                </c:pt>
                <c:pt idx="1077">
                  <c:v>-1.0979490503842999</c:v>
                </c:pt>
                <c:pt idx="1078">
                  <c:v>-0.21252578956543999</c:v>
                </c:pt>
                <c:pt idx="1079">
                  <c:v>1.3543577988419899</c:v>
                </c:pt>
                <c:pt idx="1080">
                  <c:v>-1.26238910348901</c:v>
                </c:pt>
                <c:pt idx="1081">
                  <c:v>-0.73817417414183895</c:v>
                </c:pt>
                <c:pt idx="1082">
                  <c:v>0.69246656075470403</c:v>
                </c:pt>
                <c:pt idx="1083">
                  <c:v>0.67360316969739498</c:v>
                </c:pt>
                <c:pt idx="1084">
                  <c:v>0.70903964869361302</c:v>
                </c:pt>
                <c:pt idx="1085">
                  <c:v>0.63587177596460598</c:v>
                </c:pt>
                <c:pt idx="1086">
                  <c:v>0.78510836641912196</c:v>
                </c:pt>
                <c:pt idx="1087">
                  <c:v>0.47763655376285002</c:v>
                </c:pt>
                <c:pt idx="1088">
                  <c:v>1.04358231409367</c:v>
                </c:pt>
                <c:pt idx="1089">
                  <c:v>-0.19856860932116499</c:v>
                </c:pt>
                <c:pt idx="1090">
                  <c:v>1.35747488441058</c:v>
                </c:pt>
                <c:pt idx="1091">
                  <c:v>-1.2914364734064601</c:v>
                </c:pt>
                <c:pt idx="1092">
                  <c:v>-0.83087819115850403</c:v>
                </c:pt>
                <c:pt idx="1093">
                  <c:v>0.49676115741077598</c:v>
                </c:pt>
                <c:pt idx="1094">
                  <c:v>1.01997719953306</c:v>
                </c:pt>
                <c:pt idx="1095">
                  <c:v>-0.13060562129311701</c:v>
                </c:pt>
                <c:pt idx="1096">
                  <c:v>1.38826106636267</c:v>
                </c:pt>
                <c:pt idx="1097">
                  <c:v>-1.3950941113620501</c:v>
                </c:pt>
                <c:pt idx="1098">
                  <c:v>-1.2254450009782301</c:v>
                </c:pt>
                <c:pt idx="1099">
                  <c:v>-0.61813264170784998</c:v>
                </c:pt>
                <c:pt idx="1100">
                  <c:v>0.90780132936074398</c:v>
                </c:pt>
                <c:pt idx="1101">
                  <c:v>0.17479697377032499</c:v>
                </c:pt>
                <c:pt idx="1102">
                  <c:v>1.3459421707636701</c:v>
                </c:pt>
                <c:pt idx="1103">
                  <c:v>-1.2291072677889801</c:v>
                </c:pt>
                <c:pt idx="1104">
                  <c:v>-0.62992043913249596</c:v>
                </c:pt>
                <c:pt idx="1105">
                  <c:v>0.89220241050431304</c:v>
                </c:pt>
                <c:pt idx="1106">
                  <c:v>0.22428062962407699</c:v>
                </c:pt>
                <c:pt idx="1107">
                  <c:v>1.31623988796964</c:v>
                </c:pt>
                <c:pt idx="1108">
                  <c:v>-1.1208272418349801</c:v>
                </c:pt>
                <c:pt idx="1109">
                  <c:v>-0.28276039544253401</c:v>
                </c:pt>
                <c:pt idx="1110">
                  <c:v>1.30990512090653</c:v>
                </c:pt>
                <c:pt idx="1111">
                  <c:v>-1.09510674231594</c:v>
                </c:pt>
                <c:pt idx="1112">
                  <c:v>-0.20151875683829101</c:v>
                </c:pt>
                <c:pt idx="1113">
                  <c:v>1.36169656819718</c:v>
                </c:pt>
                <c:pt idx="1114">
                  <c:v>-1.27993203769811</c:v>
                </c:pt>
                <c:pt idx="1115">
                  <c:v>-0.80877494816859896</c:v>
                </c:pt>
                <c:pt idx="1116">
                  <c:v>0.54305597601150102</c:v>
                </c:pt>
                <c:pt idx="1117">
                  <c:v>0.94792584374093003</c:v>
                </c:pt>
                <c:pt idx="1118">
                  <c:v>7.0471310169637202E-2</c:v>
                </c:pt>
                <c:pt idx="1119">
                  <c:v>1.3873709831988601</c:v>
                </c:pt>
                <c:pt idx="1120">
                  <c:v>-1.3998253366637601</c:v>
                </c:pt>
                <c:pt idx="1121">
                  <c:v>-1.24180743865726</c:v>
                </c:pt>
                <c:pt idx="1122">
                  <c:v>-0.66770559082881997</c:v>
                </c:pt>
                <c:pt idx="1123">
                  <c:v>0.82561863009926395</c:v>
                </c:pt>
                <c:pt idx="1124">
                  <c:v>0.386922931385703</c:v>
                </c:pt>
                <c:pt idx="1125">
                  <c:v>1.16347286611783</c:v>
                </c:pt>
                <c:pt idx="1126">
                  <c:v>-0.57914893384514499</c:v>
                </c:pt>
                <c:pt idx="1127">
                  <c:v>0.97209547729233003</c:v>
                </c:pt>
                <c:pt idx="1128">
                  <c:v>2.0085611298911302E-2</c:v>
                </c:pt>
                <c:pt idx="1129">
                  <c:v>1.39959281111552</c:v>
                </c:pt>
                <c:pt idx="1130">
                  <c:v>-1.4419066533171401</c:v>
                </c:pt>
                <c:pt idx="1131">
                  <c:v>-1.4075372850516801</c:v>
                </c:pt>
                <c:pt idx="1132">
                  <c:v>-1.28112109887876</c:v>
                </c:pt>
                <c:pt idx="1133">
                  <c:v>-0.81677307192451598</c:v>
                </c:pt>
                <c:pt idx="1134">
                  <c:v>0.518891261370655</c:v>
                </c:pt>
                <c:pt idx="1135">
                  <c:v>0.99363924891602795</c:v>
                </c:pt>
                <c:pt idx="1136">
                  <c:v>-3.8557702121418E-2</c:v>
                </c:pt>
                <c:pt idx="1137">
                  <c:v>1.40389770934476</c:v>
                </c:pt>
                <c:pt idx="1138">
                  <c:v>-1.4497326445119301</c:v>
                </c:pt>
                <c:pt idx="1139">
                  <c:v>-1.44433301303422</c:v>
                </c:pt>
                <c:pt idx="1140">
                  <c:v>-1.4261407453422199</c:v>
                </c:pt>
                <c:pt idx="1141">
                  <c:v>-1.34985924359647</c:v>
                </c:pt>
                <c:pt idx="1142">
                  <c:v>-1.06561469369409</c:v>
                </c:pt>
                <c:pt idx="1143">
                  <c:v>-0.119042167872445</c:v>
                </c:pt>
                <c:pt idx="1144">
                  <c:v>1.38881506165493</c:v>
                </c:pt>
                <c:pt idx="1145">
                  <c:v>-1.40091697159475</c:v>
                </c:pt>
                <c:pt idx="1146">
                  <c:v>-1.24956522039153</c:v>
                </c:pt>
                <c:pt idx="1147">
                  <c:v>-0.700567669671184</c:v>
                </c:pt>
                <c:pt idx="1148">
                  <c:v>0.75972128575939601</c:v>
                </c:pt>
                <c:pt idx="1149">
                  <c:v>0.55224567270248004</c:v>
                </c:pt>
                <c:pt idx="1150">
                  <c:v>0.94518322697805401</c:v>
                </c:pt>
                <c:pt idx="1151">
                  <c:v>9.4545508941428102E-2</c:v>
                </c:pt>
                <c:pt idx="1152">
                  <c:v>1.3868486625897001</c:v>
                </c:pt>
                <c:pt idx="1153">
                  <c:v>-1.3717081978991199</c:v>
                </c:pt>
                <c:pt idx="1154">
                  <c:v>-1.1558708424023101</c:v>
                </c:pt>
                <c:pt idx="1155">
                  <c:v>-0.39669498319595298</c:v>
                </c:pt>
                <c:pt idx="1156">
                  <c:v>1.2120022028189299</c:v>
                </c:pt>
                <c:pt idx="1157">
                  <c:v>-0.71268292469421002</c:v>
                </c:pt>
                <c:pt idx="1158">
                  <c:v>0.73410322817784701</c:v>
                </c:pt>
                <c:pt idx="1159">
                  <c:v>0.60615320568369702</c:v>
                </c:pt>
                <c:pt idx="1160">
                  <c:v>0.85308572628875801</c:v>
                </c:pt>
                <c:pt idx="1161">
                  <c:v>0.33882747636203098</c:v>
                </c:pt>
                <c:pt idx="1162">
                  <c:v>1.2262757285275401</c:v>
                </c:pt>
                <c:pt idx="1163">
                  <c:v>-0.76960299000230004</c:v>
                </c:pt>
                <c:pt idx="1164">
                  <c:v>0.62086220905547596</c:v>
                </c:pt>
                <c:pt idx="1165">
                  <c:v>0.82849788947240999</c:v>
                </c:pt>
                <c:pt idx="1166">
                  <c:v>0.39396585506890303</c:v>
                </c:pt>
                <c:pt idx="1167">
                  <c:v>1.1646033554312301</c:v>
                </c:pt>
                <c:pt idx="1168">
                  <c:v>-0.57144563735669096</c:v>
                </c:pt>
                <c:pt idx="1169">
                  <c:v>0.98540855303883701</c:v>
                </c:pt>
                <c:pt idx="1170">
                  <c:v>-1.5958969898772199E-2</c:v>
                </c:pt>
                <c:pt idx="1171">
                  <c:v>1.4056273344221</c:v>
                </c:pt>
                <c:pt idx="1172">
                  <c:v>-1.44864611545658</c:v>
                </c:pt>
                <c:pt idx="1173">
                  <c:v>-1.44842279163314</c:v>
                </c:pt>
                <c:pt idx="1174">
                  <c:v>-1.44637949221353</c:v>
                </c:pt>
                <c:pt idx="1175">
                  <c:v>-1.43389067978695</c:v>
                </c:pt>
                <c:pt idx="1176">
                  <c:v>-1.39508136630483</c:v>
                </c:pt>
                <c:pt idx="1177">
                  <c:v>-1.2412215564489599</c:v>
                </c:pt>
                <c:pt idx="1178">
                  <c:v>-0.68061313352109198</c:v>
                </c:pt>
                <c:pt idx="1179">
                  <c:v>0.79963046909764501</c:v>
                </c:pt>
                <c:pt idx="1180">
                  <c:v>0.46220935716837702</c:v>
                </c:pt>
                <c:pt idx="1181">
                  <c:v>1.0810713114086901</c:v>
                </c:pt>
                <c:pt idx="1182">
                  <c:v>-0.29593756790976</c:v>
                </c:pt>
                <c:pt idx="1183">
                  <c:v>1.29975790124919</c:v>
                </c:pt>
                <c:pt idx="1184">
                  <c:v>-1.0466182838126601</c:v>
                </c:pt>
                <c:pt idx="1185">
                  <c:v>-5.9324201959993897E-2</c:v>
                </c:pt>
                <c:pt idx="1186">
                  <c:v>1.4012081994001699</c:v>
                </c:pt>
                <c:pt idx="1187">
                  <c:v>-1.4426981386450499</c:v>
                </c:pt>
                <c:pt idx="1188">
                  <c:v>-1.4221488094444801</c:v>
                </c:pt>
                <c:pt idx="1189">
                  <c:v>-1.33288652713157</c:v>
                </c:pt>
                <c:pt idx="1190">
                  <c:v>-0.99736235954618602</c:v>
                </c:pt>
                <c:pt idx="1191">
                  <c:v>7.3869965479513494E-2</c:v>
                </c:pt>
                <c:pt idx="1192">
                  <c:v>1.3901632979129399</c:v>
                </c:pt>
                <c:pt idx="1193">
                  <c:v>-1.3967439060398501</c:v>
                </c:pt>
                <c:pt idx="1194">
                  <c:v>-1.23828312182814</c:v>
                </c:pt>
                <c:pt idx="1195">
                  <c:v>-0.66957399246270699</c:v>
                </c:pt>
                <c:pt idx="1196">
                  <c:v>0.81656887566091396</c:v>
                </c:pt>
                <c:pt idx="1197">
                  <c:v>0.411514935425914</c:v>
                </c:pt>
                <c:pt idx="1198">
                  <c:v>1.1394586955531101</c:v>
                </c:pt>
                <c:pt idx="1199">
                  <c:v>-0.484151847867408</c:v>
                </c:pt>
                <c:pt idx="1200">
                  <c:v>1.10681073435529</c:v>
                </c:pt>
                <c:pt idx="1201">
                  <c:v>-0.37672902027441701</c:v>
                </c:pt>
                <c:pt idx="1202">
                  <c:v>1.2269125921391699</c:v>
                </c:pt>
                <c:pt idx="1203">
                  <c:v>-0.79283774277205199</c:v>
                </c:pt>
                <c:pt idx="1204">
                  <c:v>0.57691033039637796</c:v>
                </c:pt>
                <c:pt idx="1205">
                  <c:v>0.90096693203952605</c:v>
                </c:pt>
                <c:pt idx="1206">
                  <c:v>0.198474866410601</c:v>
                </c:pt>
                <c:pt idx="1207">
                  <c:v>1.3279983533308799</c:v>
                </c:pt>
                <c:pt idx="1208">
                  <c:v>-1.1725071121671899</c:v>
                </c:pt>
                <c:pt idx="1209">
                  <c:v>-0.44548099350238701</c:v>
                </c:pt>
                <c:pt idx="1210">
                  <c:v>1.1545432047887401</c:v>
                </c:pt>
                <c:pt idx="1211">
                  <c:v>-0.55369901366344698</c:v>
                </c:pt>
                <c:pt idx="1212">
                  <c:v>1.01364333425773</c:v>
                </c:pt>
                <c:pt idx="1213">
                  <c:v>-0.123247546933658</c:v>
                </c:pt>
                <c:pt idx="1214">
                  <c:v>1.38704553123647</c:v>
                </c:pt>
                <c:pt idx="1215">
                  <c:v>-1.4039929234449799</c:v>
                </c:pt>
                <c:pt idx="1216">
                  <c:v>-1.2613185187999201</c:v>
                </c:pt>
                <c:pt idx="1217">
                  <c:v>-0.73811632348041001</c:v>
                </c:pt>
                <c:pt idx="1218">
                  <c:v>0.692172756089802</c:v>
                </c:pt>
                <c:pt idx="1219">
                  <c:v>0.67960629936786199</c:v>
                </c:pt>
                <c:pt idx="1220">
                  <c:v>0.70685140735928997</c:v>
                </c:pt>
                <c:pt idx="1221">
                  <c:v>0.65075701175719303</c:v>
                </c:pt>
                <c:pt idx="1222">
                  <c:v>0.76149814133596705</c:v>
                </c:pt>
                <c:pt idx="1223">
                  <c:v>0.53540837969023702</c:v>
                </c:pt>
                <c:pt idx="1224">
                  <c:v>0.96773823153687999</c:v>
                </c:pt>
                <c:pt idx="1225">
                  <c:v>2.4522266961749601E-2</c:v>
                </c:pt>
                <c:pt idx="1226">
                  <c:v>1.4024814250337101</c:v>
                </c:pt>
                <c:pt idx="1227">
                  <c:v>-1.43582361142889</c:v>
                </c:pt>
                <c:pt idx="1228">
                  <c:v>-1.39487324687028</c:v>
                </c:pt>
                <c:pt idx="1229">
                  <c:v>-1.2254109053670701</c:v>
                </c:pt>
                <c:pt idx="1230">
                  <c:v>-0.61841701593037002</c:v>
                </c:pt>
                <c:pt idx="1231">
                  <c:v>0.90731822230297199</c:v>
                </c:pt>
                <c:pt idx="1232">
                  <c:v>0.19433252523391101</c:v>
                </c:pt>
                <c:pt idx="1233">
                  <c:v>1.3381354779341701</c:v>
                </c:pt>
                <c:pt idx="1234">
                  <c:v>-1.19751592507669</c:v>
                </c:pt>
                <c:pt idx="1235">
                  <c:v>-0.52178407817398997</c:v>
                </c:pt>
                <c:pt idx="1236">
                  <c:v>1.0561624960990501</c:v>
                </c:pt>
                <c:pt idx="1237">
                  <c:v>-0.24016143966824499</c:v>
                </c:pt>
                <c:pt idx="1238">
                  <c:v>1.3377718402499601</c:v>
                </c:pt>
                <c:pt idx="1239">
                  <c:v>-1.20059438143939</c:v>
                </c:pt>
                <c:pt idx="1240">
                  <c:v>-0.53218570554567901</c:v>
                </c:pt>
                <c:pt idx="1241">
                  <c:v>1.0421631835244001</c:v>
                </c:pt>
                <c:pt idx="1242">
                  <c:v>-0.19542853762680101</c:v>
                </c:pt>
                <c:pt idx="1243">
                  <c:v>1.3609512535422601</c:v>
                </c:pt>
                <c:pt idx="1244">
                  <c:v>-1.2963813935347701</c:v>
                </c:pt>
                <c:pt idx="1245">
                  <c:v>-0.86291543935499004</c:v>
                </c:pt>
                <c:pt idx="1246">
                  <c:v>0.41924432400983802</c:v>
                </c:pt>
                <c:pt idx="1247">
                  <c:v>1.12776964728119</c:v>
                </c:pt>
                <c:pt idx="1248">
                  <c:v>-0.45044649091436301</c:v>
                </c:pt>
                <c:pt idx="1249">
                  <c:v>1.14545737937192</c:v>
                </c:pt>
                <c:pt idx="1250">
                  <c:v>-0.52882013458947896</c:v>
                </c:pt>
                <c:pt idx="1251">
                  <c:v>1.04930064209296</c:v>
                </c:pt>
                <c:pt idx="1252">
                  <c:v>-0.22133638065567299</c:v>
                </c:pt>
                <c:pt idx="1253">
                  <c:v>1.35003081636073</c:v>
                </c:pt>
                <c:pt idx="1254">
                  <c:v>-1.24193221350127</c:v>
                </c:pt>
                <c:pt idx="1255">
                  <c:v>-0.67411176522643401</c:v>
                </c:pt>
                <c:pt idx="1256">
                  <c:v>0.81147857305653204</c:v>
                </c:pt>
                <c:pt idx="1257">
                  <c:v>0.42169077189298099</c:v>
                </c:pt>
                <c:pt idx="1258">
                  <c:v>1.12381026363504</c:v>
                </c:pt>
                <c:pt idx="1259">
                  <c:v>-0.43810016516922601</c:v>
                </c:pt>
                <c:pt idx="1260">
                  <c:v>1.1610469916763699</c:v>
                </c:pt>
                <c:pt idx="1261">
                  <c:v>-0.57871810869100104</c:v>
                </c:pt>
                <c:pt idx="1262">
                  <c:v>0.97697114607676105</c:v>
                </c:pt>
                <c:pt idx="1263">
                  <c:v>-1.5729505494164299E-3</c:v>
                </c:pt>
                <c:pt idx="1264">
                  <c:v>1.4031083922202401</c:v>
                </c:pt>
                <c:pt idx="1265">
                  <c:v>-1.4502406927690701</c:v>
                </c:pt>
                <c:pt idx="1266">
                  <c:v>-1.4411256346110399</c:v>
                </c:pt>
                <c:pt idx="1267">
                  <c:v>-1.4031512321763</c:v>
                </c:pt>
                <c:pt idx="1268">
                  <c:v>-1.2582510835101399</c:v>
                </c:pt>
                <c:pt idx="1269">
                  <c:v>-0.72472424076219</c:v>
                </c:pt>
                <c:pt idx="1270">
                  <c:v>0.72148688253947102</c:v>
                </c:pt>
                <c:pt idx="1271">
                  <c:v>0.61759633148402604</c:v>
                </c:pt>
                <c:pt idx="1272">
                  <c:v>0.81888553829698896</c:v>
                </c:pt>
                <c:pt idx="1273">
                  <c:v>0.401193134495134</c:v>
                </c:pt>
                <c:pt idx="1274">
                  <c:v>1.1460280813616399</c:v>
                </c:pt>
                <c:pt idx="1275">
                  <c:v>-0.51812262683638499</c:v>
                </c:pt>
                <c:pt idx="1276">
                  <c:v>1.0594274809322799</c:v>
                </c:pt>
                <c:pt idx="1277">
                  <c:v>-0.249271044856582</c:v>
                </c:pt>
                <c:pt idx="1278">
                  <c:v>1.3319920902404301</c:v>
                </c:pt>
                <c:pt idx="1279">
                  <c:v>-1.1820947472847401</c:v>
                </c:pt>
                <c:pt idx="1280">
                  <c:v>-0.47734812470992899</c:v>
                </c:pt>
                <c:pt idx="1281">
                  <c:v>1.11488632900328</c:v>
                </c:pt>
                <c:pt idx="1282">
                  <c:v>-0.417136980947661</c:v>
                </c:pt>
                <c:pt idx="1283">
                  <c:v>1.1882445032753199</c:v>
                </c:pt>
                <c:pt idx="1284">
                  <c:v>-0.65173913820039397</c:v>
                </c:pt>
                <c:pt idx="1285">
                  <c:v>0.85137535291895805</c:v>
                </c:pt>
                <c:pt idx="1286">
                  <c:v>0.32845667612548402</c:v>
                </c:pt>
                <c:pt idx="1287">
                  <c:v>1.2250239104495599</c:v>
                </c:pt>
                <c:pt idx="1288">
                  <c:v>-0.79161684795646303</c:v>
                </c:pt>
                <c:pt idx="1289">
                  <c:v>0.57517568749591796</c:v>
                </c:pt>
                <c:pt idx="1290">
                  <c:v>0.90360211861807604</c:v>
                </c:pt>
                <c:pt idx="1291">
                  <c:v>0.200630580682852</c:v>
                </c:pt>
                <c:pt idx="1292">
                  <c:v>1.3335496660019199</c:v>
                </c:pt>
                <c:pt idx="1293">
                  <c:v>-1.1761223367112801</c:v>
                </c:pt>
                <c:pt idx="1294">
                  <c:v>-0.460647058496504</c:v>
                </c:pt>
                <c:pt idx="1295">
                  <c:v>1.1371329401746599</c:v>
                </c:pt>
                <c:pt idx="1296">
                  <c:v>-0.49548599939584598</c:v>
                </c:pt>
                <c:pt idx="1297">
                  <c:v>1.09101030056145</c:v>
                </c:pt>
                <c:pt idx="1298">
                  <c:v>-0.35707228176363398</c:v>
                </c:pt>
                <c:pt idx="1299">
                  <c:v>1.2506046648686999</c:v>
                </c:pt>
                <c:pt idx="1300">
                  <c:v>-0.88257047410720801</c:v>
                </c:pt>
                <c:pt idx="1301">
                  <c:v>0.37567344227642102</c:v>
                </c:pt>
                <c:pt idx="1302">
                  <c:v>1.1738283399837699</c:v>
                </c:pt>
                <c:pt idx="1303">
                  <c:v>-0.61704716787831904</c:v>
                </c:pt>
                <c:pt idx="1304">
                  <c:v>0.91888246054118305</c:v>
                </c:pt>
                <c:pt idx="1305">
                  <c:v>0.15289862707881999</c:v>
                </c:pt>
                <c:pt idx="1306">
                  <c:v>1.35847032837908</c:v>
                </c:pt>
                <c:pt idx="1307">
                  <c:v>-1.2770832954399101</c:v>
                </c:pt>
                <c:pt idx="1308">
                  <c:v>-0.79880982460651895</c:v>
                </c:pt>
                <c:pt idx="1309">
                  <c:v>0.56198480207454504</c:v>
                </c:pt>
                <c:pt idx="1310">
                  <c:v>0.92061225477976805</c:v>
                </c:pt>
                <c:pt idx="1311">
                  <c:v>0.14630544228138001</c:v>
                </c:pt>
                <c:pt idx="1312">
                  <c:v>1.3565764057832299</c:v>
                </c:pt>
                <c:pt idx="1313">
                  <c:v>-1.2881311599965599</c:v>
                </c:pt>
                <c:pt idx="1314">
                  <c:v>-0.82608927000620402</c:v>
                </c:pt>
                <c:pt idx="1315">
                  <c:v>0.506468355636843</c:v>
                </c:pt>
                <c:pt idx="1316">
                  <c:v>1.0028494857105801</c:v>
                </c:pt>
                <c:pt idx="1317">
                  <c:v>-8.5136077441282904E-2</c:v>
                </c:pt>
                <c:pt idx="1318">
                  <c:v>1.3964864670196799</c:v>
                </c:pt>
                <c:pt idx="1319">
                  <c:v>-1.4349262544455399</c:v>
                </c:pt>
                <c:pt idx="1320">
                  <c:v>-1.3768633955653899</c:v>
                </c:pt>
                <c:pt idx="1321">
                  <c:v>-1.1575390129486101</c:v>
                </c:pt>
                <c:pt idx="1322">
                  <c:v>-0.386806794955946</c:v>
                </c:pt>
                <c:pt idx="1323">
                  <c:v>1.2194073002980099</c:v>
                </c:pt>
                <c:pt idx="1324">
                  <c:v>-0.77070260676160096</c:v>
                </c:pt>
                <c:pt idx="1325">
                  <c:v>0.62359568567715395</c:v>
                </c:pt>
                <c:pt idx="1326">
                  <c:v>0.81878029402240404</c:v>
                </c:pt>
                <c:pt idx="1327">
                  <c:v>0.422490780820441</c:v>
                </c:pt>
                <c:pt idx="1328">
                  <c:v>1.1312776708204</c:v>
                </c:pt>
                <c:pt idx="1329">
                  <c:v>-0.46293333969906703</c:v>
                </c:pt>
                <c:pt idx="1330">
                  <c:v>1.1346015376718599</c:v>
                </c:pt>
                <c:pt idx="1331">
                  <c:v>-0.479618696924692</c:v>
                </c:pt>
                <c:pt idx="1332">
                  <c:v>1.1127130831993099</c:v>
                </c:pt>
                <c:pt idx="1333">
                  <c:v>-0.40173475269389802</c:v>
                </c:pt>
                <c:pt idx="1334">
                  <c:v>1.20263744369037</c:v>
                </c:pt>
                <c:pt idx="1335">
                  <c:v>-0.69750513338421205</c:v>
                </c:pt>
                <c:pt idx="1336">
                  <c:v>0.768263429855637</c:v>
                </c:pt>
                <c:pt idx="1337">
                  <c:v>0.53093583993913096</c:v>
                </c:pt>
                <c:pt idx="1338">
                  <c:v>0.97367557172383001</c:v>
                </c:pt>
                <c:pt idx="1339">
                  <c:v>4.0274159829369396E-3</c:v>
                </c:pt>
                <c:pt idx="1340">
                  <c:v>1.40217335665851</c:v>
                </c:pt>
                <c:pt idx="1341">
                  <c:v>-1.4487455562684799</c:v>
                </c:pt>
                <c:pt idx="1342">
                  <c:v>-1.4325905679315001</c:v>
                </c:pt>
                <c:pt idx="1343">
                  <c:v>-1.37519587050444</c:v>
                </c:pt>
                <c:pt idx="1344">
                  <c:v>-1.14373743909184</c:v>
                </c:pt>
                <c:pt idx="1345">
                  <c:v>-0.34252606621291398</c:v>
                </c:pt>
                <c:pt idx="1346">
                  <c:v>1.2625290158157201</c:v>
                </c:pt>
                <c:pt idx="1347">
                  <c:v>-0.93661272808565099</c:v>
                </c:pt>
                <c:pt idx="1348">
                  <c:v>0.24713198559781999</c:v>
                </c:pt>
                <c:pt idx="1349">
                  <c:v>1.28985775737483</c:v>
                </c:pt>
                <c:pt idx="1350">
                  <c:v>-1.0505224331923499</c:v>
                </c:pt>
                <c:pt idx="1351">
                  <c:v>-5.5485868435213102E-2</c:v>
                </c:pt>
                <c:pt idx="1352">
                  <c:v>1.3980385269522599</c:v>
                </c:pt>
                <c:pt idx="1353">
                  <c:v>-1.4500398409839901</c:v>
                </c:pt>
                <c:pt idx="1354">
                  <c:v>-1.4384751423550799</c:v>
                </c:pt>
                <c:pt idx="1355">
                  <c:v>-1.3906726588252201</c:v>
                </c:pt>
                <c:pt idx="1356">
                  <c:v>-1.1992136508620801</c:v>
                </c:pt>
                <c:pt idx="1357">
                  <c:v>-0.53010333592243897</c:v>
                </c:pt>
                <c:pt idx="1358">
                  <c:v>1.04251350485568</c:v>
                </c:pt>
                <c:pt idx="1359">
                  <c:v>-0.19760431171786499</c:v>
                </c:pt>
                <c:pt idx="1360">
                  <c:v>1.36064611567871</c:v>
                </c:pt>
                <c:pt idx="1361">
                  <c:v>-1.2911032968753</c:v>
                </c:pt>
                <c:pt idx="1362">
                  <c:v>-0.84143100077705801</c:v>
                </c:pt>
                <c:pt idx="1363">
                  <c:v>0.464424676083252</c:v>
                </c:pt>
                <c:pt idx="1364">
                  <c:v>1.07180915422849</c:v>
                </c:pt>
                <c:pt idx="1365">
                  <c:v>-0.26968106823008398</c:v>
                </c:pt>
                <c:pt idx="1366">
                  <c:v>1.32109186693476</c:v>
                </c:pt>
                <c:pt idx="1367">
                  <c:v>-1.1172553594171499</c:v>
                </c:pt>
                <c:pt idx="1368">
                  <c:v>-0.27642271292415799</c:v>
                </c:pt>
                <c:pt idx="1369">
                  <c:v>1.31627643093846</c:v>
                </c:pt>
                <c:pt idx="1370">
                  <c:v>-1.0995336061556</c:v>
                </c:pt>
                <c:pt idx="1371">
                  <c:v>-0.21506300954698901</c:v>
                </c:pt>
                <c:pt idx="1372">
                  <c:v>1.3533536665069601</c:v>
                </c:pt>
                <c:pt idx="1373">
                  <c:v>-1.2445847556001199</c:v>
                </c:pt>
                <c:pt idx="1374">
                  <c:v>-0.69277734494828802</c:v>
                </c:pt>
                <c:pt idx="1375">
                  <c:v>0.77931962762738305</c:v>
                </c:pt>
                <c:pt idx="1376">
                  <c:v>0.49481483795118503</c:v>
                </c:pt>
                <c:pt idx="1377">
                  <c:v>1.0229353462683499</c:v>
                </c:pt>
                <c:pt idx="1378">
                  <c:v>-0.13468009872929501</c:v>
                </c:pt>
                <c:pt idx="1379">
                  <c:v>1.3889650393825701</c:v>
                </c:pt>
                <c:pt idx="1380">
                  <c:v>-1.3811946093962399</c:v>
                </c:pt>
                <c:pt idx="1381">
                  <c:v>-1.1868317263358701</c:v>
                </c:pt>
                <c:pt idx="1382">
                  <c:v>-0.48894130203483899</c:v>
                </c:pt>
                <c:pt idx="1383">
                  <c:v>1.10031879877983</c:v>
                </c:pt>
                <c:pt idx="1384">
                  <c:v>-0.36364807385190701</c:v>
                </c:pt>
                <c:pt idx="1385">
                  <c:v>1.2436722722815099</c:v>
                </c:pt>
                <c:pt idx="1386">
                  <c:v>-0.84620924732399705</c:v>
                </c:pt>
                <c:pt idx="1387">
                  <c:v>0.45822592274442397</c:v>
                </c:pt>
                <c:pt idx="1388">
                  <c:v>1.07417482304733</c:v>
                </c:pt>
                <c:pt idx="1389">
                  <c:v>-0.29366967222201601</c:v>
                </c:pt>
                <c:pt idx="1390">
                  <c:v>1.302126313911</c:v>
                </c:pt>
                <c:pt idx="1391">
                  <c:v>-1.0643344217394299</c:v>
                </c:pt>
                <c:pt idx="1392">
                  <c:v>-0.11103559440401101</c:v>
                </c:pt>
                <c:pt idx="1393">
                  <c:v>1.3932467944115701</c:v>
                </c:pt>
                <c:pt idx="1394">
                  <c:v>-1.41241911410524</c:v>
                </c:pt>
                <c:pt idx="1395">
                  <c:v>-1.29198381507617</c:v>
                </c:pt>
                <c:pt idx="1396">
                  <c:v>-0.85217137438416002</c:v>
                </c:pt>
                <c:pt idx="1397">
                  <c:v>0.44454637683544501</c:v>
                </c:pt>
                <c:pt idx="1398">
                  <c:v>1.0875540409153199</c:v>
                </c:pt>
                <c:pt idx="1399">
                  <c:v>-0.34212169509766499</c:v>
                </c:pt>
                <c:pt idx="1400">
                  <c:v>1.2635546355487599</c:v>
                </c:pt>
                <c:pt idx="1401">
                  <c:v>-0.92977974759319804</c:v>
                </c:pt>
                <c:pt idx="1402">
                  <c:v>0.25982388836136899</c:v>
                </c:pt>
                <c:pt idx="1403">
                  <c:v>1.2904022035371301</c:v>
                </c:pt>
                <c:pt idx="1404">
                  <c:v>-1.02122586924167</c:v>
                </c:pt>
                <c:pt idx="1405">
                  <c:v>1.8833190746493499E-2</c:v>
                </c:pt>
                <c:pt idx="1406">
                  <c:v>1.4020841731476901</c:v>
                </c:pt>
                <c:pt idx="1407">
                  <c:v>-1.4425014565696599</c:v>
                </c:pt>
                <c:pt idx="1408">
                  <c:v>-1.41106885737956</c:v>
                </c:pt>
                <c:pt idx="1409">
                  <c:v>-1.30060091963817</c:v>
                </c:pt>
                <c:pt idx="1410">
                  <c:v>-0.87064645054259904</c:v>
                </c:pt>
                <c:pt idx="1411">
                  <c:v>0.39681786222423499</c:v>
                </c:pt>
                <c:pt idx="1412">
                  <c:v>1.15975081407513</c:v>
                </c:pt>
                <c:pt idx="1413">
                  <c:v>-0.54863385180027002</c:v>
                </c:pt>
                <c:pt idx="1414">
                  <c:v>1.01536444182287</c:v>
                </c:pt>
                <c:pt idx="1415">
                  <c:v>-0.104557062755801</c:v>
                </c:pt>
                <c:pt idx="1416">
                  <c:v>1.39480158846897</c:v>
                </c:pt>
                <c:pt idx="1417">
                  <c:v>-1.41239902317654</c:v>
                </c:pt>
                <c:pt idx="1418">
                  <c:v>-1.30439712133451</c:v>
                </c:pt>
                <c:pt idx="1419">
                  <c:v>-0.90538502383306996</c:v>
                </c:pt>
                <c:pt idx="1420">
                  <c:v>0.31286183467447998</c:v>
                </c:pt>
                <c:pt idx="1421">
                  <c:v>1.2456600996174101</c:v>
                </c:pt>
                <c:pt idx="1422">
                  <c:v>-0.851246075801952</c:v>
                </c:pt>
                <c:pt idx="1423">
                  <c:v>0.44561403273567901</c:v>
                </c:pt>
                <c:pt idx="1424">
                  <c:v>1.09410260330175</c:v>
                </c:pt>
                <c:pt idx="1425">
                  <c:v>-0.34983307819676601</c:v>
                </c:pt>
                <c:pt idx="1426">
                  <c:v>1.25441425186813</c:v>
                </c:pt>
                <c:pt idx="1427">
                  <c:v>-0.88631384340689501</c:v>
                </c:pt>
                <c:pt idx="1428">
                  <c:v>0.36743803900646699</c:v>
                </c:pt>
                <c:pt idx="1429">
                  <c:v>1.1876216387435901</c:v>
                </c:pt>
                <c:pt idx="1430">
                  <c:v>-0.65694368119772195</c:v>
                </c:pt>
                <c:pt idx="1431">
                  <c:v>0.84225104405540996</c:v>
                </c:pt>
                <c:pt idx="1432">
                  <c:v>0.34917591016968402</c:v>
                </c:pt>
                <c:pt idx="1433">
                  <c:v>1.2098838077826899</c:v>
                </c:pt>
                <c:pt idx="1434">
                  <c:v>-0.72434874363494595</c:v>
                </c:pt>
                <c:pt idx="1435">
                  <c:v>0.71724593178440998</c:v>
                </c:pt>
                <c:pt idx="1436">
                  <c:v>0.63396373606017498</c:v>
                </c:pt>
                <c:pt idx="1437">
                  <c:v>0.793203185458069</c:v>
                </c:pt>
                <c:pt idx="1438">
                  <c:v>0.46001336889781003</c:v>
                </c:pt>
                <c:pt idx="1439">
                  <c:v>1.0667348049244501</c:v>
                </c:pt>
                <c:pt idx="1440">
                  <c:v>-0.27474729466612902</c:v>
                </c:pt>
                <c:pt idx="1441">
                  <c:v>1.31649886252113</c:v>
                </c:pt>
                <c:pt idx="1442">
                  <c:v>-1.1172610342890299</c:v>
                </c:pt>
                <c:pt idx="1443">
                  <c:v>-0.27296457943816099</c:v>
                </c:pt>
                <c:pt idx="1444">
                  <c:v>1.3180010193096099</c:v>
                </c:pt>
                <c:pt idx="1445">
                  <c:v>-1.1140502791246101</c:v>
                </c:pt>
                <c:pt idx="1446">
                  <c:v>-0.26529362057981798</c:v>
                </c:pt>
                <c:pt idx="1447">
                  <c:v>1.32273842959414</c:v>
                </c:pt>
                <c:pt idx="1448">
                  <c:v>-1.1331671961204699</c:v>
                </c:pt>
                <c:pt idx="1449">
                  <c:v>-0.32379699686951302</c:v>
                </c:pt>
                <c:pt idx="1450">
                  <c:v>1.2763479357217999</c:v>
                </c:pt>
                <c:pt idx="1451">
                  <c:v>-0.96372113180529895</c:v>
                </c:pt>
                <c:pt idx="1452">
                  <c:v>0.162392698132684</c:v>
                </c:pt>
                <c:pt idx="1453">
                  <c:v>1.3567892554540899</c:v>
                </c:pt>
                <c:pt idx="1454">
                  <c:v>-1.26066797078959</c:v>
                </c:pt>
                <c:pt idx="1455">
                  <c:v>-0.74237645347078995</c:v>
                </c:pt>
                <c:pt idx="1456">
                  <c:v>0.681604579612205</c:v>
                </c:pt>
                <c:pt idx="1457">
                  <c:v>0.70221701033036699</c:v>
                </c:pt>
                <c:pt idx="1458">
                  <c:v>0.65706633367596601</c:v>
                </c:pt>
                <c:pt idx="1459">
                  <c:v>0.74533197572545795</c:v>
                </c:pt>
                <c:pt idx="1460">
                  <c:v>0.56650260229751603</c:v>
                </c:pt>
                <c:pt idx="1461">
                  <c:v>0.91437877993475203</c:v>
                </c:pt>
                <c:pt idx="1462">
                  <c:v>0.167446088936552</c:v>
                </c:pt>
                <c:pt idx="1463">
                  <c:v>1.3515343162162901</c:v>
                </c:pt>
                <c:pt idx="1464">
                  <c:v>-1.2498933975559501</c:v>
                </c:pt>
                <c:pt idx="1465">
                  <c:v>-0.69787994942745402</c:v>
                </c:pt>
                <c:pt idx="1466">
                  <c:v>0.76468881428926605</c:v>
                </c:pt>
                <c:pt idx="1467">
                  <c:v>0.53160128103430804</c:v>
                </c:pt>
                <c:pt idx="1468">
                  <c:v>0.97203393199084998</c:v>
                </c:pt>
                <c:pt idx="1469">
                  <c:v>1.5999722344253401E-2</c:v>
                </c:pt>
                <c:pt idx="1470">
                  <c:v>1.40054170728519</c:v>
                </c:pt>
                <c:pt idx="1471">
                  <c:v>-1.44323871257511</c:v>
                </c:pt>
                <c:pt idx="1472">
                  <c:v>-1.4158187135104201</c:v>
                </c:pt>
                <c:pt idx="1473">
                  <c:v>-1.30548919678057</c:v>
                </c:pt>
                <c:pt idx="1474">
                  <c:v>-0.88940374279932399</c:v>
                </c:pt>
                <c:pt idx="1475">
                  <c:v>0.35202241689200298</c:v>
                </c:pt>
                <c:pt idx="1476">
                  <c:v>1.20392131353999</c:v>
                </c:pt>
                <c:pt idx="1477">
                  <c:v>-0.71222371641053905</c:v>
                </c:pt>
                <c:pt idx="1478">
                  <c:v>0.73928561160694695</c:v>
                </c:pt>
                <c:pt idx="1479">
                  <c:v>0.59958221459221495</c:v>
                </c:pt>
                <c:pt idx="1480">
                  <c:v>0.86483436672150704</c:v>
                </c:pt>
                <c:pt idx="1481">
                  <c:v>0.297802416618621</c:v>
                </c:pt>
                <c:pt idx="1482">
                  <c:v>1.2581247640740201</c:v>
                </c:pt>
                <c:pt idx="1483">
                  <c:v>-0.90646717516798303</c:v>
                </c:pt>
                <c:pt idx="1484">
                  <c:v>0.31513268827198199</c:v>
                </c:pt>
                <c:pt idx="1485">
                  <c:v>1.2396789318374599</c:v>
                </c:pt>
                <c:pt idx="1486">
                  <c:v>-0.83728496482099501</c:v>
                </c:pt>
                <c:pt idx="1487">
                  <c:v>0.47782924155067602</c:v>
                </c:pt>
                <c:pt idx="1488">
                  <c:v>1.0551992476263099</c:v>
                </c:pt>
                <c:pt idx="1489">
                  <c:v>-0.21566090230759799</c:v>
                </c:pt>
                <c:pt idx="1490">
                  <c:v>1.35520862643401</c:v>
                </c:pt>
                <c:pt idx="1491">
                  <c:v>-1.2389199489227101</c:v>
                </c:pt>
                <c:pt idx="1492">
                  <c:v>-0.67633905706894804</c:v>
                </c:pt>
                <c:pt idx="1493">
                  <c:v>0.80243014393760304</c:v>
                </c:pt>
                <c:pt idx="1494">
                  <c:v>0.45487381989081799</c:v>
                </c:pt>
                <c:pt idx="1495">
                  <c:v>1.0831019720166699</c:v>
                </c:pt>
                <c:pt idx="1496">
                  <c:v>-0.31605469142912601</c:v>
                </c:pt>
                <c:pt idx="1497">
                  <c:v>1.2835530189303701</c:v>
                </c:pt>
                <c:pt idx="1498">
                  <c:v>-0.992081728956133</c:v>
                </c:pt>
                <c:pt idx="1499">
                  <c:v>8.5982229736926596E-2</c:v>
                </c:pt>
                <c:pt idx="1500">
                  <c:v>1.3856881348340599</c:v>
                </c:pt>
                <c:pt idx="1501">
                  <c:v>-1.3844683939044899</c:v>
                </c:pt>
                <c:pt idx="1502">
                  <c:v>-1.18681618011573</c:v>
                </c:pt>
                <c:pt idx="1503">
                  <c:v>-0.49517333051180601</c:v>
                </c:pt>
                <c:pt idx="1504">
                  <c:v>1.08927929027351</c:v>
                </c:pt>
                <c:pt idx="1505">
                  <c:v>-0.32772505638633698</c:v>
                </c:pt>
                <c:pt idx="1506">
                  <c:v>1.27537195500056</c:v>
                </c:pt>
                <c:pt idx="1507">
                  <c:v>-0.94591353731331296</c:v>
                </c:pt>
                <c:pt idx="1508">
                  <c:v>0.211108227906594</c:v>
                </c:pt>
                <c:pt idx="1509">
                  <c:v>1.33181999159717</c:v>
                </c:pt>
                <c:pt idx="1510">
                  <c:v>-1.16603098326143</c:v>
                </c:pt>
                <c:pt idx="1511">
                  <c:v>-0.41625871401792103</c:v>
                </c:pt>
                <c:pt idx="1512">
                  <c:v>1.1885335556085701</c:v>
                </c:pt>
                <c:pt idx="1513">
                  <c:v>-0.65164843728602895</c:v>
                </c:pt>
                <c:pt idx="1514">
                  <c:v>0.85238498469565105</c:v>
                </c:pt>
                <c:pt idx="1515">
                  <c:v>0.32761293240570299</c:v>
                </c:pt>
                <c:pt idx="1516">
                  <c:v>1.2316546837026801</c:v>
                </c:pt>
                <c:pt idx="1517">
                  <c:v>-0.801343343933685</c:v>
                </c:pt>
                <c:pt idx="1518">
                  <c:v>0.55377675292601203</c:v>
                </c:pt>
                <c:pt idx="1519">
                  <c:v>0.93717560530888</c:v>
                </c:pt>
                <c:pt idx="1520">
                  <c:v>0.111382880024952</c:v>
                </c:pt>
                <c:pt idx="1521">
                  <c:v>1.3780832600503901</c:v>
                </c:pt>
                <c:pt idx="1522">
                  <c:v>-1.3487840203585899</c:v>
                </c:pt>
                <c:pt idx="1523">
                  <c:v>-1.06051620645504</c:v>
                </c:pt>
                <c:pt idx="1524">
                  <c:v>-0.11112140863493</c:v>
                </c:pt>
                <c:pt idx="1525">
                  <c:v>1.39280836147222</c:v>
                </c:pt>
                <c:pt idx="1526">
                  <c:v>-1.4079731289978299</c:v>
                </c:pt>
                <c:pt idx="1527">
                  <c:v>-1.2841741723984601</c:v>
                </c:pt>
                <c:pt idx="1528">
                  <c:v>-0.81951875393177798</c:v>
                </c:pt>
                <c:pt idx="1529">
                  <c:v>0.51350080038243096</c:v>
                </c:pt>
                <c:pt idx="1530">
                  <c:v>0.99785599325104102</c:v>
                </c:pt>
                <c:pt idx="1531">
                  <c:v>-5.4705144796207403E-2</c:v>
                </c:pt>
                <c:pt idx="1532">
                  <c:v>1.4032884168084601</c:v>
                </c:pt>
                <c:pt idx="1533">
                  <c:v>-1.4440108577458901</c:v>
                </c:pt>
                <c:pt idx="1534">
                  <c:v>-1.42732993089926</c:v>
                </c:pt>
                <c:pt idx="1535">
                  <c:v>-1.36031447247117</c:v>
                </c:pt>
                <c:pt idx="1536">
                  <c:v>-1.10057211022852</c:v>
                </c:pt>
                <c:pt idx="1537">
                  <c:v>-0.22354756080638999</c:v>
                </c:pt>
                <c:pt idx="1538">
                  <c:v>1.3473004460704101</c:v>
                </c:pt>
                <c:pt idx="1539">
                  <c:v>-1.2318105556302901</c:v>
                </c:pt>
                <c:pt idx="1540">
                  <c:v>-0.64584602270396696</c:v>
                </c:pt>
                <c:pt idx="1541">
                  <c:v>0.86692787287362905</c:v>
                </c:pt>
                <c:pt idx="1542">
                  <c:v>0.30070917930817098</c:v>
                </c:pt>
                <c:pt idx="1543">
                  <c:v>1.25912846721755</c:v>
                </c:pt>
                <c:pt idx="1544">
                  <c:v>-0.90341104689964202</c:v>
                </c:pt>
                <c:pt idx="1545">
                  <c:v>0.31894335704440502</c:v>
                </c:pt>
                <c:pt idx="1546">
                  <c:v>1.2453335763341</c:v>
                </c:pt>
                <c:pt idx="1547">
                  <c:v>-0.83552652579630904</c:v>
                </c:pt>
                <c:pt idx="1548">
                  <c:v>0.47930568407150198</c:v>
                </c:pt>
                <c:pt idx="1549">
                  <c:v>1.0532948020602699</c:v>
                </c:pt>
                <c:pt idx="1550">
                  <c:v>-0.216272996657391</c:v>
                </c:pt>
                <c:pt idx="1551">
                  <c:v>1.35255763925557</c:v>
                </c:pt>
                <c:pt idx="1552">
                  <c:v>-1.24135382989861</c:v>
                </c:pt>
                <c:pt idx="1553">
                  <c:v>-0.68088480453648603</c:v>
                </c:pt>
                <c:pt idx="1554">
                  <c:v>0.79525902265984105</c:v>
                </c:pt>
                <c:pt idx="1555">
                  <c:v>0.47205792722399298</c:v>
                </c:pt>
                <c:pt idx="1556">
                  <c:v>1.06388400455771</c:v>
                </c:pt>
                <c:pt idx="1557">
                  <c:v>-0.25553629434289299</c:v>
                </c:pt>
                <c:pt idx="1558">
                  <c:v>1.3282094234226001</c:v>
                </c:pt>
                <c:pt idx="1559">
                  <c:v>-1.1653973175536101</c:v>
                </c:pt>
                <c:pt idx="1560">
                  <c:v>-0.42395740153585498</c:v>
                </c:pt>
                <c:pt idx="1561">
                  <c:v>1.1778424488019601</c:v>
                </c:pt>
                <c:pt idx="1562">
                  <c:v>-0.60540331972299899</c:v>
                </c:pt>
                <c:pt idx="1563">
                  <c:v>0.92598060142437499</c:v>
                </c:pt>
                <c:pt idx="1564">
                  <c:v>0.147378584779603</c:v>
                </c:pt>
                <c:pt idx="1565">
                  <c:v>1.36291189786564</c:v>
                </c:pt>
                <c:pt idx="1566">
                  <c:v>-1.2898233594553601</c:v>
                </c:pt>
                <c:pt idx="1567">
                  <c:v>-0.84415277405088496</c:v>
                </c:pt>
                <c:pt idx="1568">
                  <c:v>0.45358341596719498</c:v>
                </c:pt>
                <c:pt idx="1569">
                  <c:v>1.0835666317803401</c:v>
                </c:pt>
                <c:pt idx="1570">
                  <c:v>-0.31891488379940103</c:v>
                </c:pt>
                <c:pt idx="1571">
                  <c:v>1.2803012572421699</c:v>
                </c:pt>
                <c:pt idx="1572">
                  <c:v>-0.99086564640833197</c:v>
                </c:pt>
                <c:pt idx="1573">
                  <c:v>9.8216120005490404E-2</c:v>
                </c:pt>
                <c:pt idx="1574">
                  <c:v>1.3791714317789301</c:v>
                </c:pt>
                <c:pt idx="1575">
                  <c:v>-1.36780039076806</c:v>
                </c:pt>
                <c:pt idx="1576">
                  <c:v>-1.1161728848388199</c:v>
                </c:pt>
                <c:pt idx="1577">
                  <c:v>-0.26104512313851003</c:v>
                </c:pt>
                <c:pt idx="1578">
                  <c:v>1.32311910872952</c:v>
                </c:pt>
                <c:pt idx="1579">
                  <c:v>-1.1472660454763901</c:v>
                </c:pt>
                <c:pt idx="1580">
                  <c:v>-0.36100250020717101</c:v>
                </c:pt>
                <c:pt idx="1581">
                  <c:v>1.2445068621828199</c:v>
                </c:pt>
                <c:pt idx="1582">
                  <c:v>-0.85616829233242298</c:v>
                </c:pt>
                <c:pt idx="1583">
                  <c:v>0.43314568099151401</c:v>
                </c:pt>
                <c:pt idx="1584">
                  <c:v>1.10928421969574</c:v>
                </c:pt>
                <c:pt idx="1585">
                  <c:v>-0.39777926793752999</c:v>
                </c:pt>
                <c:pt idx="1586">
                  <c:v>1.20788374442605</c:v>
                </c:pt>
                <c:pt idx="1587">
                  <c:v>-0.72268461381359606</c:v>
                </c:pt>
                <c:pt idx="1588">
                  <c:v>0.72113080596678003</c:v>
                </c:pt>
                <c:pt idx="1589">
                  <c:v>0.62359751890178405</c:v>
                </c:pt>
                <c:pt idx="1590">
                  <c:v>0.81434074939800005</c:v>
                </c:pt>
                <c:pt idx="1591">
                  <c:v>0.41510630236839002</c:v>
                </c:pt>
                <c:pt idx="1592">
                  <c:v>1.1321126905732499</c:v>
                </c:pt>
                <c:pt idx="1593">
                  <c:v>-0.47216401504154798</c:v>
                </c:pt>
                <c:pt idx="1594">
                  <c:v>1.1219711497495499</c:v>
                </c:pt>
                <c:pt idx="1595">
                  <c:v>-0.43115766968256403</c:v>
                </c:pt>
                <c:pt idx="1596">
                  <c:v>1.1705052609772499</c:v>
                </c:pt>
                <c:pt idx="1597">
                  <c:v>-0.58830358013434203</c:v>
                </c:pt>
                <c:pt idx="1598">
                  <c:v>0.95211014415038198</c:v>
                </c:pt>
                <c:pt idx="1599">
                  <c:v>7.5922215502636101E-2</c:v>
                </c:pt>
                <c:pt idx="1600">
                  <c:v>1.3930776207970199</c:v>
                </c:pt>
                <c:pt idx="1601">
                  <c:v>-1.39783594206574</c:v>
                </c:pt>
                <c:pt idx="1602">
                  <c:v>-1.2478208216137101</c:v>
                </c:pt>
                <c:pt idx="1603">
                  <c:v>-0.69920232746229805</c:v>
                </c:pt>
                <c:pt idx="1604">
                  <c:v>0.76374601140237697</c:v>
                </c:pt>
                <c:pt idx="1605">
                  <c:v>0.52950745705161595</c:v>
                </c:pt>
                <c:pt idx="1606">
                  <c:v>0.97761029078959505</c:v>
                </c:pt>
                <c:pt idx="1607">
                  <c:v>5.3867038457986096E-3</c:v>
                </c:pt>
                <c:pt idx="1608">
                  <c:v>1.40337881705848</c:v>
                </c:pt>
                <c:pt idx="1609">
                  <c:v>-1.44686658966718</c:v>
                </c:pt>
                <c:pt idx="1610">
                  <c:v>-1.43289159293965</c:v>
                </c:pt>
                <c:pt idx="1611">
                  <c:v>-1.3806436007041201</c:v>
                </c:pt>
                <c:pt idx="1612">
                  <c:v>-1.1805111939003501</c:v>
                </c:pt>
                <c:pt idx="1613">
                  <c:v>-0.47797247464810499</c:v>
                </c:pt>
                <c:pt idx="1614">
                  <c:v>1.11551273448438</c:v>
                </c:pt>
                <c:pt idx="1615">
                  <c:v>-0.40207892275874302</c:v>
                </c:pt>
                <c:pt idx="1616">
                  <c:v>1.2040561562816401</c:v>
                </c:pt>
                <c:pt idx="1617">
                  <c:v>-0.70185850097476898</c:v>
                </c:pt>
                <c:pt idx="1618">
                  <c:v>0.76019944714839205</c:v>
                </c:pt>
                <c:pt idx="1619">
                  <c:v>0.55278456755306904</c:v>
                </c:pt>
                <c:pt idx="1620">
                  <c:v>0.94534010986664696</c:v>
                </c:pt>
                <c:pt idx="1621">
                  <c:v>0.10002234719109999</c:v>
                </c:pt>
                <c:pt idx="1622">
                  <c:v>1.3861324996942599</c:v>
                </c:pt>
                <c:pt idx="1623">
                  <c:v>-1.3696428753883101</c:v>
                </c:pt>
                <c:pt idx="1624">
                  <c:v>-1.13647186213261</c:v>
                </c:pt>
                <c:pt idx="1625">
                  <c:v>-0.32825868645769901</c:v>
                </c:pt>
                <c:pt idx="1626">
                  <c:v>1.2744886727311999</c:v>
                </c:pt>
                <c:pt idx="1627">
                  <c:v>-0.94916260795868901</c:v>
                </c:pt>
                <c:pt idx="1628">
                  <c:v>0.19733723486198801</c:v>
                </c:pt>
                <c:pt idx="1629">
                  <c:v>1.3331078086713499</c:v>
                </c:pt>
                <c:pt idx="1630">
                  <c:v>-1.1837718639908901</c:v>
                </c:pt>
                <c:pt idx="1631">
                  <c:v>-0.48179322523915502</c:v>
                </c:pt>
                <c:pt idx="1632">
                  <c:v>1.1109008385458601</c:v>
                </c:pt>
                <c:pt idx="1633">
                  <c:v>-0.40762935044620402</c:v>
                </c:pt>
                <c:pt idx="1634">
                  <c:v>1.19831735785164</c:v>
                </c:pt>
                <c:pt idx="1635">
                  <c:v>-0.69154612127894399</c:v>
                </c:pt>
                <c:pt idx="1636">
                  <c:v>0.779113176123161</c:v>
                </c:pt>
                <c:pt idx="1637">
                  <c:v>0.50684015583499598</c:v>
                </c:pt>
                <c:pt idx="1638">
                  <c:v>1.01196829316396</c:v>
                </c:pt>
                <c:pt idx="1639">
                  <c:v>-9.1382639468990307E-2</c:v>
                </c:pt>
                <c:pt idx="1640">
                  <c:v>1.3988151214595499</c:v>
                </c:pt>
                <c:pt idx="1641">
                  <c:v>-1.42490488330807</c:v>
                </c:pt>
                <c:pt idx="1642">
                  <c:v>-1.3453071198659901</c:v>
                </c:pt>
                <c:pt idx="1643">
                  <c:v>-1.03553850510517</c:v>
                </c:pt>
                <c:pt idx="1644">
                  <c:v>-2.5603654816766401E-2</c:v>
                </c:pt>
                <c:pt idx="1645">
                  <c:v>1.4007051366721499</c:v>
                </c:pt>
                <c:pt idx="1646">
                  <c:v>-1.4534550856143</c:v>
                </c:pt>
                <c:pt idx="1647">
                  <c:v>-1.4512486257998101</c:v>
                </c:pt>
                <c:pt idx="1648">
                  <c:v>-1.45304674121458</c:v>
                </c:pt>
                <c:pt idx="1649">
                  <c:v>-1.44784337642371</c:v>
                </c:pt>
                <c:pt idx="1650">
                  <c:v>-1.42896065143804</c:v>
                </c:pt>
                <c:pt idx="1651">
                  <c:v>-1.3587945983596501</c:v>
                </c:pt>
                <c:pt idx="1652">
                  <c:v>-1.09170182573499</c:v>
                </c:pt>
                <c:pt idx="1653">
                  <c:v>-0.19569257399839199</c:v>
                </c:pt>
                <c:pt idx="1654">
                  <c:v>1.36370158013652</c:v>
                </c:pt>
                <c:pt idx="1655">
                  <c:v>-1.29534550314201</c:v>
                </c:pt>
                <c:pt idx="1656">
                  <c:v>-0.85762807987717804</c:v>
                </c:pt>
                <c:pt idx="1657">
                  <c:v>0.43048128795924701</c:v>
                </c:pt>
                <c:pt idx="1658">
                  <c:v>1.1109913009854799</c:v>
                </c:pt>
                <c:pt idx="1659">
                  <c:v>-0.40642960421456997</c:v>
                </c:pt>
                <c:pt idx="1660">
                  <c:v>1.1967759513157901</c:v>
                </c:pt>
                <c:pt idx="1661">
                  <c:v>-0.68290477699700702</c:v>
                </c:pt>
                <c:pt idx="1662">
                  <c:v>0.79624196783971901</c:v>
                </c:pt>
                <c:pt idx="1663">
                  <c:v>0.46040781293771699</c:v>
                </c:pt>
                <c:pt idx="1664">
                  <c:v>1.0760027876504701</c:v>
                </c:pt>
                <c:pt idx="1665">
                  <c:v>-0.28269387887128999</c:v>
                </c:pt>
                <c:pt idx="1666">
                  <c:v>1.3098543011311401</c:v>
                </c:pt>
                <c:pt idx="1667">
                  <c:v>-1.0833837263721799</c:v>
                </c:pt>
                <c:pt idx="1668">
                  <c:v>-0.16802301750083401</c:v>
                </c:pt>
                <c:pt idx="1669">
                  <c:v>1.37344227381309</c:v>
                </c:pt>
                <c:pt idx="1670">
                  <c:v>-1.3384256819762099</c:v>
                </c:pt>
                <c:pt idx="1671">
                  <c:v>-1.01567381291426</c:v>
                </c:pt>
                <c:pt idx="1672">
                  <c:v>2.86968412788715E-2</c:v>
                </c:pt>
                <c:pt idx="1673">
                  <c:v>1.39753072705734</c:v>
                </c:pt>
                <c:pt idx="1674">
                  <c:v>-1.43537317170472</c:v>
                </c:pt>
                <c:pt idx="1675">
                  <c:v>-1.3820978049275301</c:v>
                </c:pt>
                <c:pt idx="1676">
                  <c:v>-1.1840418597079601</c:v>
                </c:pt>
                <c:pt idx="1677">
                  <c:v>-0.491432389121778</c:v>
                </c:pt>
                <c:pt idx="1678">
                  <c:v>1.09565874589254</c:v>
                </c:pt>
                <c:pt idx="1679">
                  <c:v>-0.35382867354876402</c:v>
                </c:pt>
                <c:pt idx="1680">
                  <c:v>1.25215832371142</c:v>
                </c:pt>
                <c:pt idx="1681">
                  <c:v>-0.87237706213946198</c:v>
                </c:pt>
                <c:pt idx="1682">
                  <c:v>0.39612041915440899</c:v>
                </c:pt>
                <c:pt idx="1683">
                  <c:v>1.1566671856297699</c:v>
                </c:pt>
                <c:pt idx="1684">
                  <c:v>-0.55679175308207196</c:v>
                </c:pt>
                <c:pt idx="1685">
                  <c:v>1.0114936663274401</c:v>
                </c:pt>
                <c:pt idx="1686">
                  <c:v>-9.6825406247766699E-2</c:v>
                </c:pt>
                <c:pt idx="1687">
                  <c:v>1.3976729296377699</c:v>
                </c:pt>
                <c:pt idx="1688">
                  <c:v>-1.4184011238305101</c:v>
                </c:pt>
                <c:pt idx="1689">
                  <c:v>-1.3300911868115599</c:v>
                </c:pt>
                <c:pt idx="1690">
                  <c:v>-0.98881094552039295</c:v>
                </c:pt>
                <c:pt idx="1691">
                  <c:v>9.6342334326033896E-2</c:v>
                </c:pt>
                <c:pt idx="1692">
                  <c:v>1.3831934976034399</c:v>
                </c:pt>
                <c:pt idx="1693">
                  <c:v>-1.3718101109779199</c:v>
                </c:pt>
                <c:pt idx="1694">
                  <c:v>-1.1364065518820501</c:v>
                </c:pt>
                <c:pt idx="1695">
                  <c:v>-0.329355735670607</c:v>
                </c:pt>
                <c:pt idx="1696">
                  <c:v>1.27183845669677</c:v>
                </c:pt>
                <c:pt idx="1697">
                  <c:v>-0.9556099703366</c:v>
                </c:pt>
                <c:pt idx="1698">
                  <c:v>0.18501437123213901</c:v>
                </c:pt>
                <c:pt idx="1699">
                  <c:v>1.3372784879011801</c:v>
                </c:pt>
                <c:pt idx="1700">
                  <c:v>-1.2069759674712399</c:v>
                </c:pt>
                <c:pt idx="1701">
                  <c:v>-0.55379562529295301</c:v>
                </c:pt>
                <c:pt idx="1702">
                  <c:v>1.0096601848634099</c:v>
                </c:pt>
                <c:pt idx="1703">
                  <c:v>-8.9817741673661994E-2</c:v>
                </c:pt>
                <c:pt idx="1704">
                  <c:v>1.3949067873379</c:v>
                </c:pt>
                <c:pt idx="1705">
                  <c:v>-1.4284380358613999</c:v>
                </c:pt>
                <c:pt idx="1706">
                  <c:v>-1.3547028781247801</c:v>
                </c:pt>
                <c:pt idx="1707">
                  <c:v>-1.0710453303529599</c:v>
                </c:pt>
                <c:pt idx="1708">
                  <c:v>-0.13139656772521</c:v>
                </c:pt>
                <c:pt idx="1709">
                  <c:v>1.3854092402049101</c:v>
                </c:pt>
                <c:pt idx="1710">
                  <c:v>-1.3933238698006101</c:v>
                </c:pt>
                <c:pt idx="1711">
                  <c:v>-1.22132512020182</c:v>
                </c:pt>
                <c:pt idx="1712">
                  <c:v>-0.59587190684077296</c:v>
                </c:pt>
                <c:pt idx="1713">
                  <c:v>0.94615271038225002</c:v>
                </c:pt>
                <c:pt idx="1714">
                  <c:v>7.1116095331883206E-2</c:v>
                </c:pt>
                <c:pt idx="1715">
                  <c:v>1.3842378283051699</c:v>
                </c:pt>
                <c:pt idx="1716">
                  <c:v>-1.3982391803509</c:v>
                </c:pt>
                <c:pt idx="1717">
                  <c:v>-1.2353516678799501</c:v>
                </c:pt>
                <c:pt idx="1718">
                  <c:v>-0.64061030317981005</c:v>
                </c:pt>
                <c:pt idx="1719">
                  <c:v>0.87032661123215005</c:v>
                </c:pt>
                <c:pt idx="1720">
                  <c:v>0.26469701562850201</c:v>
                </c:pt>
                <c:pt idx="1721">
                  <c:v>1.27836358898414</c:v>
                </c:pt>
                <c:pt idx="1722">
                  <c:v>-0.99143264164397704</c:v>
                </c:pt>
                <c:pt idx="1723">
                  <c:v>0.10127965937127301</c:v>
                </c:pt>
                <c:pt idx="1724">
                  <c:v>1.37731825475338</c:v>
                </c:pt>
                <c:pt idx="1725">
                  <c:v>-1.3623822170219899</c:v>
                </c:pt>
                <c:pt idx="1726">
                  <c:v>-1.10464277388306</c:v>
                </c:pt>
                <c:pt idx="1727">
                  <c:v>-0.22492937500462001</c:v>
                </c:pt>
                <c:pt idx="1728">
                  <c:v>1.34596315305785</c:v>
                </c:pt>
                <c:pt idx="1729">
                  <c:v>-1.2381131856669301</c:v>
                </c:pt>
                <c:pt idx="1730">
                  <c:v>-0.65641842251249805</c:v>
                </c:pt>
                <c:pt idx="1731">
                  <c:v>0.84443454960782505</c:v>
                </c:pt>
                <c:pt idx="1732">
                  <c:v>0.33518883225756502</c:v>
                </c:pt>
                <c:pt idx="1733">
                  <c:v>1.2128907974875001</c:v>
                </c:pt>
                <c:pt idx="1734">
                  <c:v>-0.76345086260992501</c:v>
                </c:pt>
                <c:pt idx="1735">
                  <c:v>0.63800142025064599</c:v>
                </c:pt>
                <c:pt idx="1736">
                  <c:v>0.78815665036493598</c:v>
                </c:pt>
                <c:pt idx="1737">
                  <c:v>0.48248057308994102</c:v>
                </c:pt>
                <c:pt idx="1738">
                  <c:v>1.0488996437032401</c:v>
                </c:pt>
                <c:pt idx="1739">
                  <c:v>-0.199553555800772</c:v>
                </c:pt>
                <c:pt idx="1740">
                  <c:v>1.36203249081121</c:v>
                </c:pt>
                <c:pt idx="1741">
                  <c:v>-1.2740477709631499</c:v>
                </c:pt>
                <c:pt idx="1742">
                  <c:v>-0.79092007115515695</c:v>
                </c:pt>
                <c:pt idx="1743">
                  <c:v>0.58131502911652699</c:v>
                </c:pt>
                <c:pt idx="1744">
                  <c:v>0.89338514810613301</c:v>
                </c:pt>
                <c:pt idx="1745">
                  <c:v>0.22490986253980499</c:v>
                </c:pt>
                <c:pt idx="1746">
                  <c:v>1.3178902458541699</c:v>
                </c:pt>
                <c:pt idx="1747">
                  <c:v>-1.1149968894005999</c:v>
                </c:pt>
                <c:pt idx="1748">
                  <c:v>-0.26622739404608697</c:v>
                </c:pt>
                <c:pt idx="1749">
                  <c:v>1.3192222387058099</c:v>
                </c:pt>
                <c:pt idx="1750">
                  <c:v>-1.1381166287887401</c:v>
                </c:pt>
                <c:pt idx="1751">
                  <c:v>-0.33066992087615898</c:v>
                </c:pt>
                <c:pt idx="1752">
                  <c:v>1.2740302568208099</c:v>
                </c:pt>
                <c:pt idx="1753">
                  <c:v>-0.96804196693990696</c:v>
                </c:pt>
                <c:pt idx="1754">
                  <c:v>0.15877292479400701</c:v>
                </c:pt>
                <c:pt idx="1755">
                  <c:v>1.34889895924809</c:v>
                </c:pt>
                <c:pt idx="1756">
                  <c:v>-1.2589380915018999</c:v>
                </c:pt>
                <c:pt idx="1757">
                  <c:v>-0.72916767080706701</c:v>
                </c:pt>
                <c:pt idx="1758">
                  <c:v>0.71281236438807305</c:v>
                </c:pt>
                <c:pt idx="1759">
                  <c:v>0.627748474249477</c:v>
                </c:pt>
                <c:pt idx="1760">
                  <c:v>0.79721764379759097</c:v>
                </c:pt>
                <c:pt idx="1761">
                  <c:v>0.45039625256865201</c:v>
                </c:pt>
                <c:pt idx="1762">
                  <c:v>1.0843805544606699</c:v>
                </c:pt>
                <c:pt idx="1763">
                  <c:v>-0.32736184723474199</c:v>
                </c:pt>
                <c:pt idx="1764">
                  <c:v>1.27534018552999</c:v>
                </c:pt>
                <c:pt idx="1765">
                  <c:v>-0.96714124664646495</c:v>
                </c:pt>
                <c:pt idx="1766">
                  <c:v>0.15504399020698301</c:v>
                </c:pt>
                <c:pt idx="1767">
                  <c:v>1.3558050290227801</c:v>
                </c:pt>
                <c:pt idx="1768">
                  <c:v>-1.2710857501577999</c:v>
                </c:pt>
                <c:pt idx="1769">
                  <c:v>-0.77240835285097398</c:v>
                </c:pt>
                <c:pt idx="1770">
                  <c:v>0.61937865050830399</c:v>
                </c:pt>
                <c:pt idx="1771">
                  <c:v>0.81472645355495099</c:v>
                </c:pt>
                <c:pt idx="1772">
                  <c:v>0.40503123628469201</c:v>
                </c:pt>
                <c:pt idx="1773">
                  <c:v>1.14015080948402</c:v>
                </c:pt>
                <c:pt idx="1774">
                  <c:v>-0.506038758724218</c:v>
                </c:pt>
                <c:pt idx="1775">
                  <c:v>1.07991315455365</c:v>
                </c:pt>
                <c:pt idx="1776">
                  <c:v>-0.32028785669820597</c:v>
                </c:pt>
                <c:pt idx="1777">
                  <c:v>1.28144268189578</c:v>
                </c:pt>
                <c:pt idx="1778">
                  <c:v>-0.999904134742022</c:v>
                </c:pt>
                <c:pt idx="1779">
                  <c:v>7.7118352991807498E-2</c:v>
                </c:pt>
                <c:pt idx="1780">
                  <c:v>1.38355680945238</c:v>
                </c:pt>
                <c:pt idx="1781">
                  <c:v>-1.39404776331789</c:v>
                </c:pt>
                <c:pt idx="1782">
                  <c:v>-1.21500063126649</c:v>
                </c:pt>
                <c:pt idx="1783">
                  <c:v>-0.57245765878199695</c:v>
                </c:pt>
                <c:pt idx="1784">
                  <c:v>0.983609162011437</c:v>
                </c:pt>
                <c:pt idx="1785">
                  <c:v>-2.98238042216653E-2</c:v>
                </c:pt>
                <c:pt idx="1786">
                  <c:v>1.3993254387463001</c:v>
                </c:pt>
                <c:pt idx="1787">
                  <c:v>-1.4579370907773801</c:v>
                </c:pt>
                <c:pt idx="1788">
                  <c:v>-1.4557391697822699</c:v>
                </c:pt>
                <c:pt idx="1789">
                  <c:v>-1.4550500474088499</c:v>
                </c:pt>
                <c:pt idx="1790">
                  <c:v>-1.4525804405317899</c:v>
                </c:pt>
                <c:pt idx="1791">
                  <c:v>-1.4485311551406499</c:v>
                </c:pt>
                <c:pt idx="1792">
                  <c:v>-1.43126856748484</c:v>
                </c:pt>
                <c:pt idx="1793">
                  <c:v>-1.3529437951768399</c:v>
                </c:pt>
                <c:pt idx="1794">
                  <c:v>-1.0526886327493099</c:v>
                </c:pt>
                <c:pt idx="1795">
                  <c:v>-7.0601480480717502E-2</c:v>
                </c:pt>
                <c:pt idx="1796">
                  <c:v>1.3974424810496899</c:v>
                </c:pt>
                <c:pt idx="1797">
                  <c:v>-1.44649884200753</c:v>
                </c:pt>
                <c:pt idx="1798">
                  <c:v>-1.4198438249960701</c:v>
                </c:pt>
                <c:pt idx="1799">
                  <c:v>-1.30550177699239</c:v>
                </c:pt>
                <c:pt idx="1800">
                  <c:v>-0.89010546259582202</c:v>
                </c:pt>
                <c:pt idx="1801">
                  <c:v>0.359587340419186</c:v>
                </c:pt>
                <c:pt idx="1802">
                  <c:v>1.1920589119665901</c:v>
                </c:pt>
                <c:pt idx="1803">
                  <c:v>-0.66995443125416698</c:v>
                </c:pt>
                <c:pt idx="1804">
                  <c:v>0.82278670707029</c:v>
                </c:pt>
                <c:pt idx="1805">
                  <c:v>0.39934633650781398</c:v>
                </c:pt>
                <c:pt idx="1806">
                  <c:v>1.1521051108707601</c:v>
                </c:pt>
                <c:pt idx="1807">
                  <c:v>-0.53208686686738405</c:v>
                </c:pt>
                <c:pt idx="1808">
                  <c:v>1.03995028894181</c:v>
                </c:pt>
                <c:pt idx="1809">
                  <c:v>-0.18937171169387401</c:v>
                </c:pt>
                <c:pt idx="1810">
                  <c:v>1.3648074367307299</c:v>
                </c:pt>
                <c:pt idx="1811">
                  <c:v>-1.30941373042026</c:v>
                </c:pt>
                <c:pt idx="1812">
                  <c:v>-0.90057616362781701</c:v>
                </c:pt>
                <c:pt idx="1813">
                  <c:v>0.33150218715782398</c:v>
                </c:pt>
                <c:pt idx="1814">
                  <c:v>1.2230350234284999</c:v>
                </c:pt>
                <c:pt idx="1815">
                  <c:v>-0.77877626247173704</c:v>
                </c:pt>
                <c:pt idx="1816">
                  <c:v>0.60333556448588699</c:v>
                </c:pt>
                <c:pt idx="1817">
                  <c:v>0.84114030862511902</c:v>
                </c:pt>
                <c:pt idx="1818">
                  <c:v>0.33563545987106702</c:v>
                </c:pt>
                <c:pt idx="1819">
                  <c:v>1.2090817950449799</c:v>
                </c:pt>
                <c:pt idx="1820">
                  <c:v>-0.752063432911797</c:v>
                </c:pt>
                <c:pt idx="1821">
                  <c:v>0.66931664203520103</c:v>
                </c:pt>
                <c:pt idx="1822">
                  <c:v>0.71410317606315998</c:v>
                </c:pt>
                <c:pt idx="1823">
                  <c:v>0.61947762734647005</c:v>
                </c:pt>
                <c:pt idx="1824">
                  <c:v>0.80647450247335695</c:v>
                </c:pt>
                <c:pt idx="1825">
                  <c:v>0.419753391454116</c:v>
                </c:pt>
                <c:pt idx="1826">
                  <c:v>1.1171769303397201</c:v>
                </c:pt>
                <c:pt idx="1827">
                  <c:v>-0.44606100639060398</c:v>
                </c:pt>
                <c:pt idx="1828">
                  <c:v>1.1584214610146699</c:v>
                </c:pt>
                <c:pt idx="1829">
                  <c:v>-0.5758087855406</c:v>
                </c:pt>
                <c:pt idx="1830">
                  <c:v>0.98181388832496697</c:v>
                </c:pt>
                <c:pt idx="1831">
                  <c:v>-2.4954086467380999E-2</c:v>
                </c:pt>
                <c:pt idx="1832">
                  <c:v>1.4028274258711599</c:v>
                </c:pt>
                <c:pt idx="1833">
                  <c:v>-1.45502093151031</c:v>
                </c:pt>
                <c:pt idx="1834">
                  <c:v>-1.4540627925461</c:v>
                </c:pt>
                <c:pt idx="1835">
                  <c:v>-1.45240906245017</c:v>
                </c:pt>
                <c:pt idx="1836">
                  <c:v>-1.45207669123539</c:v>
                </c:pt>
                <c:pt idx="1837">
                  <c:v>-1.4512682117889499</c:v>
                </c:pt>
                <c:pt idx="1838">
                  <c:v>-1.44340453356564</c:v>
                </c:pt>
                <c:pt idx="1839">
                  <c:v>-1.4067342259460101</c:v>
                </c:pt>
                <c:pt idx="1840">
                  <c:v>-1.26863765684192</c:v>
                </c:pt>
                <c:pt idx="1841">
                  <c:v>-0.74844167525927197</c:v>
                </c:pt>
                <c:pt idx="1842">
                  <c:v>0.66550809278006895</c:v>
                </c:pt>
                <c:pt idx="1843">
                  <c:v>0.73204978623384298</c:v>
                </c:pt>
                <c:pt idx="1844">
                  <c:v>0.59205378190874502</c:v>
                </c:pt>
                <c:pt idx="1845">
                  <c:v>0.86952529412250901</c:v>
                </c:pt>
                <c:pt idx="1846">
                  <c:v>0.28578579705774698</c:v>
                </c:pt>
                <c:pt idx="1847">
                  <c:v>1.2674245429470901</c:v>
                </c:pt>
                <c:pt idx="1848">
                  <c:v>-0.94269601480853005</c:v>
                </c:pt>
                <c:pt idx="1849">
                  <c:v>0.230843682651659</c:v>
                </c:pt>
                <c:pt idx="1850">
                  <c:v>1.30985102645287</c:v>
                </c:pt>
                <c:pt idx="1851">
                  <c:v>-1.0957443314642299</c:v>
                </c:pt>
                <c:pt idx="1852">
                  <c:v>-0.204823096701819</c:v>
                </c:pt>
                <c:pt idx="1853">
                  <c:v>1.36104650958912</c:v>
                </c:pt>
                <c:pt idx="1854">
                  <c:v>-1.27032484207545</c:v>
                </c:pt>
                <c:pt idx="1855">
                  <c:v>-0.77423410043327301</c:v>
                </c:pt>
                <c:pt idx="1856">
                  <c:v>0.61666747425275703</c:v>
                </c:pt>
                <c:pt idx="1857">
                  <c:v>0.82394253128139305</c:v>
                </c:pt>
                <c:pt idx="1858">
                  <c:v>0.39021677893367201</c:v>
                </c:pt>
                <c:pt idx="1859">
                  <c:v>1.1522460016562901</c:v>
                </c:pt>
                <c:pt idx="1860">
                  <c:v>-0.55517551568443202</c:v>
                </c:pt>
                <c:pt idx="1861">
                  <c:v>1.01118418338319</c:v>
                </c:pt>
                <c:pt idx="1862">
                  <c:v>-0.10283470757496301</c:v>
                </c:pt>
                <c:pt idx="1863">
                  <c:v>1.3937482153509899</c:v>
                </c:pt>
                <c:pt idx="1864">
                  <c:v>-1.42373713199041</c:v>
                </c:pt>
                <c:pt idx="1865">
                  <c:v>-1.32731588243474</c:v>
                </c:pt>
                <c:pt idx="1866">
                  <c:v>-0.97771514104274804</c:v>
                </c:pt>
                <c:pt idx="1867">
                  <c:v>0.14000614732709701</c:v>
                </c:pt>
                <c:pt idx="1868">
                  <c:v>1.36005745286748</c:v>
                </c:pt>
                <c:pt idx="1869">
                  <c:v>-1.29874169298272</c:v>
                </c:pt>
                <c:pt idx="1870">
                  <c:v>-0.86283083174699804</c:v>
                </c:pt>
                <c:pt idx="1871">
                  <c:v>0.42680319771820102</c:v>
                </c:pt>
                <c:pt idx="1872">
                  <c:v>1.1140031739657801</c:v>
                </c:pt>
                <c:pt idx="1873">
                  <c:v>-0.42133293745525902</c:v>
                </c:pt>
                <c:pt idx="1874">
                  <c:v>1.1833572543472799</c:v>
                </c:pt>
                <c:pt idx="1875">
                  <c:v>-0.65602932587912299</c:v>
                </c:pt>
                <c:pt idx="1876">
                  <c:v>0.85038521337818695</c:v>
                </c:pt>
                <c:pt idx="1877">
                  <c:v>0.323089687250737</c:v>
                </c:pt>
                <c:pt idx="1878">
                  <c:v>1.22739665404656</c:v>
                </c:pt>
                <c:pt idx="1879">
                  <c:v>-0.81289690376655699</c:v>
                </c:pt>
                <c:pt idx="1880">
                  <c:v>0.53885947609262597</c:v>
                </c:pt>
                <c:pt idx="1881">
                  <c:v>0.94619176620943601</c:v>
                </c:pt>
                <c:pt idx="1882">
                  <c:v>6.9583889443702099E-2</c:v>
                </c:pt>
                <c:pt idx="1883">
                  <c:v>1.38742711387456</c:v>
                </c:pt>
                <c:pt idx="1884">
                  <c:v>-1.4029386607808401</c:v>
                </c:pt>
                <c:pt idx="1885">
                  <c:v>-1.2477950322976801</c:v>
                </c:pt>
                <c:pt idx="1886">
                  <c:v>-0.69045593171060704</c:v>
                </c:pt>
                <c:pt idx="1887">
                  <c:v>0.78555091314181402</c:v>
                </c:pt>
                <c:pt idx="1888">
                  <c:v>0.47221019959812599</c:v>
                </c:pt>
                <c:pt idx="1889">
                  <c:v>1.04591182384696</c:v>
                </c:pt>
                <c:pt idx="1890">
                  <c:v>-0.22572361380456199</c:v>
                </c:pt>
                <c:pt idx="1891">
                  <c:v>1.3451617169585099</c:v>
                </c:pt>
                <c:pt idx="1892">
                  <c:v>-1.24609100134629</c:v>
                </c:pt>
                <c:pt idx="1893">
                  <c:v>-0.67436308873286999</c:v>
                </c:pt>
                <c:pt idx="1894">
                  <c:v>0.81290467561178004</c:v>
                </c:pt>
                <c:pt idx="1895">
                  <c:v>0.40530997263707202</c:v>
                </c:pt>
                <c:pt idx="1896">
                  <c:v>1.13536462279067</c:v>
                </c:pt>
                <c:pt idx="1897">
                  <c:v>-0.49910923691152698</c:v>
                </c:pt>
                <c:pt idx="1898">
                  <c:v>1.0897164344949899</c:v>
                </c:pt>
                <c:pt idx="1899">
                  <c:v>-0.34255323933999399</c:v>
                </c:pt>
                <c:pt idx="1900">
                  <c:v>1.26044749876594</c:v>
                </c:pt>
                <c:pt idx="1901">
                  <c:v>-0.915577210994172</c:v>
                </c:pt>
                <c:pt idx="1902">
                  <c:v>0.29113329804031601</c:v>
                </c:pt>
                <c:pt idx="1903">
                  <c:v>1.2610094247054999</c:v>
                </c:pt>
                <c:pt idx="1904">
                  <c:v>-0.91529640281907798</c:v>
                </c:pt>
                <c:pt idx="1905">
                  <c:v>0.28855586335338801</c:v>
                </c:pt>
                <c:pt idx="1906">
                  <c:v>1.2653859783914201</c:v>
                </c:pt>
                <c:pt idx="1907">
                  <c:v>-0.92690002237370095</c:v>
                </c:pt>
                <c:pt idx="1908">
                  <c:v>0.25806685641205102</c:v>
                </c:pt>
                <c:pt idx="1909">
                  <c:v>1.2926639226232299</c:v>
                </c:pt>
                <c:pt idx="1910">
                  <c:v>-1.02511758185942</c:v>
                </c:pt>
                <c:pt idx="1911">
                  <c:v>1.10924004806754E-3</c:v>
                </c:pt>
                <c:pt idx="1912">
                  <c:v>1.40419330293528</c:v>
                </c:pt>
                <c:pt idx="1913">
                  <c:v>-1.4462263196987999</c:v>
                </c:pt>
                <c:pt idx="1914">
                  <c:v>-1.4375029080138999</c:v>
                </c:pt>
                <c:pt idx="1915">
                  <c:v>-1.399392861625</c:v>
                </c:pt>
                <c:pt idx="1916">
                  <c:v>-1.24631016401535</c:v>
                </c:pt>
                <c:pt idx="1917">
                  <c:v>-0.69292159083702298</c:v>
                </c:pt>
                <c:pt idx="1918">
                  <c:v>0.77357515992970705</c:v>
                </c:pt>
                <c:pt idx="1919">
                  <c:v>0.51380722690543201</c:v>
                </c:pt>
                <c:pt idx="1920">
                  <c:v>1.0023394960479499</c:v>
                </c:pt>
                <c:pt idx="1921">
                  <c:v>-6.7533552291702395E-2</c:v>
                </c:pt>
                <c:pt idx="1922">
                  <c:v>1.4025253031748799</c:v>
                </c:pt>
                <c:pt idx="1923">
                  <c:v>-1.43435057230732</c:v>
                </c:pt>
                <c:pt idx="1924">
                  <c:v>-1.40357842617108</c:v>
                </c:pt>
                <c:pt idx="1925">
                  <c:v>-1.26648653963147</c:v>
                </c:pt>
                <c:pt idx="1926">
                  <c:v>-0.76060101227218302</c:v>
                </c:pt>
                <c:pt idx="1927">
                  <c:v>0.641352499286448</c:v>
                </c:pt>
                <c:pt idx="1928">
                  <c:v>0.78479621371105301</c:v>
                </c:pt>
                <c:pt idx="1929">
                  <c:v>0.482721333088172</c:v>
                </c:pt>
                <c:pt idx="1930">
                  <c:v>1.0426483101675901</c:v>
                </c:pt>
                <c:pt idx="1931">
                  <c:v>-0.191112097568782</c:v>
                </c:pt>
                <c:pt idx="1932">
                  <c:v>1.36412154466122</c:v>
                </c:pt>
                <c:pt idx="1933">
                  <c:v>-1.3020048679511</c:v>
                </c:pt>
                <c:pt idx="1934">
                  <c:v>-0.87929832983910206</c:v>
                </c:pt>
                <c:pt idx="1935">
                  <c:v>0.37754040518694298</c:v>
                </c:pt>
                <c:pt idx="1936">
                  <c:v>1.16916957314553</c:v>
                </c:pt>
                <c:pt idx="1937">
                  <c:v>-0.60539899718126899</c:v>
                </c:pt>
                <c:pt idx="1938">
                  <c:v>0.93250937896531205</c:v>
                </c:pt>
                <c:pt idx="1939">
                  <c:v>0.110674749480631</c:v>
                </c:pt>
                <c:pt idx="1940">
                  <c:v>1.37413304047234</c:v>
                </c:pt>
                <c:pt idx="1941">
                  <c:v>-1.3513815714611499</c:v>
                </c:pt>
                <c:pt idx="1942">
                  <c:v>-1.05090493705959</c:v>
                </c:pt>
                <c:pt idx="1943">
                  <c:v>-5.8977342954236699E-2</c:v>
                </c:pt>
                <c:pt idx="1944">
                  <c:v>1.39905626888297</c:v>
                </c:pt>
                <c:pt idx="1945">
                  <c:v>-1.4480670078573801</c:v>
                </c:pt>
                <c:pt idx="1946">
                  <c:v>-1.43829501298597</c:v>
                </c:pt>
                <c:pt idx="1947">
                  <c:v>-1.38930518476749</c:v>
                </c:pt>
                <c:pt idx="1948">
                  <c:v>-1.1975857327738999</c:v>
                </c:pt>
                <c:pt idx="1949">
                  <c:v>-0.52101454240132605</c:v>
                </c:pt>
                <c:pt idx="1950">
                  <c:v>1.05654385264971</c:v>
                </c:pt>
                <c:pt idx="1951">
                  <c:v>-0.24338125774786901</c:v>
                </c:pt>
                <c:pt idx="1952">
                  <c:v>1.3359111913378401</c:v>
                </c:pt>
                <c:pt idx="1953">
                  <c:v>-1.19323629588692</c:v>
                </c:pt>
                <c:pt idx="1954">
                  <c:v>-0.51000695747350699</c:v>
                </c:pt>
                <c:pt idx="1955">
                  <c:v>1.07107790457432</c:v>
                </c:pt>
                <c:pt idx="1956">
                  <c:v>-0.28807126975362302</c:v>
                </c:pt>
                <c:pt idx="1957">
                  <c:v>1.3065367932520899</c:v>
                </c:pt>
                <c:pt idx="1958">
                  <c:v>-1.0867691366721199</c:v>
                </c:pt>
                <c:pt idx="1959">
                  <c:v>-0.171139140141156</c:v>
                </c:pt>
                <c:pt idx="1960">
                  <c:v>1.3702794235073501</c:v>
                </c:pt>
                <c:pt idx="1961">
                  <c:v>-1.33729912458295</c:v>
                </c:pt>
                <c:pt idx="1962">
                  <c:v>-1.0045640364001001</c:v>
                </c:pt>
                <c:pt idx="1963">
                  <c:v>6.1251117478274698E-2</c:v>
                </c:pt>
                <c:pt idx="1964">
                  <c:v>1.39005380636763</c:v>
                </c:pt>
                <c:pt idx="1965">
                  <c:v>-1.40746586056569</c:v>
                </c:pt>
                <c:pt idx="1966">
                  <c:v>-1.2767822048188</c:v>
                </c:pt>
                <c:pt idx="1967">
                  <c:v>-0.79831833191189505</c:v>
                </c:pt>
                <c:pt idx="1968">
                  <c:v>0.56092335047939401</c:v>
                </c:pt>
                <c:pt idx="1969">
                  <c:v>0.91889516453048903</c:v>
                </c:pt>
                <c:pt idx="1970">
                  <c:v>0.15337491096549899</c:v>
                </c:pt>
                <c:pt idx="1971">
                  <c:v>1.36140952259612</c:v>
                </c:pt>
                <c:pt idx="1972">
                  <c:v>-1.2776966981908999</c:v>
                </c:pt>
                <c:pt idx="1973">
                  <c:v>-0.80017894114613597</c:v>
                </c:pt>
                <c:pt idx="1974">
                  <c:v>0.56085806407897998</c:v>
                </c:pt>
                <c:pt idx="1975">
                  <c:v>0.92388498286111698</c:v>
                </c:pt>
                <c:pt idx="1976">
                  <c:v>0.14462862084974501</c:v>
                </c:pt>
                <c:pt idx="1977">
                  <c:v>1.36289523668813</c:v>
                </c:pt>
                <c:pt idx="1978">
                  <c:v>-1.2935462869947101</c:v>
                </c:pt>
                <c:pt idx="1979">
                  <c:v>-0.86106776507276395</c:v>
                </c:pt>
                <c:pt idx="1980">
                  <c:v>0.417677905709957</c:v>
                </c:pt>
                <c:pt idx="1981">
                  <c:v>1.1318064288663501</c:v>
                </c:pt>
                <c:pt idx="1982">
                  <c:v>-0.46549892565989298</c:v>
                </c:pt>
                <c:pt idx="1983">
                  <c:v>1.13254621872352</c:v>
                </c:pt>
                <c:pt idx="1984">
                  <c:v>-0.46546580588476499</c:v>
                </c:pt>
                <c:pt idx="1985">
                  <c:v>1.12995363217738</c:v>
                </c:pt>
                <c:pt idx="1986">
                  <c:v>-0.46846288792787399</c:v>
                </c:pt>
                <c:pt idx="1987">
                  <c:v>1.12669661037338</c:v>
                </c:pt>
                <c:pt idx="1988">
                  <c:v>-0.45706680013545398</c:v>
                </c:pt>
                <c:pt idx="1989">
                  <c:v>1.1424976608253301</c:v>
                </c:pt>
                <c:pt idx="1990">
                  <c:v>-0.49611609362589199</c:v>
                </c:pt>
                <c:pt idx="1991">
                  <c:v>1.09104440825598</c:v>
                </c:pt>
                <c:pt idx="1992">
                  <c:v>-0.33183584109159803</c:v>
                </c:pt>
                <c:pt idx="1993">
                  <c:v>1.27054476269098</c:v>
                </c:pt>
                <c:pt idx="1994">
                  <c:v>-0.95209160542624605</c:v>
                </c:pt>
                <c:pt idx="1995">
                  <c:v>0.20560029345328101</c:v>
                </c:pt>
                <c:pt idx="1996">
                  <c:v>1.3265213707126</c:v>
                </c:pt>
                <c:pt idx="1997">
                  <c:v>-1.15464937352344</c:v>
                </c:pt>
                <c:pt idx="1998">
                  <c:v>-0.39107711897882602</c:v>
                </c:pt>
                <c:pt idx="1999">
                  <c:v>1.2144898447081101</c:v>
                </c:pt>
                <c:pt idx="2000">
                  <c:v>-0.75329821040837097</c:v>
                </c:pt>
                <c:pt idx="2001">
                  <c:v>0.65599319352848195</c:v>
                </c:pt>
                <c:pt idx="2002">
                  <c:v>0.75812879062736704</c:v>
                </c:pt>
                <c:pt idx="2003">
                  <c:v>0.55220299627675495</c:v>
                </c:pt>
                <c:pt idx="2004">
                  <c:v>0.94457369859695905</c:v>
                </c:pt>
                <c:pt idx="2005">
                  <c:v>9.9035508143747605E-2</c:v>
                </c:pt>
                <c:pt idx="2006">
                  <c:v>1.38210924643388</c:v>
                </c:pt>
                <c:pt idx="2007">
                  <c:v>-1.37058385456442</c:v>
                </c:pt>
                <c:pt idx="2008">
                  <c:v>-1.1301566880715399</c:v>
                </c:pt>
                <c:pt idx="2009">
                  <c:v>-0.32062394018726997</c:v>
                </c:pt>
                <c:pt idx="2010">
                  <c:v>1.27893085779838</c:v>
                </c:pt>
                <c:pt idx="2011">
                  <c:v>-0.96527939548553698</c:v>
                </c:pt>
                <c:pt idx="2012">
                  <c:v>0.16019273805595899</c:v>
                </c:pt>
                <c:pt idx="2013">
                  <c:v>1.36048841263739</c:v>
                </c:pt>
                <c:pt idx="2014">
                  <c:v>-1.2659757351216701</c:v>
                </c:pt>
                <c:pt idx="2015">
                  <c:v>-0.76417101964949496</c:v>
                </c:pt>
                <c:pt idx="2016">
                  <c:v>0.63127748568088304</c:v>
                </c:pt>
                <c:pt idx="2017">
                  <c:v>0.81471702233833199</c:v>
                </c:pt>
                <c:pt idx="2018">
                  <c:v>0.43320977475422201</c:v>
                </c:pt>
                <c:pt idx="2019">
                  <c:v>1.12505152232214</c:v>
                </c:pt>
                <c:pt idx="2020">
                  <c:v>-0.41445744023351</c:v>
                </c:pt>
                <c:pt idx="2021">
                  <c:v>1.1878311736700999</c:v>
                </c:pt>
                <c:pt idx="2022">
                  <c:v>-0.63249471888042097</c:v>
                </c:pt>
                <c:pt idx="2023">
                  <c:v>0.88409673261658805</c:v>
                </c:pt>
                <c:pt idx="2024">
                  <c:v>0.26543364830146199</c:v>
                </c:pt>
                <c:pt idx="2025">
                  <c:v>1.2914788650582201</c:v>
                </c:pt>
                <c:pt idx="2026">
                  <c:v>-1.01027354691988</c:v>
                </c:pt>
                <c:pt idx="2027">
                  <c:v>3.5609305785456499E-2</c:v>
                </c:pt>
                <c:pt idx="2028">
                  <c:v>1.4017668001225001</c:v>
                </c:pt>
                <c:pt idx="2029">
                  <c:v>-1.4308046703252999</c:v>
                </c:pt>
                <c:pt idx="2030">
                  <c:v>-1.3819240213542301</c:v>
                </c:pt>
                <c:pt idx="2031">
                  <c:v>-1.1792758868286699</c:v>
                </c:pt>
                <c:pt idx="2032">
                  <c:v>-0.47380976112002299</c:v>
                </c:pt>
                <c:pt idx="2033">
                  <c:v>1.12070159895578</c:v>
                </c:pt>
                <c:pt idx="2034">
                  <c:v>-0.41916493299433299</c:v>
                </c:pt>
                <c:pt idx="2035">
                  <c:v>1.1829885320320299</c:v>
                </c:pt>
                <c:pt idx="2036">
                  <c:v>-0.63697013788433798</c:v>
                </c:pt>
                <c:pt idx="2037">
                  <c:v>0.87312355069117398</c:v>
                </c:pt>
                <c:pt idx="2038">
                  <c:v>0.27589065259562101</c:v>
                </c:pt>
                <c:pt idx="2039">
                  <c:v>1.2805588171857301</c:v>
                </c:pt>
                <c:pt idx="2040">
                  <c:v>-0.97802610469518203</c:v>
                </c:pt>
                <c:pt idx="2041">
                  <c:v>0.129013768087854</c:v>
                </c:pt>
                <c:pt idx="2042">
                  <c:v>1.3715093539046901</c:v>
                </c:pt>
                <c:pt idx="2043">
                  <c:v>-1.3182063836421301</c:v>
                </c:pt>
                <c:pt idx="2044">
                  <c:v>-0.94926619826939695</c:v>
                </c:pt>
                <c:pt idx="2045">
                  <c:v>0.19327570116872</c:v>
                </c:pt>
                <c:pt idx="2046">
                  <c:v>1.3364392806174501</c:v>
                </c:pt>
                <c:pt idx="2047">
                  <c:v>-1.19249603531454</c:v>
                </c:pt>
                <c:pt idx="2048">
                  <c:v>-0.51176981156367696</c:v>
                </c:pt>
                <c:pt idx="2049">
                  <c:v>1.0709110948562199</c:v>
                </c:pt>
                <c:pt idx="2050">
                  <c:v>-0.27433017586610597</c:v>
                </c:pt>
                <c:pt idx="2051">
                  <c:v>1.3138117362752</c:v>
                </c:pt>
                <c:pt idx="2052">
                  <c:v>-1.105926172919</c:v>
                </c:pt>
                <c:pt idx="2053">
                  <c:v>-0.23528308470859599</c:v>
                </c:pt>
                <c:pt idx="2054">
                  <c:v>1.34070679452907</c:v>
                </c:pt>
                <c:pt idx="2055">
                  <c:v>-1.2080898750261999</c:v>
                </c:pt>
                <c:pt idx="2056">
                  <c:v>-0.55933237666356606</c:v>
                </c:pt>
                <c:pt idx="2057">
                  <c:v>1.0006997483661699</c:v>
                </c:pt>
                <c:pt idx="2058">
                  <c:v>-6.2236008580668599E-2</c:v>
                </c:pt>
                <c:pt idx="2059">
                  <c:v>1.40124370671098</c:v>
                </c:pt>
                <c:pt idx="2060">
                  <c:v>-1.4451745157601901</c:v>
                </c:pt>
                <c:pt idx="2061">
                  <c:v>-1.4224640445701699</c:v>
                </c:pt>
                <c:pt idx="2062">
                  <c:v>-1.3280868164745301</c:v>
                </c:pt>
                <c:pt idx="2063">
                  <c:v>-0.97941423158493901</c:v>
                </c:pt>
                <c:pt idx="2064">
                  <c:v>0.123539606170042</c:v>
                </c:pt>
                <c:pt idx="2065">
                  <c:v>1.3729055734979301</c:v>
                </c:pt>
                <c:pt idx="2066">
                  <c:v>-1.3284773602344999</c:v>
                </c:pt>
                <c:pt idx="2067">
                  <c:v>-0.98830595795329101</c:v>
                </c:pt>
                <c:pt idx="2068">
                  <c:v>0.101986313876225</c:v>
                </c:pt>
                <c:pt idx="2069">
                  <c:v>1.3810230319760199</c:v>
                </c:pt>
                <c:pt idx="2070">
                  <c:v>-1.3597764671513</c:v>
                </c:pt>
                <c:pt idx="2071">
                  <c:v>-1.1008149481719101</c:v>
                </c:pt>
                <c:pt idx="2072">
                  <c:v>-0.22174740194523601</c:v>
                </c:pt>
                <c:pt idx="2073">
                  <c:v>1.3482605869194899</c:v>
                </c:pt>
                <c:pt idx="2074">
                  <c:v>-1.2377505541040701</c:v>
                </c:pt>
                <c:pt idx="2075">
                  <c:v>-0.65870006075739496</c:v>
                </c:pt>
                <c:pt idx="2076">
                  <c:v>0.83772095492909404</c:v>
                </c:pt>
                <c:pt idx="2077">
                  <c:v>0.36294137537042898</c:v>
                </c:pt>
                <c:pt idx="2078">
                  <c:v>1.1930785429525099</c:v>
                </c:pt>
                <c:pt idx="2079">
                  <c:v>-0.67456802246349701</c:v>
                </c:pt>
                <c:pt idx="2080">
                  <c:v>0.80902196655092895</c:v>
                </c:pt>
                <c:pt idx="2081">
                  <c:v>0.43525059919015702</c:v>
                </c:pt>
                <c:pt idx="2082">
                  <c:v>1.10744777659661</c:v>
                </c:pt>
                <c:pt idx="2083">
                  <c:v>-0.38818159083854897</c:v>
                </c:pt>
                <c:pt idx="2084">
                  <c:v>1.2161754695885501</c:v>
                </c:pt>
                <c:pt idx="2085">
                  <c:v>-0.74300894642205195</c:v>
                </c:pt>
                <c:pt idx="2086">
                  <c:v>0.67526840693984103</c:v>
                </c:pt>
                <c:pt idx="2087">
                  <c:v>0.71511642752311599</c:v>
                </c:pt>
                <c:pt idx="2088">
                  <c:v>0.64470346895198705</c:v>
                </c:pt>
                <c:pt idx="2089">
                  <c:v>0.78699372675188495</c:v>
                </c:pt>
                <c:pt idx="2090">
                  <c:v>0.486948402289057</c:v>
                </c:pt>
                <c:pt idx="2091">
                  <c:v>1.0381963802015199</c:v>
                </c:pt>
                <c:pt idx="2092">
                  <c:v>-0.174293012049415</c:v>
                </c:pt>
                <c:pt idx="2093">
                  <c:v>1.3728570940721301</c:v>
                </c:pt>
                <c:pt idx="2094">
                  <c:v>-1.3224680971207501</c:v>
                </c:pt>
                <c:pt idx="2095">
                  <c:v>-0.95599692508485201</c:v>
                </c:pt>
                <c:pt idx="2096">
                  <c:v>0.18388315751909501</c:v>
                </c:pt>
                <c:pt idx="2097">
                  <c:v>1.3459476939991499</c:v>
                </c:pt>
                <c:pt idx="2098">
                  <c:v>-1.21944936039486</c:v>
                </c:pt>
                <c:pt idx="2099">
                  <c:v>-0.60385109900234402</c:v>
                </c:pt>
                <c:pt idx="2100">
                  <c:v>0.93441064409608998</c:v>
                </c:pt>
                <c:pt idx="2101">
                  <c:v>0.112055104229666</c:v>
                </c:pt>
                <c:pt idx="2102">
                  <c:v>1.3768441574102801</c:v>
                </c:pt>
                <c:pt idx="2103">
                  <c:v>-1.3489654375389699</c:v>
                </c:pt>
                <c:pt idx="2104">
                  <c:v>-1.05681383299346</c:v>
                </c:pt>
                <c:pt idx="2105">
                  <c:v>-9.2818729504836398E-2</c:v>
                </c:pt>
                <c:pt idx="2106">
                  <c:v>1.3977299527998699</c:v>
                </c:pt>
                <c:pt idx="2107">
                  <c:v>-1.4228567023191401</c:v>
                </c:pt>
                <c:pt idx="2108">
                  <c:v>-1.3438327021240299</c:v>
                </c:pt>
                <c:pt idx="2109">
                  <c:v>-1.0310204122189699</c:v>
                </c:pt>
                <c:pt idx="2110">
                  <c:v>-1.6895438526773901E-2</c:v>
                </c:pt>
                <c:pt idx="2111">
                  <c:v>1.40547695147735</c:v>
                </c:pt>
                <c:pt idx="2112">
                  <c:v>-1.4470390095794901</c:v>
                </c:pt>
                <c:pt idx="2113">
                  <c:v>-1.44924552846288</c:v>
                </c:pt>
                <c:pt idx="2114">
                  <c:v>-1.4409211872510299</c:v>
                </c:pt>
                <c:pt idx="2115">
                  <c:v>-1.41927861605664</c:v>
                </c:pt>
                <c:pt idx="2116">
                  <c:v>-1.3455882046664001</c:v>
                </c:pt>
                <c:pt idx="2117">
                  <c:v>-1.05846355482955</c:v>
                </c:pt>
                <c:pt idx="2118">
                  <c:v>-0.104322682664301</c:v>
                </c:pt>
                <c:pt idx="2119">
                  <c:v>1.3978225674914699</c:v>
                </c:pt>
                <c:pt idx="2120">
                  <c:v>-1.40747720334087</c:v>
                </c:pt>
                <c:pt idx="2121">
                  <c:v>-1.29469963011587</c:v>
                </c:pt>
                <c:pt idx="2122">
                  <c:v>-0.85516791190241004</c:v>
                </c:pt>
                <c:pt idx="2123">
                  <c:v>0.42906072727341299</c:v>
                </c:pt>
                <c:pt idx="2124">
                  <c:v>1.1196042338557901</c:v>
                </c:pt>
                <c:pt idx="2125">
                  <c:v>-0.41813414394734599</c:v>
                </c:pt>
                <c:pt idx="2126">
                  <c:v>1.19092839603651</c:v>
                </c:pt>
                <c:pt idx="2127">
                  <c:v>-0.64381575292608195</c:v>
                </c:pt>
                <c:pt idx="2128">
                  <c:v>0.86120457603156897</c:v>
                </c:pt>
                <c:pt idx="2129">
                  <c:v>0.31052835457711703</c:v>
                </c:pt>
                <c:pt idx="2130">
                  <c:v>1.2498648535241299</c:v>
                </c:pt>
                <c:pt idx="2131">
                  <c:v>-0.86639689016876997</c:v>
                </c:pt>
                <c:pt idx="2132">
                  <c:v>0.41281446637489999</c:v>
                </c:pt>
                <c:pt idx="2133">
                  <c:v>1.1377633888440599</c:v>
                </c:pt>
                <c:pt idx="2134">
                  <c:v>-0.486576670941753</c:v>
                </c:pt>
                <c:pt idx="2135">
                  <c:v>1.1048889736738901</c:v>
                </c:pt>
                <c:pt idx="2136">
                  <c:v>-0.38507169812699898</c:v>
                </c:pt>
                <c:pt idx="2137">
                  <c:v>1.2216180890914801</c:v>
                </c:pt>
                <c:pt idx="2138">
                  <c:v>-0.76870401524683196</c:v>
                </c:pt>
                <c:pt idx="2139">
                  <c:v>0.62734632552160097</c:v>
                </c:pt>
                <c:pt idx="2140">
                  <c:v>0.80368167796123602</c:v>
                </c:pt>
                <c:pt idx="2141">
                  <c:v>0.44341192426223502</c:v>
                </c:pt>
                <c:pt idx="2142">
                  <c:v>1.0961521501134399</c:v>
                </c:pt>
                <c:pt idx="2143">
                  <c:v>-0.35986475509527999</c:v>
                </c:pt>
                <c:pt idx="2144">
                  <c:v>1.2444472062193599</c:v>
                </c:pt>
                <c:pt idx="2145">
                  <c:v>-0.85210543286566898</c:v>
                </c:pt>
                <c:pt idx="2146">
                  <c:v>0.450795945882491</c:v>
                </c:pt>
                <c:pt idx="2147">
                  <c:v>1.09138640194432</c:v>
                </c:pt>
                <c:pt idx="2148">
                  <c:v>-0.33826476804715799</c:v>
                </c:pt>
                <c:pt idx="2149">
                  <c:v>1.26677383723024</c:v>
                </c:pt>
                <c:pt idx="2150">
                  <c:v>-0.92486132836527601</c:v>
                </c:pt>
                <c:pt idx="2151">
                  <c:v>0.26877680221017303</c:v>
                </c:pt>
                <c:pt idx="2152">
                  <c:v>1.28615692395828</c:v>
                </c:pt>
                <c:pt idx="2153">
                  <c:v>-0.99634191477404099</c:v>
                </c:pt>
                <c:pt idx="2154">
                  <c:v>7.6881897922494002E-2</c:v>
                </c:pt>
                <c:pt idx="2155">
                  <c:v>1.3925930472929799</c:v>
                </c:pt>
                <c:pt idx="2156">
                  <c:v>-1.3947504885414199</c:v>
                </c:pt>
                <c:pt idx="2157">
                  <c:v>-1.23346607878979</c:v>
                </c:pt>
                <c:pt idx="2158">
                  <c:v>-0.64610030401815199</c:v>
                </c:pt>
                <c:pt idx="2159">
                  <c:v>0.86119112002200104</c:v>
                </c:pt>
                <c:pt idx="2160">
                  <c:v>0.30882736458297699</c:v>
                </c:pt>
                <c:pt idx="2161">
                  <c:v>1.2535216826996101</c:v>
                </c:pt>
                <c:pt idx="2162">
                  <c:v>-0.867202049866723</c:v>
                </c:pt>
                <c:pt idx="2163">
                  <c:v>0.40217297426370102</c:v>
                </c:pt>
                <c:pt idx="2164">
                  <c:v>1.1568593963388201</c:v>
                </c:pt>
                <c:pt idx="2165">
                  <c:v>-0.54090473152825003</c:v>
                </c:pt>
                <c:pt idx="2166">
                  <c:v>1.0279441920246499</c:v>
                </c:pt>
                <c:pt idx="2167">
                  <c:v>-0.14078385284314801</c:v>
                </c:pt>
                <c:pt idx="2168">
                  <c:v>1.3840894684599101</c:v>
                </c:pt>
                <c:pt idx="2169">
                  <c:v>-1.37129289665945</c:v>
                </c:pt>
                <c:pt idx="2170">
                  <c:v>-1.1410686008370401</c:v>
                </c:pt>
                <c:pt idx="2171">
                  <c:v>-0.34521869005280997</c:v>
                </c:pt>
                <c:pt idx="2172">
                  <c:v>1.2583514888447001</c:v>
                </c:pt>
                <c:pt idx="2173">
                  <c:v>-0.90760278340386902</c:v>
                </c:pt>
                <c:pt idx="2174">
                  <c:v>0.30949922823813297</c:v>
                </c:pt>
                <c:pt idx="2175">
                  <c:v>1.2468023538653901</c:v>
                </c:pt>
                <c:pt idx="2176">
                  <c:v>-0.86450117583042296</c:v>
                </c:pt>
                <c:pt idx="2177">
                  <c:v>0.41598443278744202</c:v>
                </c:pt>
                <c:pt idx="2178">
                  <c:v>1.12919932324742</c:v>
                </c:pt>
                <c:pt idx="2179">
                  <c:v>-0.471095325500826</c:v>
                </c:pt>
                <c:pt idx="2180">
                  <c:v>1.1251939969902001</c:v>
                </c:pt>
                <c:pt idx="2181">
                  <c:v>-0.44989364634662299</c:v>
                </c:pt>
                <c:pt idx="2182">
                  <c:v>1.1495686959623701</c:v>
                </c:pt>
                <c:pt idx="2183">
                  <c:v>-0.51832158170034104</c:v>
                </c:pt>
                <c:pt idx="2184">
                  <c:v>1.0627769361153201</c:v>
                </c:pt>
                <c:pt idx="2185">
                  <c:v>-0.243672418180437</c:v>
                </c:pt>
                <c:pt idx="2186">
                  <c:v>1.33764073451564</c:v>
                </c:pt>
                <c:pt idx="2187">
                  <c:v>-1.18906774693101</c:v>
                </c:pt>
                <c:pt idx="2188">
                  <c:v>-0.49379190264688999</c:v>
                </c:pt>
                <c:pt idx="2189">
                  <c:v>1.09399292778719</c:v>
                </c:pt>
                <c:pt idx="2190">
                  <c:v>-0.36559809940739302</c:v>
                </c:pt>
                <c:pt idx="2191">
                  <c:v>1.23974265828779</c:v>
                </c:pt>
                <c:pt idx="2192">
                  <c:v>-0.85142749860043698</c:v>
                </c:pt>
                <c:pt idx="2193">
                  <c:v>0.44756371893814201</c:v>
                </c:pt>
                <c:pt idx="2194">
                  <c:v>1.09108758426173</c:v>
                </c:pt>
                <c:pt idx="2195">
                  <c:v>-0.34246994576308798</c:v>
                </c:pt>
                <c:pt idx="2196">
                  <c:v>1.2620885510301301</c:v>
                </c:pt>
                <c:pt idx="2197">
                  <c:v>-0.92270702230022394</c:v>
                </c:pt>
                <c:pt idx="2198">
                  <c:v>0.28303977306191902</c:v>
                </c:pt>
                <c:pt idx="2199">
                  <c:v>1.2637808545437099</c:v>
                </c:pt>
                <c:pt idx="2200">
                  <c:v>-0.94122560945898504</c:v>
                </c:pt>
                <c:pt idx="2201">
                  <c:v>0.23426391816307299</c:v>
                </c:pt>
                <c:pt idx="2202">
                  <c:v>1.30193144396564</c:v>
                </c:pt>
                <c:pt idx="2203">
                  <c:v>-1.0884496665411301</c:v>
                </c:pt>
                <c:pt idx="2204">
                  <c:v>-0.16948466887138799</c:v>
                </c:pt>
                <c:pt idx="2205">
                  <c:v>1.37223696787958</c:v>
                </c:pt>
                <c:pt idx="2206">
                  <c:v>-1.3429671500131799</c:v>
                </c:pt>
                <c:pt idx="2207">
                  <c:v>-1.0237714952983801</c:v>
                </c:pt>
                <c:pt idx="2208">
                  <c:v>4.0118025503199598E-3</c:v>
                </c:pt>
                <c:pt idx="2209">
                  <c:v>1.3996756468674301</c:v>
                </c:pt>
                <c:pt idx="2210">
                  <c:v>-1.4518236417867401</c:v>
                </c:pt>
                <c:pt idx="2211">
                  <c:v>-1.43764761442814</c:v>
                </c:pt>
                <c:pt idx="2212">
                  <c:v>-1.3762082381731999</c:v>
                </c:pt>
                <c:pt idx="2213">
                  <c:v>-1.15233204611217</c:v>
                </c:pt>
                <c:pt idx="2214">
                  <c:v>-0.36988704488938301</c:v>
                </c:pt>
                <c:pt idx="2215">
                  <c:v>1.23459403537444</c:v>
                </c:pt>
                <c:pt idx="2216">
                  <c:v>-0.84798963025843799</c:v>
                </c:pt>
                <c:pt idx="2217">
                  <c:v>0.46406948392359099</c:v>
                </c:pt>
                <c:pt idx="2218">
                  <c:v>1.0593563501515899</c:v>
                </c:pt>
                <c:pt idx="2219">
                  <c:v>-0.26039399918056599</c:v>
                </c:pt>
                <c:pt idx="2220">
                  <c:v>1.3235811801734301</c:v>
                </c:pt>
                <c:pt idx="2221">
                  <c:v>-1.1657580500378899</c:v>
                </c:pt>
                <c:pt idx="2222">
                  <c:v>-0.40943409653797902</c:v>
                </c:pt>
                <c:pt idx="2223">
                  <c:v>1.19365454538558</c:v>
                </c:pt>
                <c:pt idx="2224">
                  <c:v>-0.68987548585669201</c:v>
                </c:pt>
                <c:pt idx="2225">
                  <c:v>0.78479155875533002</c:v>
                </c:pt>
                <c:pt idx="2226">
                  <c:v>0.47408508324628701</c:v>
                </c:pt>
                <c:pt idx="2227">
                  <c:v>1.0484890067724699</c:v>
                </c:pt>
                <c:pt idx="2228">
                  <c:v>-0.21433100864094101</c:v>
                </c:pt>
                <c:pt idx="2229">
                  <c:v>1.35120924201385</c:v>
                </c:pt>
                <c:pt idx="2230">
                  <c:v>-1.25796959922882</c:v>
                </c:pt>
                <c:pt idx="2231">
                  <c:v>-0.72364648297707002</c:v>
                </c:pt>
                <c:pt idx="2232">
                  <c:v>0.72128079762713304</c:v>
                </c:pt>
                <c:pt idx="2233">
                  <c:v>0.61359051656597896</c:v>
                </c:pt>
                <c:pt idx="2234">
                  <c:v>0.81997192379672601</c:v>
                </c:pt>
                <c:pt idx="2235">
                  <c:v>0.39115396086948501</c:v>
                </c:pt>
                <c:pt idx="2236">
                  <c:v>1.15577511743745</c:v>
                </c:pt>
                <c:pt idx="2237">
                  <c:v>-0.55601247453615399</c:v>
                </c:pt>
                <c:pt idx="2238">
                  <c:v>1.00670673296132</c:v>
                </c:pt>
                <c:pt idx="2239">
                  <c:v>-9.8984648269950001E-2</c:v>
                </c:pt>
                <c:pt idx="2240">
                  <c:v>1.3964175633526801</c:v>
                </c:pt>
                <c:pt idx="2241">
                  <c:v>-1.4182098254125699</c:v>
                </c:pt>
                <c:pt idx="2242">
                  <c:v>-1.3299522698291899</c:v>
                </c:pt>
                <c:pt idx="2243">
                  <c:v>-0.98522225978436695</c:v>
                </c:pt>
                <c:pt idx="2244">
                  <c:v>0.10685278021535</c:v>
                </c:pt>
                <c:pt idx="2245">
                  <c:v>1.3829633076818999</c:v>
                </c:pt>
                <c:pt idx="2246">
                  <c:v>-1.35809256579973</c:v>
                </c:pt>
                <c:pt idx="2247">
                  <c:v>-1.0915295580754001</c:v>
                </c:pt>
                <c:pt idx="2248">
                  <c:v>-0.193877538553688</c:v>
                </c:pt>
                <c:pt idx="2249">
                  <c:v>1.3615797337668201</c:v>
                </c:pt>
                <c:pt idx="2250">
                  <c:v>-1.29501688131258</c:v>
                </c:pt>
                <c:pt idx="2251">
                  <c:v>-0.853808347899493</c:v>
                </c:pt>
                <c:pt idx="2252">
                  <c:v>0.43536399993545599</c:v>
                </c:pt>
                <c:pt idx="2253">
                  <c:v>1.10759625926099</c:v>
                </c:pt>
                <c:pt idx="2254">
                  <c:v>-0.38925211033464102</c:v>
                </c:pt>
                <c:pt idx="2255">
                  <c:v>1.2181940807138001</c:v>
                </c:pt>
                <c:pt idx="2256">
                  <c:v>-0.74982125098762797</c:v>
                </c:pt>
                <c:pt idx="2257">
                  <c:v>0.66042543794555197</c:v>
                </c:pt>
                <c:pt idx="2258">
                  <c:v>0.74893913238501497</c:v>
                </c:pt>
                <c:pt idx="2259">
                  <c:v>0.56620377204235595</c:v>
                </c:pt>
                <c:pt idx="2260">
                  <c:v>0.91940298734666603</c:v>
                </c:pt>
                <c:pt idx="2261">
                  <c:v>0.162848005967796</c:v>
                </c:pt>
                <c:pt idx="2262">
                  <c:v>1.3568759545159099</c:v>
                </c:pt>
                <c:pt idx="2263">
                  <c:v>-1.25933715109279</c:v>
                </c:pt>
                <c:pt idx="2264">
                  <c:v>-0.740511480018337</c:v>
                </c:pt>
                <c:pt idx="2265">
                  <c:v>0.67591791722843297</c:v>
                </c:pt>
                <c:pt idx="2266">
                  <c:v>0.70814662929181604</c:v>
                </c:pt>
                <c:pt idx="2267">
                  <c:v>0.64851734729599098</c:v>
                </c:pt>
                <c:pt idx="2268">
                  <c:v>0.76819486665963699</c:v>
                </c:pt>
                <c:pt idx="2269">
                  <c:v>0.52062677405991198</c:v>
                </c:pt>
                <c:pt idx="2270">
                  <c:v>0.98716877964790095</c:v>
                </c:pt>
                <c:pt idx="2271">
                  <c:v>-2.4781556541733901E-2</c:v>
                </c:pt>
                <c:pt idx="2272">
                  <c:v>1.40160147765847</c:v>
                </c:pt>
                <c:pt idx="2273">
                  <c:v>-1.4515408939875301</c:v>
                </c:pt>
                <c:pt idx="2274">
                  <c:v>-1.4542929708354599</c:v>
                </c:pt>
                <c:pt idx="2275">
                  <c:v>-1.45377886083499</c:v>
                </c:pt>
                <c:pt idx="2276">
                  <c:v>-1.45026868759274</c:v>
                </c:pt>
                <c:pt idx="2277">
                  <c:v>-1.4522871760067</c:v>
                </c:pt>
                <c:pt idx="2278">
                  <c:v>-1.44492457186348</c:v>
                </c:pt>
                <c:pt idx="2279">
                  <c:v>-1.42066263036957</c:v>
                </c:pt>
                <c:pt idx="2280">
                  <c:v>-1.31689667135265</c:v>
                </c:pt>
                <c:pt idx="2281">
                  <c:v>-0.93405871104390403</c:v>
                </c:pt>
                <c:pt idx="2282">
                  <c:v>0.245896452461042</c:v>
                </c:pt>
                <c:pt idx="2283">
                  <c:v>1.29927306859393</c:v>
                </c:pt>
                <c:pt idx="2284">
                  <c:v>-1.05488525274453</c:v>
                </c:pt>
                <c:pt idx="2285">
                  <c:v>-8.5782832373730494E-2</c:v>
                </c:pt>
                <c:pt idx="2286">
                  <c:v>1.3961610225311101</c:v>
                </c:pt>
                <c:pt idx="2287">
                  <c:v>-1.4345081550014001</c:v>
                </c:pt>
                <c:pt idx="2288">
                  <c:v>-1.3733594451364299</c:v>
                </c:pt>
                <c:pt idx="2289">
                  <c:v>-1.1396730585138599</c:v>
                </c:pt>
                <c:pt idx="2290">
                  <c:v>-0.33973727062429798</c:v>
                </c:pt>
                <c:pt idx="2291">
                  <c:v>1.26576400336821</c:v>
                </c:pt>
                <c:pt idx="2292">
                  <c:v>-0.92892263572105305</c:v>
                </c:pt>
                <c:pt idx="2293">
                  <c:v>0.25982649274865599</c:v>
                </c:pt>
                <c:pt idx="2294">
                  <c:v>1.29377922965188</c:v>
                </c:pt>
                <c:pt idx="2295">
                  <c:v>-1.0260000833751499</c:v>
                </c:pt>
                <c:pt idx="2296">
                  <c:v>-4.4834050726626296E-3</c:v>
                </c:pt>
                <c:pt idx="2297">
                  <c:v>1.4068867736591599</c:v>
                </c:pt>
                <c:pt idx="2298">
                  <c:v>-1.4473464819053401</c:v>
                </c:pt>
                <c:pt idx="2299">
                  <c:v>-1.4427587389868399</c:v>
                </c:pt>
                <c:pt idx="2300">
                  <c:v>-1.4251044903555301</c:v>
                </c:pt>
                <c:pt idx="2301">
                  <c:v>-1.35672832881314</c:v>
                </c:pt>
                <c:pt idx="2302">
                  <c:v>-1.0874286983235</c:v>
                </c:pt>
                <c:pt idx="2303">
                  <c:v>-0.18353121855976801</c:v>
                </c:pt>
                <c:pt idx="2304">
                  <c:v>1.36971139522942</c:v>
                </c:pt>
                <c:pt idx="2305">
                  <c:v>-1.30611580929506</c:v>
                </c:pt>
                <c:pt idx="2306">
                  <c:v>-0.90321283297055099</c:v>
                </c:pt>
                <c:pt idx="2307">
                  <c:v>0.31331925175438802</c:v>
                </c:pt>
                <c:pt idx="2308">
                  <c:v>1.2447140748310801</c:v>
                </c:pt>
                <c:pt idx="2309">
                  <c:v>-0.84576730691763802</c:v>
                </c:pt>
                <c:pt idx="2310">
                  <c:v>0.45478000221106601</c:v>
                </c:pt>
                <c:pt idx="2311">
                  <c:v>1.08247374586473</c:v>
                </c:pt>
                <c:pt idx="2312">
                  <c:v>-0.312983912230131</c:v>
                </c:pt>
                <c:pt idx="2313">
                  <c:v>1.28677029786891</c:v>
                </c:pt>
                <c:pt idx="2314">
                  <c:v>-0.99788439824473096</c:v>
                </c:pt>
                <c:pt idx="2315">
                  <c:v>7.1837535517455003E-2</c:v>
                </c:pt>
                <c:pt idx="2316">
                  <c:v>1.39540447297937</c:v>
                </c:pt>
                <c:pt idx="2317">
                  <c:v>-1.3997991779338801</c:v>
                </c:pt>
                <c:pt idx="2318">
                  <c:v>-1.2569065641634101</c:v>
                </c:pt>
                <c:pt idx="2319">
                  <c:v>-0.73397413811386403</c:v>
                </c:pt>
                <c:pt idx="2320">
                  <c:v>0.69441790473753096</c:v>
                </c:pt>
                <c:pt idx="2321">
                  <c:v>0.68445133492334098</c:v>
                </c:pt>
                <c:pt idx="2322">
                  <c:v>0.70859476890987205</c:v>
                </c:pt>
                <c:pt idx="2323">
                  <c:v>0.65927835155385095</c:v>
                </c:pt>
                <c:pt idx="2324">
                  <c:v>0.75512122632404499</c:v>
                </c:pt>
                <c:pt idx="2325">
                  <c:v>0.56041236070332401</c:v>
                </c:pt>
                <c:pt idx="2326">
                  <c:v>0.92773069862602797</c:v>
                </c:pt>
                <c:pt idx="2327">
                  <c:v>0.14090039082938899</c:v>
                </c:pt>
                <c:pt idx="2328">
                  <c:v>1.3645101619339199</c:v>
                </c:pt>
                <c:pt idx="2329">
                  <c:v>-1.30311804646847</c:v>
                </c:pt>
                <c:pt idx="2330">
                  <c:v>-0.88950554378318203</c:v>
                </c:pt>
                <c:pt idx="2331">
                  <c:v>0.359944482326578</c:v>
                </c:pt>
                <c:pt idx="2332">
                  <c:v>1.1977553271207499</c:v>
                </c:pt>
                <c:pt idx="2333">
                  <c:v>-0.68420461798614396</c:v>
                </c:pt>
                <c:pt idx="2334">
                  <c:v>0.79479935636708599</c:v>
                </c:pt>
                <c:pt idx="2335">
                  <c:v>0.46092052080191198</c:v>
                </c:pt>
                <c:pt idx="2336">
                  <c:v>1.0693870782667401</c:v>
                </c:pt>
                <c:pt idx="2337">
                  <c:v>-0.27490227306616599</c:v>
                </c:pt>
                <c:pt idx="2338">
                  <c:v>1.31856700808754</c:v>
                </c:pt>
                <c:pt idx="2339">
                  <c:v>-1.1090888918169199</c:v>
                </c:pt>
                <c:pt idx="2340">
                  <c:v>-0.249395962811572</c:v>
                </c:pt>
                <c:pt idx="2341">
                  <c:v>1.3323382357426501</c:v>
                </c:pt>
                <c:pt idx="2342">
                  <c:v>-1.1781926653932899</c:v>
                </c:pt>
                <c:pt idx="2343">
                  <c:v>-0.461622103484367</c:v>
                </c:pt>
                <c:pt idx="2344">
                  <c:v>1.1332560806718599</c:v>
                </c:pt>
                <c:pt idx="2345">
                  <c:v>-0.47884976716925498</c:v>
                </c:pt>
                <c:pt idx="2346">
                  <c:v>1.11606166655503</c:v>
                </c:pt>
                <c:pt idx="2347">
                  <c:v>-0.413777933935218</c:v>
                </c:pt>
                <c:pt idx="2348">
                  <c:v>1.18763771950817</c:v>
                </c:pt>
                <c:pt idx="2349">
                  <c:v>-0.66638616604533596</c:v>
                </c:pt>
                <c:pt idx="2350">
                  <c:v>0.831783412477759</c:v>
                </c:pt>
                <c:pt idx="2351">
                  <c:v>0.37542352956782599</c:v>
                </c:pt>
                <c:pt idx="2352">
                  <c:v>1.1754712405721599</c:v>
                </c:pt>
                <c:pt idx="2353">
                  <c:v>-0.62050840624728398</c:v>
                </c:pt>
                <c:pt idx="2354">
                  <c:v>0.909914769647577</c:v>
                </c:pt>
                <c:pt idx="2355">
                  <c:v>0.18230527678730199</c:v>
                </c:pt>
                <c:pt idx="2356">
                  <c:v>1.3413379692707199</c:v>
                </c:pt>
                <c:pt idx="2357">
                  <c:v>-1.21867881717811</c:v>
                </c:pt>
                <c:pt idx="2358">
                  <c:v>-0.59347740864859999</c:v>
                </c:pt>
                <c:pt idx="2359">
                  <c:v>0.95284664215009296</c:v>
                </c:pt>
                <c:pt idx="2360">
                  <c:v>5.7482829288234498E-2</c:v>
                </c:pt>
                <c:pt idx="2361">
                  <c:v>1.39052221674084</c:v>
                </c:pt>
                <c:pt idx="2362">
                  <c:v>-1.41563493710962</c:v>
                </c:pt>
                <c:pt idx="2363">
                  <c:v>-1.2988106432431099</c:v>
                </c:pt>
                <c:pt idx="2364">
                  <c:v>-0.869641717978207</c:v>
                </c:pt>
                <c:pt idx="2365">
                  <c:v>0.41059006762560801</c:v>
                </c:pt>
                <c:pt idx="2366">
                  <c:v>1.1307761992715899</c:v>
                </c:pt>
                <c:pt idx="2367">
                  <c:v>-0.47865263459980301</c:v>
                </c:pt>
                <c:pt idx="2368">
                  <c:v>1.1147603752442199</c:v>
                </c:pt>
                <c:pt idx="2369">
                  <c:v>-0.42815217933709199</c:v>
                </c:pt>
                <c:pt idx="2370">
                  <c:v>1.1766012183457399</c:v>
                </c:pt>
                <c:pt idx="2371">
                  <c:v>-0.62766903818159603</c:v>
                </c:pt>
                <c:pt idx="2372">
                  <c:v>0.89699520022384904</c:v>
                </c:pt>
                <c:pt idx="2373">
                  <c:v>0.208395797301278</c:v>
                </c:pt>
                <c:pt idx="2374">
                  <c:v>1.3229064569725399</c:v>
                </c:pt>
                <c:pt idx="2375">
                  <c:v>-1.1548159082568801</c:v>
                </c:pt>
                <c:pt idx="2376">
                  <c:v>-0.38638977964489402</c:v>
                </c:pt>
                <c:pt idx="2377">
                  <c:v>1.22074516432975</c:v>
                </c:pt>
                <c:pt idx="2378">
                  <c:v>-0.78142407682932802</c:v>
                </c:pt>
                <c:pt idx="2379">
                  <c:v>0.60179102221505798</c:v>
                </c:pt>
                <c:pt idx="2380">
                  <c:v>0.84474148915428104</c:v>
                </c:pt>
                <c:pt idx="2381">
                  <c:v>0.32792767298819298</c:v>
                </c:pt>
                <c:pt idx="2382">
                  <c:v>1.2201559412515699</c:v>
                </c:pt>
                <c:pt idx="2383">
                  <c:v>-0.78280153004590003</c:v>
                </c:pt>
                <c:pt idx="2384">
                  <c:v>0.60202105175874698</c:v>
                </c:pt>
                <c:pt idx="2385">
                  <c:v>0.85118763778522399</c:v>
                </c:pt>
                <c:pt idx="2386">
                  <c:v>0.32682375509809197</c:v>
                </c:pt>
                <c:pt idx="2387">
                  <c:v>1.2255948588943699</c:v>
                </c:pt>
                <c:pt idx="2388">
                  <c:v>-0.79791058536970305</c:v>
                </c:pt>
                <c:pt idx="2389">
                  <c:v>0.56331769584145597</c:v>
                </c:pt>
                <c:pt idx="2390">
                  <c:v>0.910922514203232</c:v>
                </c:pt>
                <c:pt idx="2391">
                  <c:v>0.169632962025447</c:v>
                </c:pt>
                <c:pt idx="2392">
                  <c:v>1.3500546421036299</c:v>
                </c:pt>
                <c:pt idx="2393">
                  <c:v>-1.2450017348185101</c:v>
                </c:pt>
                <c:pt idx="2394">
                  <c:v>-0.68462562247807801</c:v>
                </c:pt>
                <c:pt idx="2395">
                  <c:v>0.78906777945443296</c:v>
                </c:pt>
                <c:pt idx="2396">
                  <c:v>0.46609294836529602</c:v>
                </c:pt>
                <c:pt idx="2397">
                  <c:v>1.05638862084334</c:v>
                </c:pt>
                <c:pt idx="2398">
                  <c:v>-0.24928927460763001</c:v>
                </c:pt>
                <c:pt idx="2399">
                  <c:v>1.3335463108106</c:v>
                </c:pt>
                <c:pt idx="2400">
                  <c:v>-1.1889879341535901</c:v>
                </c:pt>
                <c:pt idx="2401">
                  <c:v>-0.496836448920428</c:v>
                </c:pt>
                <c:pt idx="2402">
                  <c:v>1.0883446825099199</c:v>
                </c:pt>
                <c:pt idx="2403">
                  <c:v>-0.34755105291099903</c:v>
                </c:pt>
                <c:pt idx="2404">
                  <c:v>1.2584039242009899</c:v>
                </c:pt>
                <c:pt idx="2405">
                  <c:v>-0.91282802550881503</c:v>
                </c:pt>
                <c:pt idx="2406">
                  <c:v>0.30045879892784499</c:v>
                </c:pt>
                <c:pt idx="2407">
                  <c:v>1.2507577922334401</c:v>
                </c:pt>
                <c:pt idx="2408">
                  <c:v>-0.88207065674218599</c:v>
                </c:pt>
                <c:pt idx="2409">
                  <c:v>0.37121523857570798</c:v>
                </c:pt>
                <c:pt idx="2410">
                  <c:v>1.1814606504570599</c:v>
                </c:pt>
                <c:pt idx="2411">
                  <c:v>-0.64026475262882399</c:v>
                </c:pt>
                <c:pt idx="2412">
                  <c:v>0.87199988918705496</c:v>
                </c:pt>
                <c:pt idx="2413">
                  <c:v>0.26477276388480298</c:v>
                </c:pt>
                <c:pt idx="2414">
                  <c:v>1.2780425527063299</c:v>
                </c:pt>
                <c:pt idx="2415">
                  <c:v>-0.98986789221309901</c:v>
                </c:pt>
                <c:pt idx="2416">
                  <c:v>0.101271129052459</c:v>
                </c:pt>
                <c:pt idx="2417">
                  <c:v>1.3768313995349399</c:v>
                </c:pt>
                <c:pt idx="2418">
                  <c:v>-1.3615790824432901</c:v>
                </c:pt>
                <c:pt idx="2419">
                  <c:v>-1.0971216620295501</c:v>
                </c:pt>
                <c:pt idx="2420">
                  <c:v>-0.20571508358238799</c:v>
                </c:pt>
                <c:pt idx="2421">
                  <c:v>1.35689643781684</c:v>
                </c:pt>
                <c:pt idx="2422">
                  <c:v>-1.27170649337273</c:v>
                </c:pt>
                <c:pt idx="2423">
                  <c:v>-0.77413205816703901</c:v>
                </c:pt>
                <c:pt idx="2424">
                  <c:v>0.61457248430924605</c:v>
                </c:pt>
                <c:pt idx="2425">
                  <c:v>0.83075503506146997</c:v>
                </c:pt>
                <c:pt idx="2426">
                  <c:v>0.37224680047007502</c:v>
                </c:pt>
                <c:pt idx="2427">
                  <c:v>1.1811912544618</c:v>
                </c:pt>
                <c:pt idx="2428">
                  <c:v>-0.62982918954530098</c:v>
                </c:pt>
                <c:pt idx="2429">
                  <c:v>0.88965110060756203</c:v>
                </c:pt>
                <c:pt idx="2430">
                  <c:v>0.22830383287231201</c:v>
                </c:pt>
                <c:pt idx="2431">
                  <c:v>1.30974306339057</c:v>
                </c:pt>
                <c:pt idx="2432">
                  <c:v>-1.0967356453733601</c:v>
                </c:pt>
                <c:pt idx="2433">
                  <c:v>-0.21212557614156499</c:v>
                </c:pt>
                <c:pt idx="2434">
                  <c:v>1.3548968362054501</c:v>
                </c:pt>
                <c:pt idx="2435">
                  <c:v>-1.25782422092234</c:v>
                </c:pt>
                <c:pt idx="2436">
                  <c:v>-0.72647385592568103</c:v>
                </c:pt>
                <c:pt idx="2437">
                  <c:v>0.70852885311845704</c:v>
                </c:pt>
                <c:pt idx="2438">
                  <c:v>0.64981122163930305</c:v>
                </c:pt>
                <c:pt idx="2439">
                  <c:v>0.76768930991662399</c:v>
                </c:pt>
                <c:pt idx="2440">
                  <c:v>0.51740989026191297</c:v>
                </c:pt>
                <c:pt idx="2441">
                  <c:v>0.98880109806641003</c:v>
                </c:pt>
                <c:pt idx="2442">
                  <c:v>-3.7688517631709599E-2</c:v>
                </c:pt>
                <c:pt idx="2443">
                  <c:v>1.4012816942374899</c:v>
                </c:pt>
                <c:pt idx="2444">
                  <c:v>-1.45021877811802</c:v>
                </c:pt>
                <c:pt idx="2445">
                  <c:v>-1.4478894104298601</c:v>
                </c:pt>
                <c:pt idx="2446">
                  <c:v>-1.44035199844519</c:v>
                </c:pt>
                <c:pt idx="2447">
                  <c:v>-1.4066853210883801</c:v>
                </c:pt>
                <c:pt idx="2448">
                  <c:v>-1.2630470194086201</c:v>
                </c:pt>
                <c:pt idx="2449">
                  <c:v>-0.74004231824798095</c:v>
                </c:pt>
                <c:pt idx="2450">
                  <c:v>0.68422095291296303</c:v>
                </c:pt>
                <c:pt idx="2451">
                  <c:v>0.70508214382547596</c:v>
                </c:pt>
                <c:pt idx="2452">
                  <c:v>0.66543684866611796</c:v>
                </c:pt>
                <c:pt idx="2453">
                  <c:v>0.74131220490664096</c:v>
                </c:pt>
                <c:pt idx="2454">
                  <c:v>0.58249363587074698</c:v>
                </c:pt>
                <c:pt idx="2455">
                  <c:v>0.88203105052000197</c:v>
                </c:pt>
                <c:pt idx="2456">
                  <c:v>0.24573482724479301</c:v>
                </c:pt>
                <c:pt idx="2457">
                  <c:v>1.2965319397861199</c:v>
                </c:pt>
                <c:pt idx="2458">
                  <c:v>-1.05527508933279</c:v>
                </c:pt>
                <c:pt idx="2459">
                  <c:v>-7.5499656871939699E-2</c:v>
                </c:pt>
                <c:pt idx="2460">
                  <c:v>1.39715931902918</c:v>
                </c:pt>
                <c:pt idx="2461">
                  <c:v>-1.4395216519959</c:v>
                </c:pt>
                <c:pt idx="2462">
                  <c:v>-1.3977730505461301</c:v>
                </c:pt>
                <c:pt idx="2463">
                  <c:v>-1.2403116283676501</c:v>
                </c:pt>
                <c:pt idx="2464">
                  <c:v>-0.67646996370427903</c:v>
                </c:pt>
                <c:pt idx="2465">
                  <c:v>0.80481132545837597</c:v>
                </c:pt>
                <c:pt idx="2466">
                  <c:v>0.44214588653642301</c:v>
                </c:pt>
                <c:pt idx="2467">
                  <c:v>1.10710096190736</c:v>
                </c:pt>
                <c:pt idx="2468">
                  <c:v>-0.376313891079325</c:v>
                </c:pt>
                <c:pt idx="2469">
                  <c:v>1.2270594020168599</c:v>
                </c:pt>
                <c:pt idx="2470">
                  <c:v>-0.78443079359024204</c:v>
                </c:pt>
                <c:pt idx="2471">
                  <c:v>0.59380323148075798</c:v>
                </c:pt>
                <c:pt idx="2472">
                  <c:v>0.88113781816393499</c:v>
                </c:pt>
                <c:pt idx="2473">
                  <c:v>0.26699965342614002</c:v>
                </c:pt>
                <c:pt idx="2474">
                  <c:v>1.2869254280873399</c:v>
                </c:pt>
                <c:pt idx="2475">
                  <c:v>-0.99974414698846403</c:v>
                </c:pt>
                <c:pt idx="2476">
                  <c:v>6.4839134310025401E-2</c:v>
                </c:pt>
                <c:pt idx="2477">
                  <c:v>1.3947202036197199</c:v>
                </c:pt>
                <c:pt idx="2478">
                  <c:v>-1.40865655583293</c:v>
                </c:pt>
                <c:pt idx="2479">
                  <c:v>-1.28310508498036</c:v>
                </c:pt>
                <c:pt idx="2480">
                  <c:v>-0.82022757970371896</c:v>
                </c:pt>
                <c:pt idx="2481">
                  <c:v>0.51274465322431995</c:v>
                </c:pt>
                <c:pt idx="2482">
                  <c:v>1.0012683704987599</c:v>
                </c:pt>
                <c:pt idx="2483">
                  <c:v>-6.5223587576038605E-2</c:v>
                </c:pt>
                <c:pt idx="2484">
                  <c:v>1.40247521464495</c:v>
                </c:pt>
                <c:pt idx="2485">
                  <c:v>-1.4368410379404599</c:v>
                </c:pt>
                <c:pt idx="2486">
                  <c:v>-1.4079756674539401</c:v>
                </c:pt>
                <c:pt idx="2487">
                  <c:v>-1.28241921001138</c:v>
                </c:pt>
                <c:pt idx="2488">
                  <c:v>-0.81006710901052303</c:v>
                </c:pt>
                <c:pt idx="2489">
                  <c:v>0.53214284449044202</c:v>
                </c:pt>
                <c:pt idx="2490">
                  <c:v>0.97591557066981804</c:v>
                </c:pt>
                <c:pt idx="2491">
                  <c:v>1.57012998766453E-2</c:v>
                </c:pt>
                <c:pt idx="2492">
                  <c:v>1.40658824544558</c:v>
                </c:pt>
                <c:pt idx="2493">
                  <c:v>-1.44257107818204</c:v>
                </c:pt>
                <c:pt idx="2494">
                  <c:v>-1.4207770298023501</c:v>
                </c:pt>
                <c:pt idx="2495">
                  <c:v>-1.33065704141208</c:v>
                </c:pt>
                <c:pt idx="2496">
                  <c:v>-0.99429907914877103</c:v>
                </c:pt>
                <c:pt idx="2497">
                  <c:v>8.1789822277921906E-2</c:v>
                </c:pt>
                <c:pt idx="2498">
                  <c:v>1.38757197844892</c:v>
                </c:pt>
                <c:pt idx="2499">
                  <c:v>-1.3925894248842099</c:v>
                </c:pt>
                <c:pt idx="2500">
                  <c:v>-1.2121009210535201</c:v>
                </c:pt>
                <c:pt idx="2501">
                  <c:v>-0.57432326622116403</c:v>
                </c:pt>
                <c:pt idx="2502">
                  <c:v>0.98007063526682803</c:v>
                </c:pt>
                <c:pt idx="2503">
                  <c:v>1.1913063874438801E-2</c:v>
                </c:pt>
                <c:pt idx="2504">
                  <c:v>1.40303905095851</c:v>
                </c:pt>
                <c:pt idx="2505">
                  <c:v>-1.4429410406701</c:v>
                </c:pt>
                <c:pt idx="2506">
                  <c:v>-1.42531170487069</c:v>
                </c:pt>
                <c:pt idx="2507">
                  <c:v>-1.34502642801636</c:v>
                </c:pt>
                <c:pt idx="2508">
                  <c:v>-1.04498478984222</c:v>
                </c:pt>
                <c:pt idx="2509">
                  <c:v>-5.1408447161916698E-2</c:v>
                </c:pt>
                <c:pt idx="2510">
                  <c:v>1.40320107522968</c:v>
                </c:pt>
                <c:pt idx="2511">
                  <c:v>-1.4452257116379701</c:v>
                </c:pt>
                <c:pt idx="2512">
                  <c:v>-1.4286563559490599</c:v>
                </c:pt>
                <c:pt idx="2513">
                  <c:v>-1.3725539205313</c:v>
                </c:pt>
                <c:pt idx="2514">
                  <c:v>-1.15417789744069</c:v>
                </c:pt>
                <c:pt idx="2515">
                  <c:v>-0.39266270058359498</c:v>
                </c:pt>
                <c:pt idx="2516">
                  <c:v>1.21262738224616</c:v>
                </c:pt>
                <c:pt idx="2517">
                  <c:v>-0.73038528337706699</c:v>
                </c:pt>
                <c:pt idx="2518">
                  <c:v>0.70209447098479105</c:v>
                </c:pt>
                <c:pt idx="2519">
                  <c:v>0.66804789651990604</c:v>
                </c:pt>
                <c:pt idx="2520">
                  <c:v>0.73382713356922502</c:v>
                </c:pt>
                <c:pt idx="2521">
                  <c:v>0.59610740468247703</c:v>
                </c:pt>
                <c:pt idx="2522">
                  <c:v>0.86452953132950705</c:v>
                </c:pt>
                <c:pt idx="2523">
                  <c:v>0.30189335737450401</c:v>
                </c:pt>
                <c:pt idx="2524">
                  <c:v>1.2549299843591699</c:v>
                </c:pt>
                <c:pt idx="2525">
                  <c:v>-0.88900962508398895</c:v>
                </c:pt>
                <c:pt idx="2526">
                  <c:v>0.35729707018429901</c:v>
                </c:pt>
                <c:pt idx="2527">
                  <c:v>1.1977099984473001</c:v>
                </c:pt>
                <c:pt idx="2528">
                  <c:v>-0.69005294393635197</c:v>
                </c:pt>
                <c:pt idx="2529">
                  <c:v>0.785984493001601</c:v>
                </c:pt>
                <c:pt idx="2530">
                  <c:v>0.47936412821942398</c:v>
                </c:pt>
                <c:pt idx="2531">
                  <c:v>1.04702100523662</c:v>
                </c:pt>
                <c:pt idx="2532">
                  <c:v>-0.202536226440338</c:v>
                </c:pt>
                <c:pt idx="2533">
                  <c:v>1.36110277703884</c:v>
                </c:pt>
                <c:pt idx="2534">
                  <c:v>-1.2766551586203001</c:v>
                </c:pt>
                <c:pt idx="2535">
                  <c:v>-0.79707233685256695</c:v>
                </c:pt>
                <c:pt idx="2536">
                  <c:v>0.56870080368604503</c:v>
                </c:pt>
                <c:pt idx="2537">
                  <c:v>0.90676644179073596</c:v>
                </c:pt>
                <c:pt idx="2538">
                  <c:v>0.18542168866310599</c:v>
                </c:pt>
                <c:pt idx="2539">
                  <c:v>1.341990017973</c:v>
                </c:pt>
                <c:pt idx="2540">
                  <c:v>-1.2130081147807299</c:v>
                </c:pt>
                <c:pt idx="2541">
                  <c:v>-0.57741457193302204</c:v>
                </c:pt>
                <c:pt idx="2542">
                  <c:v>0.97464802412832596</c:v>
                </c:pt>
                <c:pt idx="2543">
                  <c:v>1.5918797870140701E-2</c:v>
                </c:pt>
                <c:pt idx="2544">
                  <c:v>1.40354821283449</c:v>
                </c:pt>
                <c:pt idx="2545">
                  <c:v>-1.44290752446669</c:v>
                </c:pt>
                <c:pt idx="2546">
                  <c:v>-1.4212098350939999</c:v>
                </c:pt>
                <c:pt idx="2547">
                  <c:v>-1.3377939950359301</c:v>
                </c:pt>
                <c:pt idx="2548">
                  <c:v>-1.0145780365684001</c:v>
                </c:pt>
                <c:pt idx="2549">
                  <c:v>2.8009064168201401E-2</c:v>
                </c:pt>
                <c:pt idx="2550">
                  <c:v>1.4019817972427699</c:v>
                </c:pt>
                <c:pt idx="2551">
                  <c:v>-1.43243774871073</c:v>
                </c:pt>
                <c:pt idx="2552">
                  <c:v>-1.38652520732336</c:v>
                </c:pt>
                <c:pt idx="2553">
                  <c:v>-1.2016495648750301</c:v>
                </c:pt>
                <c:pt idx="2554">
                  <c:v>-0.542856817275856</c:v>
                </c:pt>
                <c:pt idx="2555">
                  <c:v>1.0248207325793099</c:v>
                </c:pt>
                <c:pt idx="2556">
                  <c:v>-0.131416947935664</c:v>
                </c:pt>
                <c:pt idx="2557">
                  <c:v>1.38816435468164</c:v>
                </c:pt>
                <c:pt idx="2558">
                  <c:v>-1.3856222887027601</c:v>
                </c:pt>
                <c:pt idx="2559">
                  <c:v>-1.1941981598323601</c:v>
                </c:pt>
                <c:pt idx="2560">
                  <c:v>-0.51427812180762</c:v>
                </c:pt>
                <c:pt idx="2561">
                  <c:v>1.0628366667544</c:v>
                </c:pt>
                <c:pt idx="2562">
                  <c:v>-0.260392399264404</c:v>
                </c:pt>
                <c:pt idx="2563">
                  <c:v>1.3251585809563</c:v>
                </c:pt>
                <c:pt idx="2564">
                  <c:v>-1.1538260208506399</c:v>
                </c:pt>
                <c:pt idx="2565">
                  <c:v>-0.38043419375567999</c:v>
                </c:pt>
                <c:pt idx="2566">
                  <c:v>1.2223652940617999</c:v>
                </c:pt>
                <c:pt idx="2567">
                  <c:v>-0.78758546914460603</c:v>
                </c:pt>
                <c:pt idx="2568">
                  <c:v>0.58764313230359599</c:v>
                </c:pt>
                <c:pt idx="2569">
                  <c:v>0.87954369538578803</c:v>
                </c:pt>
                <c:pt idx="2570">
                  <c:v>0.25626125553901302</c:v>
                </c:pt>
                <c:pt idx="2571">
                  <c:v>1.28792886551042</c:v>
                </c:pt>
                <c:pt idx="2572">
                  <c:v>-1.02412418830983</c:v>
                </c:pt>
                <c:pt idx="2573">
                  <c:v>5.3943748086651101E-3</c:v>
                </c:pt>
                <c:pt idx="2574">
                  <c:v>1.3998432401680501</c:v>
                </c:pt>
                <c:pt idx="2575">
                  <c:v>-1.4473484208718701</c:v>
                </c:pt>
                <c:pt idx="2576">
                  <c:v>-1.42955428091902</c:v>
                </c:pt>
                <c:pt idx="2577">
                  <c:v>-1.36578146420594</c:v>
                </c:pt>
                <c:pt idx="2578">
                  <c:v>-1.11920805318054</c:v>
                </c:pt>
                <c:pt idx="2579">
                  <c:v>-0.26936949237309099</c:v>
                </c:pt>
                <c:pt idx="2580">
                  <c:v>1.317185825223</c:v>
                </c:pt>
                <c:pt idx="2581">
                  <c:v>-1.1320687504098901</c:v>
                </c:pt>
                <c:pt idx="2582">
                  <c:v>-0.30250258259537699</c:v>
                </c:pt>
                <c:pt idx="2583">
                  <c:v>1.2956125707825401</c:v>
                </c:pt>
                <c:pt idx="2584">
                  <c:v>-1.0419226139098701</c:v>
                </c:pt>
                <c:pt idx="2585">
                  <c:v>-4.35898635848588E-2</c:v>
                </c:pt>
                <c:pt idx="2586">
                  <c:v>1.4024247778502399</c:v>
                </c:pt>
                <c:pt idx="2587">
                  <c:v>-1.4497214720115701</c:v>
                </c:pt>
                <c:pt idx="2588">
                  <c:v>-1.4443721860046701</c:v>
                </c:pt>
                <c:pt idx="2589">
                  <c:v>-1.4225018151289499</c:v>
                </c:pt>
                <c:pt idx="2590">
                  <c:v>-1.3307480023653899</c:v>
                </c:pt>
                <c:pt idx="2591">
                  <c:v>-0.98077784213504104</c:v>
                </c:pt>
                <c:pt idx="2592">
                  <c:v>0.11698357947134801</c:v>
                </c:pt>
                <c:pt idx="2593">
                  <c:v>1.37550937845174</c:v>
                </c:pt>
                <c:pt idx="2594">
                  <c:v>-1.3394928400317201</c:v>
                </c:pt>
                <c:pt idx="2595">
                  <c:v>-1.0287073008423</c:v>
                </c:pt>
                <c:pt idx="2596">
                  <c:v>-1.6015261869973599E-2</c:v>
                </c:pt>
                <c:pt idx="2597">
                  <c:v>1.40080897040969</c:v>
                </c:pt>
                <c:pt idx="2598">
                  <c:v>-1.4525364571411901</c:v>
                </c:pt>
                <c:pt idx="2599">
                  <c:v>-1.4521236622795199</c:v>
                </c:pt>
                <c:pt idx="2600">
                  <c:v>-1.4470299238417199</c:v>
                </c:pt>
                <c:pt idx="2601">
                  <c:v>-1.42205588737389</c:v>
                </c:pt>
                <c:pt idx="2602">
                  <c:v>-1.33634189810469</c:v>
                </c:pt>
                <c:pt idx="2603">
                  <c:v>-1.0085797413516799</c:v>
                </c:pt>
                <c:pt idx="2604">
                  <c:v>4.3123026269200601E-2</c:v>
                </c:pt>
                <c:pt idx="2605">
                  <c:v>1.39823329077273</c:v>
                </c:pt>
                <c:pt idx="2606">
                  <c:v>-1.42938419593751</c:v>
                </c:pt>
                <c:pt idx="2607">
                  <c:v>-1.3575357056447499</c:v>
                </c:pt>
                <c:pt idx="2608">
                  <c:v>-1.0902648638124199</c:v>
                </c:pt>
                <c:pt idx="2609">
                  <c:v>-0.19887651941576301</c:v>
                </c:pt>
                <c:pt idx="2610">
                  <c:v>1.3598282159577499</c:v>
                </c:pt>
                <c:pt idx="2611">
                  <c:v>-1.28150528882917</c:v>
                </c:pt>
                <c:pt idx="2612">
                  <c:v>-0.81381420757936995</c:v>
                </c:pt>
                <c:pt idx="2613">
                  <c:v>0.52560400996880297</c:v>
                </c:pt>
                <c:pt idx="2614">
                  <c:v>0.97930273169087001</c:v>
                </c:pt>
                <c:pt idx="2615">
                  <c:v>1.90606699839801E-3</c:v>
                </c:pt>
                <c:pt idx="2616">
                  <c:v>1.40584390279919</c:v>
                </c:pt>
                <c:pt idx="2617">
                  <c:v>-1.450998869552</c:v>
                </c:pt>
                <c:pt idx="2618">
                  <c:v>-1.43898534579847</c:v>
                </c:pt>
                <c:pt idx="2619">
                  <c:v>-1.4022477996789</c:v>
                </c:pt>
                <c:pt idx="2620">
                  <c:v>-1.2602720537472301</c:v>
                </c:pt>
                <c:pt idx="2621">
                  <c:v>-0.741149328772442</c:v>
                </c:pt>
                <c:pt idx="2622">
                  <c:v>0.678863616857872</c:v>
                </c:pt>
                <c:pt idx="2623">
                  <c:v>0.705935107076193</c:v>
                </c:pt>
                <c:pt idx="2624">
                  <c:v>0.64860294859512801</c:v>
                </c:pt>
                <c:pt idx="2625">
                  <c:v>0.76188102429661897</c:v>
                </c:pt>
                <c:pt idx="2626">
                  <c:v>0.532024723434813</c:v>
                </c:pt>
                <c:pt idx="2627">
                  <c:v>0.97101615904960004</c:v>
                </c:pt>
                <c:pt idx="2628">
                  <c:v>2.3933923111965998E-2</c:v>
                </c:pt>
                <c:pt idx="2629">
                  <c:v>1.4021376668394101</c:v>
                </c:pt>
                <c:pt idx="2630">
                  <c:v>-1.43691021992877</c:v>
                </c:pt>
                <c:pt idx="2631">
                  <c:v>-1.40623787079622</c:v>
                </c:pt>
                <c:pt idx="2632">
                  <c:v>-1.2728999721788401</c:v>
                </c:pt>
                <c:pt idx="2633">
                  <c:v>-0.789741101166473</c:v>
                </c:pt>
                <c:pt idx="2634">
                  <c:v>0.57779041948862997</c:v>
                </c:pt>
                <c:pt idx="2635">
                  <c:v>0.91112875271259497</c:v>
                </c:pt>
                <c:pt idx="2636">
                  <c:v>0.18827688934020201</c:v>
                </c:pt>
                <c:pt idx="2637">
                  <c:v>1.3425630733943099</c:v>
                </c:pt>
                <c:pt idx="2638">
                  <c:v>-1.2068646272972201</c:v>
                </c:pt>
                <c:pt idx="2639">
                  <c:v>-0.56319099234373204</c:v>
                </c:pt>
                <c:pt idx="2640">
                  <c:v>0.99203000851288003</c:v>
                </c:pt>
                <c:pt idx="2641">
                  <c:v>-3.94904600589666E-2</c:v>
                </c:pt>
                <c:pt idx="2642">
                  <c:v>1.40305347138392</c:v>
                </c:pt>
                <c:pt idx="2643">
                  <c:v>-1.4518313684865101</c:v>
                </c:pt>
                <c:pt idx="2644">
                  <c:v>-1.44518621678668</c:v>
                </c:pt>
                <c:pt idx="2645">
                  <c:v>-1.42534071418226</c:v>
                </c:pt>
                <c:pt idx="2646">
                  <c:v>-1.36410294359067</c:v>
                </c:pt>
                <c:pt idx="2647">
                  <c:v>-1.12120078046857</c:v>
                </c:pt>
                <c:pt idx="2648">
                  <c:v>-0.279046754656608</c:v>
                </c:pt>
                <c:pt idx="2649">
                  <c:v>1.3118199150418399</c:v>
                </c:pt>
                <c:pt idx="2650">
                  <c:v>-1.0966161307462401</c:v>
                </c:pt>
                <c:pt idx="2651">
                  <c:v>-0.204287050713444</c:v>
                </c:pt>
                <c:pt idx="2652">
                  <c:v>1.35469353745665</c:v>
                </c:pt>
                <c:pt idx="2653">
                  <c:v>-1.27347551321213</c:v>
                </c:pt>
                <c:pt idx="2654">
                  <c:v>-0.77676906755436703</c:v>
                </c:pt>
                <c:pt idx="2655">
                  <c:v>0.60623160646930196</c:v>
                </c:pt>
                <c:pt idx="2656">
                  <c:v>0.83882227293265699</c:v>
                </c:pt>
                <c:pt idx="2657">
                  <c:v>0.35844137031301398</c:v>
                </c:pt>
                <c:pt idx="2658">
                  <c:v>1.19423340544325</c:v>
                </c:pt>
                <c:pt idx="2659">
                  <c:v>-0.68411479692416499</c:v>
                </c:pt>
                <c:pt idx="2660">
                  <c:v>0.79732220737881498</c:v>
                </c:pt>
                <c:pt idx="2661">
                  <c:v>0.44744564699147799</c:v>
                </c:pt>
                <c:pt idx="2662">
                  <c:v>1.08539151405326</c:v>
                </c:pt>
                <c:pt idx="2663">
                  <c:v>-0.33171246352598099</c:v>
                </c:pt>
                <c:pt idx="2664">
                  <c:v>1.2729890030070901</c:v>
                </c:pt>
                <c:pt idx="2665">
                  <c:v>-0.95816440871218</c:v>
                </c:pt>
                <c:pt idx="2666">
                  <c:v>0.18752528155909901</c:v>
                </c:pt>
                <c:pt idx="2667">
                  <c:v>1.3419228769458</c:v>
                </c:pt>
                <c:pt idx="2668">
                  <c:v>-1.2075291387087701</c:v>
                </c:pt>
                <c:pt idx="2669">
                  <c:v>-0.55953843040394902</c:v>
                </c:pt>
                <c:pt idx="2670">
                  <c:v>0.99772104720522303</c:v>
                </c:pt>
                <c:pt idx="2671">
                  <c:v>-6.8713072863987895E-2</c:v>
                </c:pt>
                <c:pt idx="2672">
                  <c:v>1.4009381281728801</c:v>
                </c:pt>
                <c:pt idx="2673">
                  <c:v>-1.4398242710523399</c:v>
                </c:pt>
                <c:pt idx="2674">
                  <c:v>-1.4063442052585799</c:v>
                </c:pt>
                <c:pt idx="2675">
                  <c:v>-1.2825095228166099</c:v>
                </c:pt>
                <c:pt idx="2676">
                  <c:v>-0.81822171239377695</c:v>
                </c:pt>
                <c:pt idx="2677">
                  <c:v>0.51924607758496899</c:v>
                </c:pt>
                <c:pt idx="2678">
                  <c:v>0.99568387883346798</c:v>
                </c:pt>
                <c:pt idx="2679">
                  <c:v>-4.8102451665186403E-2</c:v>
                </c:pt>
                <c:pt idx="2680">
                  <c:v>1.40336233571203</c:v>
                </c:pt>
                <c:pt idx="2681">
                  <c:v>-1.4469186653060699</c:v>
                </c:pt>
                <c:pt idx="2682">
                  <c:v>-1.4363699290629299</c:v>
                </c:pt>
                <c:pt idx="2683">
                  <c:v>-1.3971473763305</c:v>
                </c:pt>
                <c:pt idx="2684">
                  <c:v>-1.23560742930066</c:v>
                </c:pt>
                <c:pt idx="2685">
                  <c:v>-0.65889806409359797</c:v>
                </c:pt>
                <c:pt idx="2686">
                  <c:v>0.84032580854899896</c:v>
                </c:pt>
                <c:pt idx="2687">
                  <c:v>0.35809869013728901</c:v>
                </c:pt>
                <c:pt idx="2688">
                  <c:v>1.2004553001062499</c:v>
                </c:pt>
                <c:pt idx="2689">
                  <c:v>-0.69068583922066296</c:v>
                </c:pt>
                <c:pt idx="2690">
                  <c:v>0.78004054717001003</c:v>
                </c:pt>
                <c:pt idx="2691">
                  <c:v>0.50117155420246495</c:v>
                </c:pt>
                <c:pt idx="2692">
                  <c:v>1.0178420565983299</c:v>
                </c:pt>
                <c:pt idx="2693">
                  <c:v>-0.11200152663845001</c:v>
                </c:pt>
                <c:pt idx="2694">
                  <c:v>1.39419382186288</c:v>
                </c:pt>
                <c:pt idx="2695">
                  <c:v>-1.40569341860645</c:v>
                </c:pt>
                <c:pt idx="2696">
                  <c:v>-1.2717296967439</c:v>
                </c:pt>
                <c:pt idx="2697">
                  <c:v>-0.77938967625181599</c:v>
                </c:pt>
                <c:pt idx="2698">
                  <c:v>0.60361360218646898</c:v>
                </c:pt>
                <c:pt idx="2699">
                  <c:v>0.85418389683811902</c:v>
                </c:pt>
                <c:pt idx="2700">
                  <c:v>0.32461259259360198</c:v>
                </c:pt>
                <c:pt idx="2701">
                  <c:v>1.23483561261194</c:v>
                </c:pt>
                <c:pt idx="2702">
                  <c:v>-0.81317212983444898</c:v>
                </c:pt>
                <c:pt idx="2703">
                  <c:v>0.53269219381414001</c:v>
                </c:pt>
                <c:pt idx="2704">
                  <c:v>0.96367057539973999</c:v>
                </c:pt>
                <c:pt idx="2705">
                  <c:v>2.8859811905891999E-2</c:v>
                </c:pt>
                <c:pt idx="2706">
                  <c:v>1.39595609956058</c:v>
                </c:pt>
                <c:pt idx="2707">
                  <c:v>-1.4342872157172999</c:v>
                </c:pt>
                <c:pt idx="2708">
                  <c:v>-1.3795280292593499</c:v>
                </c:pt>
                <c:pt idx="2709">
                  <c:v>-1.17431982032894</c:v>
                </c:pt>
                <c:pt idx="2710">
                  <c:v>-0.457823222380561</c:v>
                </c:pt>
                <c:pt idx="2711">
                  <c:v>1.1401265581569899</c:v>
                </c:pt>
                <c:pt idx="2712">
                  <c:v>-0.49723906273206803</c:v>
                </c:pt>
                <c:pt idx="2713">
                  <c:v>1.0889811883876399</c:v>
                </c:pt>
                <c:pt idx="2714">
                  <c:v>-0.34181672959463599</c:v>
                </c:pt>
                <c:pt idx="2715">
                  <c:v>1.26224653604292</c:v>
                </c:pt>
                <c:pt idx="2716">
                  <c:v>-0.91631562190878901</c:v>
                </c:pt>
                <c:pt idx="2717">
                  <c:v>0.28441282952774299</c:v>
                </c:pt>
                <c:pt idx="2718">
                  <c:v>1.2688462160505301</c:v>
                </c:pt>
                <c:pt idx="2719">
                  <c:v>-0.939185138118802</c:v>
                </c:pt>
                <c:pt idx="2720">
                  <c:v>0.233333242613843</c:v>
                </c:pt>
                <c:pt idx="2721">
                  <c:v>1.30688811470724</c:v>
                </c:pt>
                <c:pt idx="2722">
                  <c:v>-1.0882959088384201</c:v>
                </c:pt>
                <c:pt idx="2723">
                  <c:v>-0.17962157711066501</c:v>
                </c:pt>
                <c:pt idx="2724">
                  <c:v>1.36673882338019</c:v>
                </c:pt>
                <c:pt idx="2725">
                  <c:v>-1.32155703361191</c:v>
                </c:pt>
                <c:pt idx="2726">
                  <c:v>-0.94522750349747597</c:v>
                </c:pt>
                <c:pt idx="2727">
                  <c:v>0.21979449730685999</c:v>
                </c:pt>
                <c:pt idx="2728">
                  <c:v>1.3167687243113899</c:v>
                </c:pt>
                <c:pt idx="2729">
                  <c:v>-1.12493725416644</c:v>
                </c:pt>
                <c:pt idx="2730">
                  <c:v>-0.28221007220258298</c:v>
                </c:pt>
                <c:pt idx="2731">
                  <c:v>1.31083374375663</c:v>
                </c:pt>
                <c:pt idx="2732">
                  <c:v>-1.0941896643357201</c:v>
                </c:pt>
                <c:pt idx="2733">
                  <c:v>-0.20531395007092701</c:v>
                </c:pt>
                <c:pt idx="2734">
                  <c:v>1.3576791006937201</c:v>
                </c:pt>
                <c:pt idx="2735">
                  <c:v>-1.2669161841349701</c:v>
                </c:pt>
                <c:pt idx="2736">
                  <c:v>-0.76193444226823104</c:v>
                </c:pt>
                <c:pt idx="2737">
                  <c:v>0.64182788658517298</c:v>
                </c:pt>
                <c:pt idx="2738">
                  <c:v>0.78243611665499502</c:v>
                </c:pt>
                <c:pt idx="2739">
                  <c:v>0.49812412770326803</c:v>
                </c:pt>
                <c:pt idx="2740">
                  <c:v>1.02587004562426</c:v>
                </c:pt>
                <c:pt idx="2741">
                  <c:v>-0.132868025995903</c:v>
                </c:pt>
                <c:pt idx="2742">
                  <c:v>1.38841451653934</c:v>
                </c:pt>
                <c:pt idx="2743">
                  <c:v>-1.38339769964077</c:v>
                </c:pt>
                <c:pt idx="2744">
                  <c:v>-1.1857782172984099</c:v>
                </c:pt>
                <c:pt idx="2745">
                  <c:v>-0.48623189727940902</c:v>
                </c:pt>
                <c:pt idx="2746">
                  <c:v>1.1032601252290399</c:v>
                </c:pt>
                <c:pt idx="2747">
                  <c:v>-0.38529332597334098</c:v>
                </c:pt>
                <c:pt idx="2748">
                  <c:v>1.2212787543281101</c:v>
                </c:pt>
                <c:pt idx="2749">
                  <c:v>-0.76649338077543105</c:v>
                </c:pt>
                <c:pt idx="2750">
                  <c:v>0.63068309700948699</c:v>
                </c:pt>
                <c:pt idx="2751">
                  <c:v>0.80012042221680502</c:v>
                </c:pt>
                <c:pt idx="2752">
                  <c:v>0.45541970066540099</c:v>
                </c:pt>
                <c:pt idx="2753">
                  <c:v>1.0851564614301401</c:v>
                </c:pt>
                <c:pt idx="2754">
                  <c:v>-0.30898185378982401</c:v>
                </c:pt>
                <c:pt idx="2755">
                  <c:v>1.2927728535374901</c:v>
                </c:pt>
                <c:pt idx="2756">
                  <c:v>-1.00067201433792</c:v>
                </c:pt>
                <c:pt idx="2757">
                  <c:v>5.4889957104083502E-2</c:v>
                </c:pt>
                <c:pt idx="2758">
                  <c:v>1.39704421350674</c:v>
                </c:pt>
                <c:pt idx="2759">
                  <c:v>-1.4162245276654</c:v>
                </c:pt>
                <c:pt idx="2760">
                  <c:v>-1.3245930003515101</c:v>
                </c:pt>
                <c:pt idx="2761">
                  <c:v>-0.96577051131446401</c:v>
                </c:pt>
                <c:pt idx="2762">
                  <c:v>0.160137059383062</c:v>
                </c:pt>
                <c:pt idx="2763">
                  <c:v>1.3573902666359801</c:v>
                </c:pt>
                <c:pt idx="2764">
                  <c:v>-1.2591016926459699</c:v>
                </c:pt>
                <c:pt idx="2765">
                  <c:v>-0.73954982075697095</c:v>
                </c:pt>
                <c:pt idx="2766">
                  <c:v>0.68215267071768004</c:v>
                </c:pt>
                <c:pt idx="2767">
                  <c:v>0.71720431344576896</c:v>
                </c:pt>
                <c:pt idx="2768">
                  <c:v>0.64207932641496901</c:v>
                </c:pt>
                <c:pt idx="2769">
                  <c:v>0.78828355808836104</c:v>
                </c:pt>
                <c:pt idx="2770">
                  <c:v>0.48826432445939399</c:v>
                </c:pt>
                <c:pt idx="2771">
                  <c:v>1.04069044552601</c:v>
                </c:pt>
                <c:pt idx="2772">
                  <c:v>-0.18010643607252999</c:v>
                </c:pt>
                <c:pt idx="2773">
                  <c:v>1.3682048670954801</c:v>
                </c:pt>
                <c:pt idx="2774">
                  <c:v>-1.3170834670893701</c:v>
                </c:pt>
                <c:pt idx="2775">
                  <c:v>-0.934497499908579</c:v>
                </c:pt>
                <c:pt idx="2776">
                  <c:v>0.24458091596485501</c:v>
                </c:pt>
                <c:pt idx="2777">
                  <c:v>1.30794148276089</c:v>
                </c:pt>
                <c:pt idx="2778">
                  <c:v>-1.06712337840727</c:v>
                </c:pt>
                <c:pt idx="2779">
                  <c:v>-0.125931713229951</c:v>
                </c:pt>
                <c:pt idx="2780">
                  <c:v>1.39151982225836</c:v>
                </c:pt>
                <c:pt idx="2781">
                  <c:v>-1.3865809723713201</c:v>
                </c:pt>
                <c:pt idx="2782">
                  <c:v>-1.20258540426826</c:v>
                </c:pt>
                <c:pt idx="2783">
                  <c:v>-0.54768955092388805</c:v>
                </c:pt>
                <c:pt idx="2784">
                  <c:v>1.0159944909251599</c:v>
                </c:pt>
                <c:pt idx="2785">
                  <c:v>-0.10458620743095901</c:v>
                </c:pt>
                <c:pt idx="2786">
                  <c:v>1.3946214988350101</c:v>
                </c:pt>
                <c:pt idx="2787">
                  <c:v>-1.4118953112847299</c:v>
                </c:pt>
                <c:pt idx="2788">
                  <c:v>-1.2985891051199301</c:v>
                </c:pt>
                <c:pt idx="2789">
                  <c:v>-0.88946096851509904</c:v>
                </c:pt>
                <c:pt idx="2790">
                  <c:v>0.34842696825556002</c:v>
                </c:pt>
                <c:pt idx="2791">
                  <c:v>1.21113065774114</c:v>
                </c:pt>
                <c:pt idx="2792">
                  <c:v>-0.72517479111327199</c:v>
                </c:pt>
                <c:pt idx="2793">
                  <c:v>0.71093812548806701</c:v>
                </c:pt>
                <c:pt idx="2794">
                  <c:v>0.65149143350623095</c:v>
                </c:pt>
                <c:pt idx="2795">
                  <c:v>0.76014831499297897</c:v>
                </c:pt>
                <c:pt idx="2796">
                  <c:v>0.53593172669658795</c:v>
                </c:pt>
                <c:pt idx="2797">
                  <c:v>0.95963154236950399</c:v>
                </c:pt>
                <c:pt idx="2798">
                  <c:v>4.6701885598815197E-2</c:v>
                </c:pt>
                <c:pt idx="2799">
                  <c:v>1.39721083027717</c:v>
                </c:pt>
                <c:pt idx="2800">
                  <c:v>-1.4241887675640901</c:v>
                </c:pt>
                <c:pt idx="2801">
                  <c:v>-1.3423885933670201</c:v>
                </c:pt>
                <c:pt idx="2802">
                  <c:v>-1.0331290251318599</c:v>
                </c:pt>
                <c:pt idx="2803">
                  <c:v>-2.87168063763928E-2</c:v>
                </c:pt>
                <c:pt idx="2804">
                  <c:v>1.40349484303145</c:v>
                </c:pt>
                <c:pt idx="2805">
                  <c:v>-1.4498471868068901</c:v>
                </c:pt>
                <c:pt idx="2806">
                  <c:v>-1.4508129970983601</c:v>
                </c:pt>
                <c:pt idx="2807">
                  <c:v>-1.4473772061674</c:v>
                </c:pt>
                <c:pt idx="2808">
                  <c:v>-1.4439511455376399</c:v>
                </c:pt>
                <c:pt idx="2809">
                  <c:v>-1.4266364726426499</c:v>
                </c:pt>
                <c:pt idx="2810">
                  <c:v>-1.3580002930889801</c:v>
                </c:pt>
                <c:pt idx="2811">
                  <c:v>-1.1047358436886701</c:v>
                </c:pt>
                <c:pt idx="2812">
                  <c:v>-0.237433911465214</c:v>
                </c:pt>
                <c:pt idx="2813">
                  <c:v>1.33893903963478</c:v>
                </c:pt>
                <c:pt idx="2814">
                  <c:v>-1.1931781211458901</c:v>
                </c:pt>
                <c:pt idx="2815">
                  <c:v>-0.51647498604292696</c:v>
                </c:pt>
                <c:pt idx="2816">
                  <c:v>1.0578658006252299</c:v>
                </c:pt>
                <c:pt idx="2817">
                  <c:v>-0.24475808647854699</c:v>
                </c:pt>
                <c:pt idx="2818">
                  <c:v>1.3347753814074701</c:v>
                </c:pt>
                <c:pt idx="2819">
                  <c:v>-1.1887780086639299</c:v>
                </c:pt>
                <c:pt idx="2820">
                  <c:v>-0.49480261452569801</c:v>
                </c:pt>
                <c:pt idx="2821">
                  <c:v>1.09500774623377</c:v>
                </c:pt>
                <c:pt idx="2822">
                  <c:v>-0.35343643084967802</c:v>
                </c:pt>
                <c:pt idx="2823">
                  <c:v>1.2539426512627301</c:v>
                </c:pt>
                <c:pt idx="2824">
                  <c:v>-0.87972819733449004</c:v>
                </c:pt>
                <c:pt idx="2825">
                  <c:v>0.37755121053493002</c:v>
                </c:pt>
                <c:pt idx="2826">
                  <c:v>1.1789824390013599</c:v>
                </c:pt>
                <c:pt idx="2827">
                  <c:v>-0.62795734893367905</c:v>
                </c:pt>
                <c:pt idx="2828">
                  <c:v>0.89375185112456002</c:v>
                </c:pt>
                <c:pt idx="2829">
                  <c:v>0.21925044535705601</c:v>
                </c:pt>
                <c:pt idx="2830">
                  <c:v>1.32266937011098</c:v>
                </c:pt>
                <c:pt idx="2831">
                  <c:v>-1.1256182731647999</c:v>
                </c:pt>
                <c:pt idx="2832">
                  <c:v>-0.30541726000392999</c:v>
                </c:pt>
                <c:pt idx="2833">
                  <c:v>1.28905778621685</c:v>
                </c:pt>
                <c:pt idx="2834">
                  <c:v>-1.01144651757169</c:v>
                </c:pt>
                <c:pt idx="2835">
                  <c:v>4.1168330453402298E-2</c:v>
                </c:pt>
                <c:pt idx="2836">
                  <c:v>1.39819395123071</c:v>
                </c:pt>
                <c:pt idx="2837">
                  <c:v>-1.42464361499373</c:v>
                </c:pt>
                <c:pt idx="2838">
                  <c:v>-1.3573247080647599</c:v>
                </c:pt>
                <c:pt idx="2839">
                  <c:v>-1.10139877411137</c:v>
                </c:pt>
                <c:pt idx="2840">
                  <c:v>-0.237013122173313</c:v>
                </c:pt>
                <c:pt idx="2841">
                  <c:v>1.3398927133984</c:v>
                </c:pt>
                <c:pt idx="2842">
                  <c:v>-1.20369052979915</c:v>
                </c:pt>
                <c:pt idx="2843">
                  <c:v>-0.54653498751889595</c:v>
                </c:pt>
                <c:pt idx="2844">
                  <c:v>1.0222540859217799</c:v>
                </c:pt>
                <c:pt idx="2845">
                  <c:v>-0.129275487763686</c:v>
                </c:pt>
                <c:pt idx="2846">
                  <c:v>1.38758151303449</c:v>
                </c:pt>
                <c:pt idx="2847">
                  <c:v>-1.38925180302927</c:v>
                </c:pt>
                <c:pt idx="2848">
                  <c:v>-1.2027241478092601</c:v>
                </c:pt>
                <c:pt idx="2849">
                  <c:v>-0.54482947263508796</c:v>
                </c:pt>
                <c:pt idx="2850">
                  <c:v>1.0236023024749199</c:v>
                </c:pt>
                <c:pt idx="2851">
                  <c:v>-0.13021907716289599</c:v>
                </c:pt>
                <c:pt idx="2852">
                  <c:v>1.3851274261464901</c:v>
                </c:pt>
                <c:pt idx="2853">
                  <c:v>-1.38673952929803</c:v>
                </c:pt>
                <c:pt idx="2854">
                  <c:v>-1.20206298561174</c:v>
                </c:pt>
                <c:pt idx="2855">
                  <c:v>-0.547719654114314</c:v>
                </c:pt>
                <c:pt idx="2856">
                  <c:v>1.0234475257089199</c:v>
                </c:pt>
                <c:pt idx="2857">
                  <c:v>-0.133963489902889</c:v>
                </c:pt>
                <c:pt idx="2858">
                  <c:v>1.3847772699319001</c:v>
                </c:pt>
                <c:pt idx="2859">
                  <c:v>-1.38312842495694</c:v>
                </c:pt>
                <c:pt idx="2860">
                  <c:v>-1.18579450371159</c:v>
                </c:pt>
                <c:pt idx="2861">
                  <c:v>-0.49119407185035202</c:v>
                </c:pt>
                <c:pt idx="2862">
                  <c:v>1.0954112934289499</c:v>
                </c:pt>
                <c:pt idx="2863">
                  <c:v>-0.36185358611683699</c:v>
                </c:pt>
                <c:pt idx="2864">
                  <c:v>1.2472508848770301</c:v>
                </c:pt>
                <c:pt idx="2865">
                  <c:v>-0.860963105459709</c:v>
                </c:pt>
                <c:pt idx="2866">
                  <c:v>0.42853015626887198</c:v>
                </c:pt>
                <c:pt idx="2867">
                  <c:v>1.1186779363333299</c:v>
                </c:pt>
                <c:pt idx="2868">
                  <c:v>-0.41934553985488499</c:v>
                </c:pt>
                <c:pt idx="2869">
                  <c:v>1.18174392890949</c:v>
                </c:pt>
                <c:pt idx="2870">
                  <c:v>-0.65091878903803602</c:v>
                </c:pt>
                <c:pt idx="2871">
                  <c:v>0.86275233862207801</c:v>
                </c:pt>
                <c:pt idx="2872">
                  <c:v>0.29353909681134599</c:v>
                </c:pt>
                <c:pt idx="2873">
                  <c:v>1.2584275665715801</c:v>
                </c:pt>
                <c:pt idx="2874">
                  <c:v>-0.911801167597592</c:v>
                </c:pt>
                <c:pt idx="2875">
                  <c:v>0.30049583929321</c:v>
                </c:pt>
                <c:pt idx="2876">
                  <c:v>1.2553947395918199</c:v>
                </c:pt>
                <c:pt idx="2877">
                  <c:v>-0.89426635863923598</c:v>
                </c:pt>
                <c:pt idx="2878">
                  <c:v>0.34377714289702299</c:v>
                </c:pt>
                <c:pt idx="2879">
                  <c:v>1.2066014511213401</c:v>
                </c:pt>
                <c:pt idx="2880">
                  <c:v>-0.73527164139633905</c:v>
                </c:pt>
                <c:pt idx="2881">
                  <c:v>0.69898426226399102</c:v>
                </c:pt>
                <c:pt idx="2882">
                  <c:v>0.65952388546330598</c:v>
                </c:pt>
                <c:pt idx="2883">
                  <c:v>0.74252775808415095</c:v>
                </c:pt>
                <c:pt idx="2884">
                  <c:v>0.57886090625803699</c:v>
                </c:pt>
                <c:pt idx="2885">
                  <c:v>0.89233497754171398</c:v>
                </c:pt>
                <c:pt idx="2886">
                  <c:v>0.22586139510537201</c:v>
                </c:pt>
                <c:pt idx="2887">
                  <c:v>1.3202356519166001</c:v>
                </c:pt>
                <c:pt idx="2888">
                  <c:v>-1.1119657270763399</c:v>
                </c:pt>
                <c:pt idx="2889">
                  <c:v>-0.26925845127028403</c:v>
                </c:pt>
                <c:pt idx="2890">
                  <c:v>1.3193335667644099</c:v>
                </c:pt>
                <c:pt idx="2891">
                  <c:v>-1.12402885979877</c:v>
                </c:pt>
                <c:pt idx="2892">
                  <c:v>-0.28899323918055803</c:v>
                </c:pt>
                <c:pt idx="2893">
                  <c:v>1.3054388825294001</c:v>
                </c:pt>
                <c:pt idx="2894">
                  <c:v>-1.0683233623516</c:v>
                </c:pt>
                <c:pt idx="2895">
                  <c:v>-0.120674277885731</c:v>
                </c:pt>
                <c:pt idx="2896">
                  <c:v>1.3917575977699399</c:v>
                </c:pt>
                <c:pt idx="2897">
                  <c:v>-1.39803004466669</c:v>
                </c:pt>
                <c:pt idx="2898">
                  <c:v>-1.24128490097299</c:v>
                </c:pt>
                <c:pt idx="2899">
                  <c:v>-0.67851557185328304</c:v>
                </c:pt>
                <c:pt idx="2900">
                  <c:v>0.80255985587982104</c:v>
                </c:pt>
                <c:pt idx="2901">
                  <c:v>0.44833885754358499</c:v>
                </c:pt>
                <c:pt idx="2902">
                  <c:v>1.09491119153114</c:v>
                </c:pt>
                <c:pt idx="2903">
                  <c:v>-0.35070725743810999</c:v>
                </c:pt>
                <c:pt idx="2904">
                  <c:v>1.2552210085920801</c:v>
                </c:pt>
                <c:pt idx="2905">
                  <c:v>-0.89404392923278697</c:v>
                </c:pt>
                <c:pt idx="2906">
                  <c:v>0.34502343694124399</c:v>
                </c:pt>
                <c:pt idx="2907">
                  <c:v>1.20773487631273</c:v>
                </c:pt>
                <c:pt idx="2908">
                  <c:v>-0.733067460145714</c:v>
                </c:pt>
                <c:pt idx="2909">
                  <c:v>0.70328605383582399</c:v>
                </c:pt>
                <c:pt idx="2910">
                  <c:v>0.66492539786346405</c:v>
                </c:pt>
                <c:pt idx="2911">
                  <c:v>0.74421274609010502</c:v>
                </c:pt>
                <c:pt idx="2912">
                  <c:v>0.58418649597662597</c:v>
                </c:pt>
                <c:pt idx="2913">
                  <c:v>0.89045967284864203</c:v>
                </c:pt>
                <c:pt idx="2914">
                  <c:v>0.240462561053881</c:v>
                </c:pt>
                <c:pt idx="2915">
                  <c:v>1.3109607280262301</c:v>
                </c:pt>
                <c:pt idx="2916">
                  <c:v>-1.0749618867480299</c:v>
                </c:pt>
                <c:pt idx="2917">
                  <c:v>-0.156949003316396</c:v>
                </c:pt>
                <c:pt idx="2918">
                  <c:v>1.3780737253855699</c:v>
                </c:pt>
                <c:pt idx="2919">
                  <c:v>-1.3509618540936501</c:v>
                </c:pt>
                <c:pt idx="2920">
                  <c:v>-1.0677474832699301</c:v>
                </c:pt>
                <c:pt idx="2921">
                  <c:v>-0.11880034742547201</c:v>
                </c:pt>
                <c:pt idx="2922">
                  <c:v>1.39347514788593</c:v>
                </c:pt>
                <c:pt idx="2923">
                  <c:v>-1.3984855707614099</c:v>
                </c:pt>
                <c:pt idx="2924">
                  <c:v>-1.24732472162234</c:v>
                </c:pt>
                <c:pt idx="2925">
                  <c:v>-0.69476096732633597</c:v>
                </c:pt>
                <c:pt idx="2926">
                  <c:v>0.76677514252684698</c:v>
                </c:pt>
                <c:pt idx="2927">
                  <c:v>0.53057215843663996</c:v>
                </c:pt>
                <c:pt idx="2928">
                  <c:v>0.97669589295863801</c:v>
                </c:pt>
                <c:pt idx="2929">
                  <c:v>5.4778710208899196E-3</c:v>
                </c:pt>
                <c:pt idx="2930">
                  <c:v>1.40451044115394</c:v>
                </c:pt>
                <c:pt idx="2931">
                  <c:v>-1.44424265944552</c:v>
                </c:pt>
                <c:pt idx="2932">
                  <c:v>-1.4268440175022199</c:v>
                </c:pt>
                <c:pt idx="2933">
                  <c:v>-1.3804620626773101</c:v>
                </c:pt>
                <c:pt idx="2934">
                  <c:v>-1.1859364137494799</c:v>
                </c:pt>
                <c:pt idx="2935">
                  <c:v>-0.48857824660018001</c:v>
                </c:pt>
                <c:pt idx="2936">
                  <c:v>1.0995206230313701</c:v>
                </c:pt>
                <c:pt idx="2937">
                  <c:v>-0.353653989359072</c:v>
                </c:pt>
                <c:pt idx="2938">
                  <c:v>1.2503063534582</c:v>
                </c:pt>
                <c:pt idx="2939">
                  <c:v>-0.86209142565301999</c:v>
                </c:pt>
                <c:pt idx="2940">
                  <c:v>0.41383948444477903</c:v>
                </c:pt>
                <c:pt idx="2941">
                  <c:v>1.1337389335561801</c:v>
                </c:pt>
                <c:pt idx="2942">
                  <c:v>-0.48403611479720998</c:v>
                </c:pt>
                <c:pt idx="2943">
                  <c:v>1.11093497337227</c:v>
                </c:pt>
                <c:pt idx="2944">
                  <c:v>-0.40758881453620699</c:v>
                </c:pt>
                <c:pt idx="2945">
                  <c:v>1.19824602827115</c:v>
                </c:pt>
                <c:pt idx="2946">
                  <c:v>-0.69127629614581698</c:v>
                </c:pt>
                <c:pt idx="2947">
                  <c:v>0.78231112312814099</c:v>
                </c:pt>
                <c:pt idx="2948">
                  <c:v>0.49344887104026902</c:v>
                </c:pt>
                <c:pt idx="2949">
                  <c:v>1.0257718123051001</c:v>
                </c:pt>
                <c:pt idx="2950">
                  <c:v>-0.14573161884843899</c:v>
                </c:pt>
                <c:pt idx="2951">
                  <c:v>1.38497561475598</c:v>
                </c:pt>
                <c:pt idx="2952">
                  <c:v>-1.3722165648115601</c:v>
                </c:pt>
                <c:pt idx="2953">
                  <c:v>-1.1494674004251899</c:v>
                </c:pt>
                <c:pt idx="2954">
                  <c:v>-0.360057092940335</c:v>
                </c:pt>
                <c:pt idx="2955">
                  <c:v>1.2455075357185801</c:v>
                </c:pt>
                <c:pt idx="2956">
                  <c:v>-0.85180200292546304</c:v>
                </c:pt>
                <c:pt idx="2957">
                  <c:v>0.44123171554822199</c:v>
                </c:pt>
                <c:pt idx="2958">
                  <c:v>1.10487433377304</c:v>
                </c:pt>
                <c:pt idx="2959">
                  <c:v>-0.37966452532510298</c:v>
                </c:pt>
                <c:pt idx="2960">
                  <c:v>1.22963957163488</c:v>
                </c:pt>
                <c:pt idx="2961">
                  <c:v>-0.79342390152779596</c:v>
                </c:pt>
                <c:pt idx="2962">
                  <c:v>0.57328344963718203</c:v>
                </c:pt>
                <c:pt idx="2963">
                  <c:v>0.90189233262816204</c:v>
                </c:pt>
                <c:pt idx="2964">
                  <c:v>0.20113483183721001</c:v>
                </c:pt>
                <c:pt idx="2965">
                  <c:v>1.33538671056932</c:v>
                </c:pt>
                <c:pt idx="2966">
                  <c:v>-1.17181180166071</c:v>
                </c:pt>
                <c:pt idx="2967">
                  <c:v>-0.44370823763731798</c:v>
                </c:pt>
                <c:pt idx="2968">
                  <c:v>1.1540229112420299</c:v>
                </c:pt>
                <c:pt idx="2969">
                  <c:v>-0.53488145388223296</c:v>
                </c:pt>
                <c:pt idx="2970">
                  <c:v>1.0395132316873701</c:v>
                </c:pt>
                <c:pt idx="2971">
                  <c:v>-0.15979925701553299</c:v>
                </c:pt>
                <c:pt idx="2972">
                  <c:v>1.37793095952505</c:v>
                </c:pt>
                <c:pt idx="2973">
                  <c:v>-1.34328812268909</c:v>
                </c:pt>
                <c:pt idx="2974">
                  <c:v>-1.03579263284112</c:v>
                </c:pt>
                <c:pt idx="2975">
                  <c:v>-2.8694751943684201E-2</c:v>
                </c:pt>
                <c:pt idx="2976">
                  <c:v>1.40298358452699</c:v>
                </c:pt>
                <c:pt idx="2977">
                  <c:v>-1.45397213472291</c:v>
                </c:pt>
                <c:pt idx="2978">
                  <c:v>-1.4523099203618499</c:v>
                </c:pt>
                <c:pt idx="2979">
                  <c:v>-1.4485407384023099</c:v>
                </c:pt>
                <c:pt idx="2980">
                  <c:v>-1.4430223484602001</c:v>
                </c:pt>
                <c:pt idx="2981">
                  <c:v>-1.4218360798967999</c:v>
                </c:pt>
                <c:pt idx="2982">
                  <c:v>-1.3358856853988601</c:v>
                </c:pt>
                <c:pt idx="2983">
                  <c:v>-0.99969763737586903</c:v>
                </c:pt>
                <c:pt idx="2984">
                  <c:v>6.8192881439936404E-2</c:v>
                </c:pt>
                <c:pt idx="2985">
                  <c:v>1.3942320861587201</c:v>
                </c:pt>
                <c:pt idx="2986">
                  <c:v>-1.4070026545848999</c:v>
                </c:pt>
                <c:pt idx="2987">
                  <c:v>-1.2721881532259101</c:v>
                </c:pt>
                <c:pt idx="2988">
                  <c:v>-0.78261328178421596</c:v>
                </c:pt>
                <c:pt idx="2989">
                  <c:v>0.58936647623676797</c:v>
                </c:pt>
                <c:pt idx="2990">
                  <c:v>0.86900340908463203</c:v>
                </c:pt>
                <c:pt idx="2991">
                  <c:v>0.28218780070049898</c:v>
                </c:pt>
                <c:pt idx="2992">
                  <c:v>1.2687422076597401</c:v>
                </c:pt>
                <c:pt idx="2993">
                  <c:v>-0.944630651980775</c:v>
                </c:pt>
                <c:pt idx="2994">
                  <c:v>0.21801396992768901</c:v>
                </c:pt>
                <c:pt idx="2995">
                  <c:v>1.32233469846551</c:v>
                </c:pt>
                <c:pt idx="2996">
                  <c:v>-1.1375554585546801</c:v>
                </c:pt>
                <c:pt idx="2997">
                  <c:v>-0.33089808826402201</c:v>
                </c:pt>
                <c:pt idx="2998">
                  <c:v>1.2712477953061101</c:v>
                </c:pt>
                <c:pt idx="2999">
                  <c:v>-0.95185157733797598</c:v>
                </c:pt>
                <c:pt idx="3000">
                  <c:v>0.20314233777251101</c:v>
                </c:pt>
                <c:pt idx="3001">
                  <c:v>1.33398393660598</c:v>
                </c:pt>
                <c:pt idx="3002">
                  <c:v>-1.16873465203876</c:v>
                </c:pt>
                <c:pt idx="3003">
                  <c:v>-0.43847230632026502</c:v>
                </c:pt>
                <c:pt idx="3004">
                  <c:v>1.1626919345249001</c:v>
                </c:pt>
                <c:pt idx="3005">
                  <c:v>-0.55317520535592601</c:v>
                </c:pt>
                <c:pt idx="3006">
                  <c:v>1.0050134372309101</c:v>
                </c:pt>
                <c:pt idx="3007">
                  <c:v>-7.9815929374087796E-2</c:v>
                </c:pt>
                <c:pt idx="3008">
                  <c:v>1.39915621826682</c:v>
                </c:pt>
                <c:pt idx="3009">
                  <c:v>-1.4354036759370901</c:v>
                </c:pt>
                <c:pt idx="3010">
                  <c:v>-1.3802022582454401</c:v>
                </c:pt>
                <c:pt idx="3011">
                  <c:v>-1.1757599252851501</c:v>
                </c:pt>
                <c:pt idx="3012">
                  <c:v>-0.45434634551637199</c:v>
                </c:pt>
                <c:pt idx="3013">
                  <c:v>1.1473749431820901</c:v>
                </c:pt>
                <c:pt idx="3014">
                  <c:v>-0.51980824474095799</c:v>
                </c:pt>
                <c:pt idx="3015">
                  <c:v>1.0580078946604099</c:v>
                </c:pt>
                <c:pt idx="3016">
                  <c:v>-0.234625563779577</c:v>
                </c:pt>
                <c:pt idx="3017">
                  <c:v>1.3416330073592899</c:v>
                </c:pt>
                <c:pt idx="3018">
                  <c:v>-1.2033837274430299</c:v>
                </c:pt>
                <c:pt idx="3019">
                  <c:v>-0.54095017590212002</c:v>
                </c:pt>
                <c:pt idx="3020">
                  <c:v>1.02830784958771</c:v>
                </c:pt>
                <c:pt idx="3021">
                  <c:v>-0.13959194643641401</c:v>
                </c:pt>
                <c:pt idx="3022">
                  <c:v>1.3845863512927701</c:v>
                </c:pt>
                <c:pt idx="3023">
                  <c:v>-1.3800979398617601</c:v>
                </c:pt>
                <c:pt idx="3024">
                  <c:v>-1.1693233156779701</c:v>
                </c:pt>
                <c:pt idx="3025">
                  <c:v>-0.42586010931255602</c:v>
                </c:pt>
                <c:pt idx="3026">
                  <c:v>1.181716921202</c:v>
                </c:pt>
                <c:pt idx="3027">
                  <c:v>-0.62908884689489297</c:v>
                </c:pt>
                <c:pt idx="3028">
                  <c:v>0.89282503370936706</c:v>
                </c:pt>
                <c:pt idx="3029">
                  <c:v>0.23594219211356399</c:v>
                </c:pt>
                <c:pt idx="3030">
                  <c:v>1.31625057644378</c:v>
                </c:pt>
                <c:pt idx="3031">
                  <c:v>-1.0989582709136401</c:v>
                </c:pt>
                <c:pt idx="3032">
                  <c:v>-0.21962415788089601</c:v>
                </c:pt>
                <c:pt idx="3033">
                  <c:v>1.35139768600237</c:v>
                </c:pt>
                <c:pt idx="3034">
                  <c:v>-1.24445385079891</c:v>
                </c:pt>
                <c:pt idx="3035">
                  <c:v>-0.68575532806974004</c:v>
                </c:pt>
                <c:pt idx="3036">
                  <c:v>0.78554115053046103</c:v>
                </c:pt>
                <c:pt idx="3037">
                  <c:v>0.49507404107446701</c:v>
                </c:pt>
                <c:pt idx="3038">
                  <c:v>1.02527754723057</c:v>
                </c:pt>
                <c:pt idx="3039">
                  <c:v>-0.14621550143673401</c:v>
                </c:pt>
                <c:pt idx="3040">
                  <c:v>1.3818408130242099</c:v>
                </c:pt>
                <c:pt idx="3041">
                  <c:v>-1.37271509705464</c:v>
                </c:pt>
                <c:pt idx="3042">
                  <c:v>-1.14619290966402</c:v>
                </c:pt>
                <c:pt idx="3043">
                  <c:v>-0.353271588178522</c:v>
                </c:pt>
                <c:pt idx="3044">
                  <c:v>1.2521091446824999</c:v>
                </c:pt>
                <c:pt idx="3045">
                  <c:v>-0.87707702470733695</c:v>
                </c:pt>
                <c:pt idx="3046">
                  <c:v>0.38665542939984598</c:v>
                </c:pt>
                <c:pt idx="3047">
                  <c:v>1.1660169676416099</c:v>
                </c:pt>
                <c:pt idx="3048">
                  <c:v>-0.58914926931147305</c:v>
                </c:pt>
                <c:pt idx="3049">
                  <c:v>0.95781573796191999</c:v>
                </c:pt>
                <c:pt idx="3050">
                  <c:v>4.8543612762304698E-2</c:v>
                </c:pt>
                <c:pt idx="3051">
                  <c:v>1.39468397778964</c:v>
                </c:pt>
                <c:pt idx="3052">
                  <c:v>-1.41980278735873</c:v>
                </c:pt>
                <c:pt idx="3053">
                  <c:v>-1.3243288725534099</c:v>
                </c:pt>
                <c:pt idx="3054">
                  <c:v>-0.96776265738172496</c:v>
                </c:pt>
                <c:pt idx="3055">
                  <c:v>0.15553893202077601</c:v>
                </c:pt>
                <c:pt idx="3056">
                  <c:v>1.35790503536047</c:v>
                </c:pt>
                <c:pt idx="3057">
                  <c:v>-1.27111337596826</c:v>
                </c:pt>
                <c:pt idx="3058">
                  <c:v>-0.77760186578263901</c:v>
                </c:pt>
                <c:pt idx="3059">
                  <c:v>0.60204062913399303</c:v>
                </c:pt>
                <c:pt idx="3060">
                  <c:v>0.84699334407517202</c:v>
                </c:pt>
                <c:pt idx="3061">
                  <c:v>0.331382899471871</c:v>
                </c:pt>
                <c:pt idx="3062">
                  <c:v>1.22712105652489</c:v>
                </c:pt>
                <c:pt idx="3063">
                  <c:v>-0.78525772735968702</c:v>
                </c:pt>
                <c:pt idx="3064">
                  <c:v>0.59177769298948701</c:v>
                </c:pt>
                <c:pt idx="3065">
                  <c:v>0.865445828642185</c:v>
                </c:pt>
                <c:pt idx="3066">
                  <c:v>0.28616730865809498</c:v>
                </c:pt>
                <c:pt idx="3067">
                  <c:v>1.26304757945774</c:v>
                </c:pt>
                <c:pt idx="3068">
                  <c:v>-0.93085535163422894</c:v>
                </c:pt>
                <c:pt idx="3069">
                  <c:v>0.25063881716944197</c:v>
                </c:pt>
                <c:pt idx="3070">
                  <c:v>1.2924390047875101</c:v>
                </c:pt>
                <c:pt idx="3071">
                  <c:v>-1.03641267132541</c:v>
                </c:pt>
                <c:pt idx="3072">
                  <c:v>-2.7924153928294001E-2</c:v>
                </c:pt>
                <c:pt idx="3073">
                  <c:v>1.40293686024431</c:v>
                </c:pt>
                <c:pt idx="3074">
                  <c:v>-1.4523207162190499</c:v>
                </c:pt>
                <c:pt idx="3075">
                  <c:v>-1.4514918057546999</c:v>
                </c:pt>
                <c:pt idx="3076">
                  <c:v>-1.4502158648116501</c:v>
                </c:pt>
                <c:pt idx="3077">
                  <c:v>-1.44686580084078</c:v>
                </c:pt>
                <c:pt idx="3078">
                  <c:v>-1.4250267271727</c:v>
                </c:pt>
                <c:pt idx="3079">
                  <c:v>-1.34664142743147</c:v>
                </c:pt>
                <c:pt idx="3080">
                  <c:v>-1.0405195399896601</c:v>
                </c:pt>
                <c:pt idx="3081">
                  <c:v>-3.69449824136567E-2</c:v>
                </c:pt>
                <c:pt idx="3082">
                  <c:v>1.40243853656586</c:v>
                </c:pt>
                <c:pt idx="3083">
                  <c:v>-1.45224835311353</c:v>
                </c:pt>
                <c:pt idx="3084">
                  <c:v>-1.4493111909457701</c:v>
                </c:pt>
                <c:pt idx="3085">
                  <c:v>-1.4382693134598199</c:v>
                </c:pt>
                <c:pt idx="3086">
                  <c:v>-1.40558395392214</c:v>
                </c:pt>
                <c:pt idx="3087">
                  <c:v>-1.27539697846262</c:v>
                </c:pt>
                <c:pt idx="3088">
                  <c:v>-0.78479575765270604</c:v>
                </c:pt>
                <c:pt idx="3089">
                  <c:v>0.59225412933428301</c:v>
                </c:pt>
                <c:pt idx="3090">
                  <c:v>0.86947350948105095</c:v>
                </c:pt>
                <c:pt idx="3091">
                  <c:v>0.28384306758675798</c:v>
                </c:pt>
                <c:pt idx="3092">
                  <c:v>1.27174345569753</c:v>
                </c:pt>
                <c:pt idx="3093">
                  <c:v>-0.94642268586997502</c:v>
                </c:pt>
                <c:pt idx="3094">
                  <c:v>0.212007310013932</c:v>
                </c:pt>
                <c:pt idx="3095">
                  <c:v>1.32245108798144</c:v>
                </c:pt>
                <c:pt idx="3096">
                  <c:v>-1.1489621336297</c:v>
                </c:pt>
                <c:pt idx="3097">
                  <c:v>-0.369824083452515</c:v>
                </c:pt>
                <c:pt idx="3098">
                  <c:v>1.2368517933979399</c:v>
                </c:pt>
                <c:pt idx="3099">
                  <c:v>-0.82694265643239395</c:v>
                </c:pt>
                <c:pt idx="3100">
                  <c:v>0.49924286704373799</c:v>
                </c:pt>
                <c:pt idx="3101">
                  <c:v>1.01004152863712</c:v>
                </c:pt>
                <c:pt idx="3102">
                  <c:v>-0.10887444326025</c:v>
                </c:pt>
                <c:pt idx="3103">
                  <c:v>1.3904020533686501</c:v>
                </c:pt>
                <c:pt idx="3104">
                  <c:v>-1.4166541101672201</c:v>
                </c:pt>
                <c:pt idx="3105">
                  <c:v>-1.3055080716382199</c:v>
                </c:pt>
                <c:pt idx="3106">
                  <c:v>-0.88687597362568105</c:v>
                </c:pt>
                <c:pt idx="3107">
                  <c:v>0.359408035062383</c:v>
                </c:pt>
                <c:pt idx="3108">
                  <c:v>1.1887049909659999</c:v>
                </c:pt>
                <c:pt idx="3109">
                  <c:v>-0.68131108829755405</c:v>
                </c:pt>
                <c:pt idx="3110">
                  <c:v>0.80519102835356304</c:v>
                </c:pt>
                <c:pt idx="3111">
                  <c:v>0.42759589129453401</c:v>
                </c:pt>
                <c:pt idx="3112">
                  <c:v>1.10930763549172</c:v>
                </c:pt>
                <c:pt idx="3113">
                  <c:v>-0.403306611809016</c:v>
                </c:pt>
                <c:pt idx="3114">
                  <c:v>1.1985671687224999</c:v>
                </c:pt>
                <c:pt idx="3115">
                  <c:v>-0.71069970865504795</c:v>
                </c:pt>
                <c:pt idx="3116">
                  <c:v>0.74971640952313401</c:v>
                </c:pt>
                <c:pt idx="3117">
                  <c:v>0.55425669531080601</c:v>
                </c:pt>
                <c:pt idx="3118">
                  <c:v>0.92484183014215604</c:v>
                </c:pt>
                <c:pt idx="3119">
                  <c:v>0.12200071309905999</c:v>
                </c:pt>
                <c:pt idx="3120">
                  <c:v>1.3644957233247299</c:v>
                </c:pt>
                <c:pt idx="3121">
                  <c:v>-1.3311445146595999</c:v>
                </c:pt>
                <c:pt idx="3122">
                  <c:v>-0.96828446602149099</c:v>
                </c:pt>
                <c:pt idx="3123">
                  <c:v>0.16191561007622701</c:v>
                </c:pt>
                <c:pt idx="3124">
                  <c:v>1.3482991410678999</c:v>
                </c:pt>
                <c:pt idx="3125">
                  <c:v>-1.25466224100372</c:v>
                </c:pt>
                <c:pt idx="3126">
                  <c:v>-0.70463570053367597</c:v>
                </c:pt>
                <c:pt idx="3127">
                  <c:v>0.75959866794647102</c:v>
                </c:pt>
                <c:pt idx="3128">
                  <c:v>0.52140749102656703</c:v>
                </c:pt>
                <c:pt idx="3129">
                  <c:v>0.97249331733181599</c:v>
                </c:pt>
                <c:pt idx="3130">
                  <c:v>-6.2955030610005796E-3</c:v>
                </c:pt>
                <c:pt idx="3131">
                  <c:v>1.39622298529092</c:v>
                </c:pt>
                <c:pt idx="3132">
                  <c:v>-1.45350939163744</c:v>
                </c:pt>
                <c:pt idx="3133">
                  <c:v>-1.4440976861734101</c:v>
                </c:pt>
                <c:pt idx="3134">
                  <c:v>-1.40007833625555</c:v>
                </c:pt>
                <c:pt idx="3135">
                  <c:v>-1.23147798017448</c:v>
                </c:pt>
                <c:pt idx="3136">
                  <c:v>-0.62452730641799703</c:v>
                </c:pt>
                <c:pt idx="3137">
                  <c:v>0.90727521511090903</c:v>
                </c:pt>
                <c:pt idx="3138">
                  <c:v>0.15850987502657399</c:v>
                </c:pt>
                <c:pt idx="3139">
                  <c:v>1.3447434130432501</c:v>
                </c:pt>
                <c:pt idx="3140">
                  <c:v>-1.2587168509465401</c:v>
                </c:pt>
                <c:pt idx="3141">
                  <c:v>-0.71299301552596706</c:v>
                </c:pt>
                <c:pt idx="3142">
                  <c:v>0.74172897118101599</c:v>
                </c:pt>
                <c:pt idx="3143">
                  <c:v>0.55760241736694305</c:v>
                </c:pt>
                <c:pt idx="3144">
                  <c:v>0.91474446741855997</c:v>
                </c:pt>
                <c:pt idx="3145">
                  <c:v>0.147247174553951</c:v>
                </c:pt>
                <c:pt idx="3146">
                  <c:v>1.35017558394165</c:v>
                </c:pt>
                <c:pt idx="3147">
                  <c:v>-1.2812090543791701</c:v>
                </c:pt>
                <c:pt idx="3148">
                  <c:v>-0.79569576898178396</c:v>
                </c:pt>
                <c:pt idx="3149">
                  <c:v>0.57420762641823098</c:v>
                </c:pt>
                <c:pt idx="3150">
                  <c:v>0.89416175587312496</c:v>
                </c:pt>
                <c:pt idx="3151">
                  <c:v>0.20902735720785601</c:v>
                </c:pt>
                <c:pt idx="3152">
                  <c:v>1.3207034032134699</c:v>
                </c:pt>
                <c:pt idx="3153">
                  <c:v>-1.1466345913510101</c:v>
                </c:pt>
                <c:pt idx="3154">
                  <c:v>-0.355025825394224</c:v>
                </c:pt>
                <c:pt idx="3155">
                  <c:v>1.25021473127032</c:v>
                </c:pt>
                <c:pt idx="3156">
                  <c:v>-0.88245430001171199</c:v>
                </c:pt>
                <c:pt idx="3157">
                  <c:v>0.37287897373678802</c:v>
                </c:pt>
                <c:pt idx="3158">
                  <c:v>1.18011787278433</c:v>
                </c:pt>
                <c:pt idx="3159">
                  <c:v>-0.63766282785439898</c:v>
                </c:pt>
                <c:pt idx="3160">
                  <c:v>0.87799058278991204</c:v>
                </c:pt>
                <c:pt idx="3161">
                  <c:v>0.25673814518048599</c:v>
                </c:pt>
                <c:pt idx="3162">
                  <c:v>1.28903980379774</c:v>
                </c:pt>
                <c:pt idx="3163">
                  <c:v>-1.0244373317572899</c:v>
                </c:pt>
                <c:pt idx="3164">
                  <c:v>7.5400703518998403E-3</c:v>
                </c:pt>
                <c:pt idx="3165">
                  <c:v>1.3964558531897</c:v>
                </c:pt>
                <c:pt idx="3166">
                  <c:v>-1.4475237708067901</c:v>
                </c:pt>
                <c:pt idx="3167">
                  <c:v>-1.42452973859111</c:v>
                </c:pt>
                <c:pt idx="3168">
                  <c:v>-1.3330469551716599</c:v>
                </c:pt>
                <c:pt idx="3169">
                  <c:v>-0.99096688408869904</c:v>
                </c:pt>
                <c:pt idx="3170">
                  <c:v>9.2952284541548802E-2</c:v>
                </c:pt>
                <c:pt idx="3171">
                  <c:v>1.37813238171274</c:v>
                </c:pt>
                <c:pt idx="3172">
                  <c:v>-1.3769249758775199</c:v>
                </c:pt>
                <c:pt idx="3173">
                  <c:v>-1.1445886337973299</c:v>
                </c:pt>
                <c:pt idx="3174">
                  <c:v>-0.34384058940934598</c:v>
                </c:pt>
                <c:pt idx="3175">
                  <c:v>1.25793879889042</c:v>
                </c:pt>
                <c:pt idx="3176">
                  <c:v>-0.92252117875475703</c:v>
                </c:pt>
                <c:pt idx="3177">
                  <c:v>0.27966804416866697</c:v>
                </c:pt>
                <c:pt idx="3178">
                  <c:v>1.2652036118541199</c:v>
                </c:pt>
                <c:pt idx="3179">
                  <c:v>-0.94392245999174296</c:v>
                </c:pt>
                <c:pt idx="3180">
                  <c:v>0.225502774070098</c:v>
                </c:pt>
                <c:pt idx="3181">
                  <c:v>1.3161453190129599</c:v>
                </c:pt>
                <c:pt idx="3182">
                  <c:v>-1.1138682443318799</c:v>
                </c:pt>
                <c:pt idx="3183">
                  <c:v>-0.25838003997083298</c:v>
                </c:pt>
                <c:pt idx="3184">
                  <c:v>1.32871101946089</c:v>
                </c:pt>
                <c:pt idx="3185">
                  <c:v>-1.15468299079121</c:v>
                </c:pt>
                <c:pt idx="3186">
                  <c:v>-0.38714403969246902</c:v>
                </c:pt>
                <c:pt idx="3187">
                  <c:v>1.2178361668295901</c:v>
                </c:pt>
                <c:pt idx="3188">
                  <c:v>-0.76700066550050305</c:v>
                </c:pt>
                <c:pt idx="3189">
                  <c:v>0.63240132766809398</c:v>
                </c:pt>
                <c:pt idx="3190">
                  <c:v>0.80294522230101395</c:v>
                </c:pt>
                <c:pt idx="3191">
                  <c:v>0.44980940680009401</c:v>
                </c:pt>
                <c:pt idx="3192">
                  <c:v>1.0917408219162901</c:v>
                </c:pt>
                <c:pt idx="3193">
                  <c:v>-0.34701909692598998</c:v>
                </c:pt>
                <c:pt idx="3194">
                  <c:v>1.2629590626492599</c:v>
                </c:pt>
                <c:pt idx="3195">
                  <c:v>-0.91263628806656205</c:v>
                </c:pt>
                <c:pt idx="3196">
                  <c:v>0.29797090261850401</c:v>
                </c:pt>
                <c:pt idx="3197">
                  <c:v>1.2600128341935299</c:v>
                </c:pt>
                <c:pt idx="3198">
                  <c:v>-0.89987182690700296</c:v>
                </c:pt>
                <c:pt idx="3199">
                  <c:v>0.33230720022695398</c:v>
                </c:pt>
                <c:pt idx="3200">
                  <c:v>1.22354086391144</c:v>
                </c:pt>
                <c:pt idx="3201">
                  <c:v>-0.77517116250931095</c:v>
                </c:pt>
                <c:pt idx="3202">
                  <c:v>0.61011170276716797</c:v>
                </c:pt>
                <c:pt idx="3203">
                  <c:v>0.84602983784627594</c:v>
                </c:pt>
                <c:pt idx="3204">
                  <c:v>0.352277423222424</c:v>
                </c:pt>
                <c:pt idx="3205">
                  <c:v>1.21133751153064</c:v>
                </c:pt>
                <c:pt idx="3206">
                  <c:v>-0.71942443187668803</c:v>
                </c:pt>
                <c:pt idx="3207">
                  <c:v>0.726273402123921</c:v>
                </c:pt>
                <c:pt idx="3208">
                  <c:v>0.617011491060238</c:v>
                </c:pt>
                <c:pt idx="3209">
                  <c:v>0.83078045532040101</c:v>
                </c:pt>
                <c:pt idx="3210">
                  <c:v>0.380378788365411</c:v>
                </c:pt>
                <c:pt idx="3211">
                  <c:v>1.1743170879667599</c:v>
                </c:pt>
                <c:pt idx="3212">
                  <c:v>-0.61128008368990405</c:v>
                </c:pt>
                <c:pt idx="3213">
                  <c:v>0.91831500900519702</c:v>
                </c:pt>
                <c:pt idx="3214">
                  <c:v>0.151562214134081</c:v>
                </c:pt>
                <c:pt idx="3215">
                  <c:v>1.3589313728996899</c:v>
                </c:pt>
                <c:pt idx="3216">
                  <c:v>-1.2849969862500099</c:v>
                </c:pt>
                <c:pt idx="3217">
                  <c:v>-0.81549101284095105</c:v>
                </c:pt>
                <c:pt idx="3218">
                  <c:v>0.52853091360680904</c:v>
                </c:pt>
                <c:pt idx="3219">
                  <c:v>0.97075189834979403</c:v>
                </c:pt>
                <c:pt idx="3220">
                  <c:v>6.6227183590678402E-3</c:v>
                </c:pt>
                <c:pt idx="3221">
                  <c:v>1.40114063002002</c:v>
                </c:pt>
                <c:pt idx="3222">
                  <c:v>-1.44688963485858</c:v>
                </c:pt>
                <c:pt idx="3223">
                  <c:v>-1.43178902875043</c:v>
                </c:pt>
                <c:pt idx="3224">
                  <c:v>-1.3585725667691799</c:v>
                </c:pt>
                <c:pt idx="3225">
                  <c:v>-1.0899560807521</c:v>
                </c:pt>
                <c:pt idx="3226">
                  <c:v>-0.192443838838221</c:v>
                </c:pt>
                <c:pt idx="3227">
                  <c:v>1.3621063461036</c:v>
                </c:pt>
                <c:pt idx="3228">
                  <c:v>-1.2943499675047001</c:v>
                </c:pt>
                <c:pt idx="3229">
                  <c:v>-0.86449165893625501</c:v>
                </c:pt>
                <c:pt idx="3230">
                  <c:v>0.414298711261258</c:v>
                </c:pt>
                <c:pt idx="3231">
                  <c:v>1.12958241753168</c:v>
                </c:pt>
                <c:pt idx="3232">
                  <c:v>-0.46949422093326199</c:v>
                </c:pt>
                <c:pt idx="3233">
                  <c:v>1.1226212173535299</c:v>
                </c:pt>
                <c:pt idx="3234">
                  <c:v>-0.451143000609251</c:v>
                </c:pt>
                <c:pt idx="3235">
                  <c:v>1.1479235691373699</c:v>
                </c:pt>
                <c:pt idx="3236">
                  <c:v>-0.528759079754898</c:v>
                </c:pt>
                <c:pt idx="3237">
                  <c:v>1.0438412642407</c:v>
                </c:pt>
                <c:pt idx="3238">
                  <c:v>-0.19743961026747001</c:v>
                </c:pt>
                <c:pt idx="3239">
                  <c:v>1.3619121230300599</c:v>
                </c:pt>
                <c:pt idx="3240">
                  <c:v>-1.2906177033831101</c:v>
                </c:pt>
                <c:pt idx="3241">
                  <c:v>-0.83713229064522199</c:v>
                </c:pt>
                <c:pt idx="3242">
                  <c:v>0.48195101800110202</c:v>
                </c:pt>
                <c:pt idx="3243">
                  <c:v>1.0410549350732601</c:v>
                </c:pt>
                <c:pt idx="3244">
                  <c:v>-0.19402728805048999</c:v>
                </c:pt>
                <c:pt idx="3245">
                  <c:v>1.36112313578273</c:v>
                </c:pt>
                <c:pt idx="3246">
                  <c:v>-1.3043737949979199</c:v>
                </c:pt>
                <c:pt idx="3247">
                  <c:v>-0.88002138494583204</c:v>
                </c:pt>
                <c:pt idx="3248">
                  <c:v>0.38110324724094502</c:v>
                </c:pt>
                <c:pt idx="3249">
                  <c:v>1.1667220102196501</c:v>
                </c:pt>
                <c:pt idx="3250">
                  <c:v>-0.60128405277982599</c:v>
                </c:pt>
                <c:pt idx="3251">
                  <c:v>0.94405491162168098</c:v>
                </c:pt>
                <c:pt idx="3252">
                  <c:v>8.0653038258847898E-2</c:v>
                </c:pt>
                <c:pt idx="3253">
                  <c:v>1.3812799295199201</c:v>
                </c:pt>
                <c:pt idx="3254">
                  <c:v>-1.3908776896227799</c:v>
                </c:pt>
                <c:pt idx="3255">
                  <c:v>-1.2037488698882499</c:v>
                </c:pt>
                <c:pt idx="3256">
                  <c:v>-0.55087730674452295</c:v>
                </c:pt>
                <c:pt idx="3257">
                  <c:v>1.0181741909368101</c:v>
                </c:pt>
                <c:pt idx="3258">
                  <c:v>-0.13381459641753399</c:v>
                </c:pt>
                <c:pt idx="3259">
                  <c:v>1.3837549788194801</c:v>
                </c:pt>
                <c:pt idx="3260">
                  <c:v>-1.3924477190463</c:v>
                </c:pt>
                <c:pt idx="3261">
                  <c:v>-1.20884252500124</c:v>
                </c:pt>
                <c:pt idx="3262">
                  <c:v>-0.55894648705247096</c:v>
                </c:pt>
                <c:pt idx="3263">
                  <c:v>1.0082197977023499</c:v>
                </c:pt>
                <c:pt idx="3264">
                  <c:v>-9.0476652355411705E-2</c:v>
                </c:pt>
                <c:pt idx="3265">
                  <c:v>1.39458468841655</c:v>
                </c:pt>
                <c:pt idx="3266">
                  <c:v>-1.43023515401363</c:v>
                </c:pt>
                <c:pt idx="3267">
                  <c:v>-1.36087105559956</c:v>
                </c:pt>
                <c:pt idx="3268">
                  <c:v>-1.0876625321556099</c:v>
                </c:pt>
                <c:pt idx="3269">
                  <c:v>-0.174318737139811</c:v>
                </c:pt>
                <c:pt idx="3270">
                  <c:v>1.37083568873658</c:v>
                </c:pt>
                <c:pt idx="3271">
                  <c:v>-1.32860339716966</c:v>
                </c:pt>
                <c:pt idx="3272">
                  <c:v>-0.97760018223965095</c:v>
                </c:pt>
                <c:pt idx="3273">
                  <c:v>0.13542414077368001</c:v>
                </c:pt>
                <c:pt idx="3274">
                  <c:v>1.3693912287633501</c:v>
                </c:pt>
                <c:pt idx="3275">
                  <c:v>-1.3123351812589601</c:v>
                </c:pt>
                <c:pt idx="3276">
                  <c:v>-0.92217126383619696</c:v>
                </c:pt>
                <c:pt idx="3277">
                  <c:v>0.27377939817081098</c:v>
                </c:pt>
                <c:pt idx="3278">
                  <c:v>1.27952116759885</c:v>
                </c:pt>
                <c:pt idx="3279">
                  <c:v>-0.97640519565354</c:v>
                </c:pt>
                <c:pt idx="3280">
                  <c:v>0.13252253302081601</c:v>
                </c:pt>
                <c:pt idx="3281">
                  <c:v>1.36930671150553</c:v>
                </c:pt>
                <c:pt idx="3282">
                  <c:v>-1.3132214994477001</c:v>
                </c:pt>
                <c:pt idx="3283">
                  <c:v>-0.92418369996029004</c:v>
                </c:pt>
                <c:pt idx="3284">
                  <c:v>0.270573434868288</c:v>
                </c:pt>
                <c:pt idx="3285">
                  <c:v>1.2799981053796601</c:v>
                </c:pt>
                <c:pt idx="3286">
                  <c:v>-0.981496588579444</c:v>
                </c:pt>
                <c:pt idx="3287">
                  <c:v>0.118081350290497</c:v>
                </c:pt>
                <c:pt idx="3288">
                  <c:v>1.3733214094022801</c:v>
                </c:pt>
                <c:pt idx="3289">
                  <c:v>-1.33580926957994</c:v>
                </c:pt>
                <c:pt idx="3290">
                  <c:v>-1.00715360201116</c:v>
                </c:pt>
                <c:pt idx="3291">
                  <c:v>4.6110207055980103E-2</c:v>
                </c:pt>
                <c:pt idx="3292">
                  <c:v>1.39527176101592</c:v>
                </c:pt>
                <c:pt idx="3293">
                  <c:v>-1.4232284863356299</c:v>
                </c:pt>
                <c:pt idx="3294">
                  <c:v>-1.3427040247047599</c:v>
                </c:pt>
                <c:pt idx="3295">
                  <c:v>-1.0408206768525501</c:v>
                </c:pt>
                <c:pt idx="3296">
                  <c:v>-4.7052561148015801E-2</c:v>
                </c:pt>
                <c:pt idx="3297">
                  <c:v>1.40575437998949</c:v>
                </c:pt>
                <c:pt idx="3298">
                  <c:v>-1.44710646976305</c:v>
                </c:pt>
                <c:pt idx="3299">
                  <c:v>-1.43839565362224</c:v>
                </c:pt>
                <c:pt idx="3300">
                  <c:v>-1.4031112610113301</c:v>
                </c:pt>
                <c:pt idx="3301">
                  <c:v>-1.2672425370495399</c:v>
                </c:pt>
                <c:pt idx="3302">
                  <c:v>-0.76777093766860804</c:v>
                </c:pt>
                <c:pt idx="3303">
                  <c:v>0.62792702187454097</c:v>
                </c:pt>
                <c:pt idx="3304">
                  <c:v>0.80138674665107301</c:v>
                </c:pt>
                <c:pt idx="3305">
                  <c:v>0.44138487738496102</c:v>
                </c:pt>
                <c:pt idx="3306">
                  <c:v>1.09379005007525</c:v>
                </c:pt>
                <c:pt idx="3307">
                  <c:v>-0.36071828720627402</c:v>
                </c:pt>
                <c:pt idx="3308">
                  <c:v>1.24360251243285</c:v>
                </c:pt>
                <c:pt idx="3309">
                  <c:v>-0.86098807783732001</c:v>
                </c:pt>
                <c:pt idx="3310">
                  <c:v>0.42612424636960899</c:v>
                </c:pt>
                <c:pt idx="3311">
                  <c:v>1.1147225796832001</c:v>
                </c:pt>
                <c:pt idx="3312">
                  <c:v>-0.42208523843715801</c:v>
                </c:pt>
                <c:pt idx="3313">
                  <c:v>1.1801691743767599</c:v>
                </c:pt>
                <c:pt idx="3314">
                  <c:v>-0.63949407555840898</c:v>
                </c:pt>
                <c:pt idx="3315">
                  <c:v>0.87133817821521797</c:v>
                </c:pt>
                <c:pt idx="3316">
                  <c:v>0.27107881602298001</c:v>
                </c:pt>
                <c:pt idx="3317">
                  <c:v>1.27863043630119</c:v>
                </c:pt>
                <c:pt idx="3318">
                  <c:v>-0.98006260874293405</c:v>
                </c:pt>
                <c:pt idx="3319">
                  <c:v>0.12569413417801401</c:v>
                </c:pt>
                <c:pt idx="3320">
                  <c:v>1.3688716395142699</c:v>
                </c:pt>
                <c:pt idx="3321">
                  <c:v>-1.32448189300218</c:v>
                </c:pt>
                <c:pt idx="3322">
                  <c:v>-0.96188213164195402</c:v>
                </c:pt>
                <c:pt idx="3323">
                  <c:v>0.17145627722860499</c:v>
                </c:pt>
                <c:pt idx="3324">
                  <c:v>1.34514811817201</c:v>
                </c:pt>
                <c:pt idx="3325">
                  <c:v>-1.2403295489025601</c:v>
                </c:pt>
                <c:pt idx="3326">
                  <c:v>-0.65854596033025103</c:v>
                </c:pt>
                <c:pt idx="3327">
                  <c:v>0.84279462061092703</c:v>
                </c:pt>
                <c:pt idx="3328">
                  <c:v>0.33869949675100097</c:v>
                </c:pt>
                <c:pt idx="3329">
                  <c:v>1.20829165110156</c:v>
                </c:pt>
                <c:pt idx="3330">
                  <c:v>-0.75261291375079598</c:v>
                </c:pt>
                <c:pt idx="3331">
                  <c:v>0.66679080402928603</c:v>
                </c:pt>
                <c:pt idx="3332">
                  <c:v>0.72488181289860898</c:v>
                </c:pt>
                <c:pt idx="3333">
                  <c:v>0.60892015456507098</c:v>
                </c:pt>
                <c:pt idx="3334">
                  <c:v>0.83513385318848798</c:v>
                </c:pt>
                <c:pt idx="3335">
                  <c:v>0.35742032068257901</c:v>
                </c:pt>
                <c:pt idx="3336">
                  <c:v>1.19107185418114</c:v>
                </c:pt>
                <c:pt idx="3337">
                  <c:v>-0.68016849276241698</c:v>
                </c:pt>
                <c:pt idx="3338">
                  <c:v>0.79904649795065996</c:v>
                </c:pt>
                <c:pt idx="3339">
                  <c:v>0.43244750920469299</c:v>
                </c:pt>
                <c:pt idx="3340">
                  <c:v>1.1033416548250501</c:v>
                </c:pt>
                <c:pt idx="3341">
                  <c:v>-0.39481783637164197</c:v>
                </c:pt>
                <c:pt idx="3342">
                  <c:v>1.21427870646754</c:v>
                </c:pt>
                <c:pt idx="3343">
                  <c:v>-0.76760570021677799</c:v>
                </c:pt>
                <c:pt idx="3344">
                  <c:v>0.63340833639088101</c:v>
                </c:pt>
                <c:pt idx="3345">
                  <c:v>0.78509855888187097</c:v>
                </c:pt>
                <c:pt idx="3346">
                  <c:v>0.47707995460911601</c:v>
                </c:pt>
                <c:pt idx="3347">
                  <c:v>1.0433439294129201</c:v>
                </c:pt>
                <c:pt idx="3348">
                  <c:v>-0.20879957542695199</c:v>
                </c:pt>
                <c:pt idx="3349">
                  <c:v>1.3557187574685501</c:v>
                </c:pt>
                <c:pt idx="3350">
                  <c:v>-1.2744534124764499</c:v>
                </c:pt>
                <c:pt idx="3351">
                  <c:v>-0.79049765921509096</c:v>
                </c:pt>
                <c:pt idx="3352">
                  <c:v>0.58666546699142097</c:v>
                </c:pt>
                <c:pt idx="3353">
                  <c:v>0.87307275062119005</c:v>
                </c:pt>
                <c:pt idx="3354">
                  <c:v>0.26337121558457099</c:v>
                </c:pt>
                <c:pt idx="3355">
                  <c:v>1.28612022330829</c:v>
                </c:pt>
                <c:pt idx="3356">
                  <c:v>-1.0036814868658599</c:v>
                </c:pt>
                <c:pt idx="3357">
                  <c:v>5.6939669175615097E-2</c:v>
                </c:pt>
                <c:pt idx="3358">
                  <c:v>1.3920973369224501</c:v>
                </c:pt>
                <c:pt idx="3359">
                  <c:v>-1.4167192808395499</c:v>
                </c:pt>
                <c:pt idx="3360">
                  <c:v>-1.3030363912501399</c:v>
                </c:pt>
                <c:pt idx="3361">
                  <c:v>-0.88147660685990903</c:v>
                </c:pt>
                <c:pt idx="3362">
                  <c:v>0.37613954302360703</c:v>
                </c:pt>
                <c:pt idx="3363">
                  <c:v>1.1737059048926299</c:v>
                </c:pt>
                <c:pt idx="3364">
                  <c:v>-0.61824221632784204</c:v>
                </c:pt>
                <c:pt idx="3365">
                  <c:v>0.91119519412446603</c:v>
                </c:pt>
                <c:pt idx="3366">
                  <c:v>0.170598224878178</c:v>
                </c:pt>
                <c:pt idx="3367">
                  <c:v>1.34292076674945</c:v>
                </c:pt>
                <c:pt idx="3368">
                  <c:v>-1.2388796369898201</c:v>
                </c:pt>
                <c:pt idx="3369">
                  <c:v>-0.65542754694202698</c:v>
                </c:pt>
                <c:pt idx="3370">
                  <c:v>0.85127204510557797</c:v>
                </c:pt>
                <c:pt idx="3371">
                  <c:v>0.31732687960908401</c:v>
                </c:pt>
                <c:pt idx="3372">
                  <c:v>1.2305129410955999</c:v>
                </c:pt>
                <c:pt idx="3373">
                  <c:v>-0.82313242131115605</c:v>
                </c:pt>
                <c:pt idx="3374">
                  <c:v>0.51873319965001996</c:v>
                </c:pt>
                <c:pt idx="3375">
                  <c:v>0.985510287809785</c:v>
                </c:pt>
                <c:pt idx="3376">
                  <c:v>-3.4383032588242199E-2</c:v>
                </c:pt>
                <c:pt idx="3377">
                  <c:v>1.40027852631883</c:v>
                </c:pt>
                <c:pt idx="3378">
                  <c:v>-1.4538263164619101</c:v>
                </c:pt>
                <c:pt idx="3379">
                  <c:v>-1.45422074433294</c:v>
                </c:pt>
                <c:pt idx="3380">
                  <c:v>-1.4503206869671399</c:v>
                </c:pt>
                <c:pt idx="3381">
                  <c:v>-1.4393334380520599</c:v>
                </c:pt>
                <c:pt idx="3382">
                  <c:v>-1.3932958283246599</c:v>
                </c:pt>
                <c:pt idx="3383">
                  <c:v>-1.2121620397133599</c:v>
                </c:pt>
                <c:pt idx="3384">
                  <c:v>-0.563014701077035</c:v>
                </c:pt>
                <c:pt idx="3385">
                  <c:v>1.0014960948336</c:v>
                </c:pt>
                <c:pt idx="3386">
                  <c:v>-7.6379058002558495E-2</c:v>
                </c:pt>
                <c:pt idx="3387">
                  <c:v>1.39887124689971</c:v>
                </c:pt>
                <c:pt idx="3388">
                  <c:v>-1.4391090026765001</c:v>
                </c:pt>
                <c:pt idx="3389">
                  <c:v>-1.3969771256143799</c:v>
                </c:pt>
                <c:pt idx="3390">
                  <c:v>-1.23383944500312</c:v>
                </c:pt>
                <c:pt idx="3391">
                  <c:v>-0.64607502098703196</c:v>
                </c:pt>
                <c:pt idx="3392">
                  <c:v>0.86291773495750501</c:v>
                </c:pt>
                <c:pt idx="3393">
                  <c:v>0.287482785727246</c:v>
                </c:pt>
                <c:pt idx="3394">
                  <c:v>1.2601985049134301</c:v>
                </c:pt>
                <c:pt idx="3395">
                  <c:v>-0.92084877417669497</c:v>
                </c:pt>
                <c:pt idx="3396">
                  <c:v>0.28400681156274099</c:v>
                </c:pt>
                <c:pt idx="3397">
                  <c:v>1.26820896878751</c:v>
                </c:pt>
                <c:pt idx="3398">
                  <c:v>-0.94108012094527804</c:v>
                </c:pt>
                <c:pt idx="3399">
                  <c:v>0.231533235833731</c:v>
                </c:pt>
                <c:pt idx="3400">
                  <c:v>1.30547002036425</c:v>
                </c:pt>
                <c:pt idx="3401">
                  <c:v>-1.10071518530817</c:v>
                </c:pt>
                <c:pt idx="3402">
                  <c:v>-0.20980451963846999</c:v>
                </c:pt>
                <c:pt idx="3403">
                  <c:v>1.35346358089914</c:v>
                </c:pt>
                <c:pt idx="3404">
                  <c:v>-1.2737193281794901</c:v>
                </c:pt>
                <c:pt idx="3405">
                  <c:v>-0.77709044972463603</c:v>
                </c:pt>
                <c:pt idx="3406">
                  <c:v>0.610689793662196</c:v>
                </c:pt>
                <c:pt idx="3407">
                  <c:v>0.82083696349428303</c:v>
                </c:pt>
                <c:pt idx="3408">
                  <c:v>0.38178953488459</c:v>
                </c:pt>
                <c:pt idx="3409">
                  <c:v>1.1634298134659899</c:v>
                </c:pt>
                <c:pt idx="3410">
                  <c:v>-0.58005156864394902</c:v>
                </c:pt>
                <c:pt idx="3411">
                  <c:v>0.97077553543635497</c:v>
                </c:pt>
                <c:pt idx="3412">
                  <c:v>8.1916107237550197E-3</c:v>
                </c:pt>
                <c:pt idx="3413">
                  <c:v>1.39747772816628</c:v>
                </c:pt>
                <c:pt idx="3414">
                  <c:v>-1.4483841272693501</c:v>
                </c:pt>
                <c:pt idx="3415">
                  <c:v>-1.4262151464039501</c:v>
                </c:pt>
                <c:pt idx="3416">
                  <c:v>-1.33884185521178</c:v>
                </c:pt>
                <c:pt idx="3417">
                  <c:v>-1.0160196336698799</c:v>
                </c:pt>
                <c:pt idx="3418">
                  <c:v>3.2679266278335201E-2</c:v>
                </c:pt>
                <c:pt idx="3419">
                  <c:v>1.3967812793795999</c:v>
                </c:pt>
                <c:pt idx="3420">
                  <c:v>-1.4359456625294</c:v>
                </c:pt>
                <c:pt idx="3421">
                  <c:v>-1.3800620493023099</c:v>
                </c:pt>
                <c:pt idx="3422">
                  <c:v>-1.15263698696748</c:v>
                </c:pt>
                <c:pt idx="3423">
                  <c:v>-0.38031694792235299</c:v>
                </c:pt>
                <c:pt idx="3424">
                  <c:v>1.22818091405463</c:v>
                </c:pt>
                <c:pt idx="3425">
                  <c:v>-0.80681099619713603</c:v>
                </c:pt>
                <c:pt idx="3426">
                  <c:v>0.549591081305566</c:v>
                </c:pt>
                <c:pt idx="3427">
                  <c:v>0.92765035656666495</c:v>
                </c:pt>
                <c:pt idx="3428">
                  <c:v>0.11434816715502499</c:v>
                </c:pt>
                <c:pt idx="3429">
                  <c:v>1.36946921547981</c:v>
                </c:pt>
                <c:pt idx="3430">
                  <c:v>-1.34057332983471</c:v>
                </c:pt>
                <c:pt idx="3431">
                  <c:v>-1.01724836334693</c:v>
                </c:pt>
                <c:pt idx="3432">
                  <c:v>1.9835339630074299E-2</c:v>
                </c:pt>
                <c:pt idx="3433">
                  <c:v>1.4001645019957401</c:v>
                </c:pt>
                <c:pt idx="3434">
                  <c:v>-1.4410248259120999</c:v>
                </c:pt>
                <c:pt idx="3435">
                  <c:v>-1.4068394867791101</c:v>
                </c:pt>
                <c:pt idx="3436">
                  <c:v>-1.27573460523342</c:v>
                </c:pt>
                <c:pt idx="3437">
                  <c:v>-0.79524449469458003</c:v>
                </c:pt>
                <c:pt idx="3438">
                  <c:v>0.56498594855461703</c:v>
                </c:pt>
                <c:pt idx="3439">
                  <c:v>0.91503556230953997</c:v>
                </c:pt>
                <c:pt idx="3440">
                  <c:v>0.164952532812734</c:v>
                </c:pt>
                <c:pt idx="3441">
                  <c:v>1.3493109103407399</c:v>
                </c:pt>
                <c:pt idx="3442">
                  <c:v>-1.2537464824455899</c:v>
                </c:pt>
                <c:pt idx="3443">
                  <c:v>-0.70713351870706798</c:v>
                </c:pt>
                <c:pt idx="3444">
                  <c:v>0.75187325358883395</c:v>
                </c:pt>
                <c:pt idx="3445">
                  <c:v>0.55004786562189001</c:v>
                </c:pt>
                <c:pt idx="3446">
                  <c:v>0.93799897044257996</c:v>
                </c:pt>
                <c:pt idx="3447">
                  <c:v>0.10683389991870899</c:v>
                </c:pt>
                <c:pt idx="3448">
                  <c:v>1.3781911216020899</c:v>
                </c:pt>
                <c:pt idx="3449">
                  <c:v>-1.35645130911187</c:v>
                </c:pt>
                <c:pt idx="3450">
                  <c:v>-1.08104710498846</c:v>
                </c:pt>
                <c:pt idx="3451">
                  <c:v>-0.16162545875093901</c:v>
                </c:pt>
                <c:pt idx="3452">
                  <c:v>1.3744955560649701</c:v>
                </c:pt>
                <c:pt idx="3453">
                  <c:v>-1.34846422923187</c:v>
                </c:pt>
                <c:pt idx="3454">
                  <c:v>-1.04923354572961</c:v>
                </c:pt>
                <c:pt idx="3455">
                  <c:v>-6.9099871145006694E-2</c:v>
                </c:pt>
                <c:pt idx="3456">
                  <c:v>1.40010818975513</c:v>
                </c:pt>
                <c:pt idx="3457">
                  <c:v>-1.4377877086908999</c:v>
                </c:pt>
                <c:pt idx="3458">
                  <c:v>-1.4085724255476</c:v>
                </c:pt>
                <c:pt idx="3459">
                  <c:v>-1.28164452738318</c:v>
                </c:pt>
                <c:pt idx="3460">
                  <c:v>-0.806571908473664</c:v>
                </c:pt>
                <c:pt idx="3461">
                  <c:v>0.54362627256042295</c:v>
                </c:pt>
                <c:pt idx="3462">
                  <c:v>0.95219934934194295</c:v>
                </c:pt>
                <c:pt idx="3463">
                  <c:v>6.6787804181401095E-2</c:v>
                </c:pt>
                <c:pt idx="3464">
                  <c:v>1.39207166517642</c:v>
                </c:pt>
                <c:pt idx="3465">
                  <c:v>-1.4036722940641899</c:v>
                </c:pt>
                <c:pt idx="3466">
                  <c:v>-1.26336988593275</c:v>
                </c:pt>
                <c:pt idx="3467">
                  <c:v>-0.73972082261542604</c:v>
                </c:pt>
                <c:pt idx="3468">
                  <c:v>0.68124924047054902</c:v>
                </c:pt>
                <c:pt idx="3469">
                  <c:v>0.70756433413301001</c:v>
                </c:pt>
                <c:pt idx="3470">
                  <c:v>0.65592866676777895</c:v>
                </c:pt>
                <c:pt idx="3471">
                  <c:v>0.75978706097363302</c:v>
                </c:pt>
                <c:pt idx="3472">
                  <c:v>0.55012855002445904</c:v>
                </c:pt>
                <c:pt idx="3473">
                  <c:v>0.94574354019061102</c:v>
                </c:pt>
                <c:pt idx="3474">
                  <c:v>8.4013177563320607E-2</c:v>
                </c:pt>
                <c:pt idx="3475">
                  <c:v>1.38686402229966</c:v>
                </c:pt>
                <c:pt idx="3476">
                  <c:v>-1.38581722527732</c:v>
                </c:pt>
                <c:pt idx="3477">
                  <c:v>-1.1946171383044</c:v>
                </c:pt>
                <c:pt idx="3478">
                  <c:v>-0.52009426976925899</c:v>
                </c:pt>
                <c:pt idx="3479">
                  <c:v>1.05794484003747</c:v>
                </c:pt>
                <c:pt idx="3480">
                  <c:v>-0.23907615072937799</c:v>
                </c:pt>
                <c:pt idx="3481">
                  <c:v>1.3388522774759199</c:v>
                </c:pt>
                <c:pt idx="3482">
                  <c:v>-1.1969279143895299</c:v>
                </c:pt>
                <c:pt idx="3483">
                  <c:v>-0.52625671878048996</c:v>
                </c:pt>
                <c:pt idx="3484">
                  <c:v>1.0515473584819099</c:v>
                </c:pt>
                <c:pt idx="3485">
                  <c:v>-0.202267702426455</c:v>
                </c:pt>
                <c:pt idx="3486">
                  <c:v>1.36126774642006</c:v>
                </c:pt>
                <c:pt idx="3487">
                  <c:v>-1.2613148959784799</c:v>
                </c:pt>
                <c:pt idx="3488">
                  <c:v>-0.75422599695027204</c:v>
                </c:pt>
                <c:pt idx="3489">
                  <c:v>0.65632714583769103</c:v>
                </c:pt>
                <c:pt idx="3490">
                  <c:v>0.76304410500270003</c:v>
                </c:pt>
                <c:pt idx="3491">
                  <c:v>0.54947129383896498</c:v>
                </c:pt>
                <c:pt idx="3492">
                  <c:v>0.95161022884648105</c:v>
                </c:pt>
                <c:pt idx="3493">
                  <c:v>7.8525162799792603E-2</c:v>
                </c:pt>
                <c:pt idx="3494">
                  <c:v>1.39115687461471</c:v>
                </c:pt>
                <c:pt idx="3495">
                  <c:v>-1.3942677819101199</c:v>
                </c:pt>
                <c:pt idx="3496">
                  <c:v>-1.2348002485185701</c:v>
                </c:pt>
                <c:pt idx="3497">
                  <c:v>-0.64541512452601202</c:v>
                </c:pt>
                <c:pt idx="3498">
                  <c:v>0.85678704818044804</c:v>
                </c:pt>
                <c:pt idx="3499">
                  <c:v>0.30922137736841099</c:v>
                </c:pt>
                <c:pt idx="3500">
                  <c:v>1.25174915476441</c:v>
                </c:pt>
                <c:pt idx="3501">
                  <c:v>-0.86238238231620001</c:v>
                </c:pt>
                <c:pt idx="3502">
                  <c:v>0.41579233343119498</c:v>
                </c:pt>
                <c:pt idx="3503">
                  <c:v>1.13671875347624</c:v>
                </c:pt>
                <c:pt idx="3504">
                  <c:v>-0.47843053551643799</c:v>
                </c:pt>
                <c:pt idx="3505">
                  <c:v>1.1131395398328701</c:v>
                </c:pt>
                <c:pt idx="3506">
                  <c:v>-0.394090627676427</c:v>
                </c:pt>
                <c:pt idx="3507">
                  <c:v>1.2115012661511699</c:v>
                </c:pt>
                <c:pt idx="3508">
                  <c:v>-0.71713928721634901</c:v>
                </c:pt>
                <c:pt idx="3509">
                  <c:v>0.72979806315200002</c:v>
                </c:pt>
                <c:pt idx="3510">
                  <c:v>0.62072978161403203</c:v>
                </c:pt>
                <c:pt idx="3511">
                  <c:v>0.83237280521040602</c:v>
                </c:pt>
                <c:pt idx="3512">
                  <c:v>0.38312474369788402</c:v>
                </c:pt>
                <c:pt idx="3513">
                  <c:v>1.1770655274950299</c:v>
                </c:pt>
                <c:pt idx="3514">
                  <c:v>-0.60465450711244295</c:v>
                </c:pt>
                <c:pt idx="3515">
                  <c:v>0.92926169858302099</c:v>
                </c:pt>
                <c:pt idx="3516">
                  <c:v>0.131970980342244</c:v>
                </c:pt>
                <c:pt idx="3517">
                  <c:v>1.3717006519143899</c:v>
                </c:pt>
                <c:pt idx="3518">
                  <c:v>-1.31829969591716</c:v>
                </c:pt>
                <c:pt idx="3519">
                  <c:v>-0.94135527781337303</c:v>
                </c:pt>
                <c:pt idx="3520">
                  <c:v>0.225082039945844</c:v>
                </c:pt>
                <c:pt idx="3521">
                  <c:v>1.3136670786311599</c:v>
                </c:pt>
                <c:pt idx="3522">
                  <c:v>-1.10999363969265</c:v>
                </c:pt>
                <c:pt idx="3523">
                  <c:v>-0.24894607404557401</c:v>
                </c:pt>
                <c:pt idx="3524">
                  <c:v>1.33192622143727</c:v>
                </c:pt>
                <c:pt idx="3525">
                  <c:v>-1.17686791760067</c:v>
                </c:pt>
                <c:pt idx="3526">
                  <c:v>-0.45458604647506101</c:v>
                </c:pt>
                <c:pt idx="3527">
                  <c:v>1.14412059420576</c:v>
                </c:pt>
                <c:pt idx="3528">
                  <c:v>-0.49922257029892603</c:v>
                </c:pt>
                <c:pt idx="3529">
                  <c:v>1.08482196426121</c:v>
                </c:pt>
                <c:pt idx="3530">
                  <c:v>-0.32076318915631802</c:v>
                </c:pt>
                <c:pt idx="3531">
                  <c:v>1.2792366604484899</c:v>
                </c:pt>
                <c:pt idx="3532">
                  <c:v>-0.98867523068234398</c:v>
                </c:pt>
                <c:pt idx="3533">
                  <c:v>0.104535986765928</c:v>
                </c:pt>
                <c:pt idx="3534">
                  <c:v>1.3785068928353601</c:v>
                </c:pt>
                <c:pt idx="3535">
                  <c:v>-1.3615120739565301</c:v>
                </c:pt>
                <c:pt idx="3536">
                  <c:v>-1.0957117318976799</c:v>
                </c:pt>
                <c:pt idx="3537">
                  <c:v>-0.20575279108868</c:v>
                </c:pt>
                <c:pt idx="3538">
                  <c:v>1.35480489518508</c:v>
                </c:pt>
                <c:pt idx="3539">
                  <c:v>-1.2694159198948201</c:v>
                </c:pt>
                <c:pt idx="3540">
                  <c:v>-0.766607192164377</c:v>
                </c:pt>
                <c:pt idx="3541">
                  <c:v>0.62670159219524102</c:v>
                </c:pt>
                <c:pt idx="3542">
                  <c:v>0.80913172351727203</c:v>
                </c:pt>
                <c:pt idx="3543">
                  <c:v>0.43245580491465402</c:v>
                </c:pt>
                <c:pt idx="3544">
                  <c:v>1.1105398089530101</c:v>
                </c:pt>
                <c:pt idx="3545">
                  <c:v>-0.40376666064418998</c:v>
                </c:pt>
                <c:pt idx="3546">
                  <c:v>1.2005200529692299</c:v>
                </c:pt>
                <c:pt idx="3547">
                  <c:v>-0.70137335444500504</c:v>
                </c:pt>
                <c:pt idx="3548">
                  <c:v>0.75637978167120101</c:v>
                </c:pt>
                <c:pt idx="3549">
                  <c:v>0.54452586827059501</c:v>
                </c:pt>
                <c:pt idx="3550">
                  <c:v>0.94167642241717897</c:v>
                </c:pt>
                <c:pt idx="3551">
                  <c:v>8.2947468761703599E-2</c:v>
                </c:pt>
                <c:pt idx="3552">
                  <c:v>1.3843783517972901</c:v>
                </c:pt>
                <c:pt idx="3553">
                  <c:v>-1.3833619155465999</c:v>
                </c:pt>
                <c:pt idx="3554">
                  <c:v>-1.1886194638132399</c:v>
                </c:pt>
                <c:pt idx="3555">
                  <c:v>-0.49310498720546803</c:v>
                </c:pt>
                <c:pt idx="3556">
                  <c:v>1.0960659704123401</c:v>
                </c:pt>
                <c:pt idx="3557">
                  <c:v>-0.35500109416187497</c:v>
                </c:pt>
                <c:pt idx="3558">
                  <c:v>1.2490287459568301</c:v>
                </c:pt>
                <c:pt idx="3559">
                  <c:v>-0.87917426412051003</c:v>
                </c:pt>
                <c:pt idx="3560">
                  <c:v>0.382341986978258</c:v>
                </c:pt>
                <c:pt idx="3561">
                  <c:v>1.17059840650739</c:v>
                </c:pt>
                <c:pt idx="3562">
                  <c:v>-0.602493571005281</c:v>
                </c:pt>
                <c:pt idx="3563">
                  <c:v>0.93645579373909305</c:v>
                </c:pt>
                <c:pt idx="3564">
                  <c:v>0.10095619563636</c:v>
                </c:pt>
                <c:pt idx="3565">
                  <c:v>1.3787988644269</c:v>
                </c:pt>
                <c:pt idx="3566">
                  <c:v>-1.36450351905342</c:v>
                </c:pt>
                <c:pt idx="3567">
                  <c:v>-1.10739102233262</c:v>
                </c:pt>
                <c:pt idx="3568">
                  <c:v>-0.23777355674325301</c:v>
                </c:pt>
                <c:pt idx="3569">
                  <c:v>1.3380692029141099</c:v>
                </c:pt>
                <c:pt idx="3570">
                  <c:v>-1.2124106296300701</c:v>
                </c:pt>
                <c:pt idx="3571">
                  <c:v>-0.56758053720616097</c:v>
                </c:pt>
                <c:pt idx="3572">
                  <c:v>0.99301724608402597</c:v>
                </c:pt>
                <c:pt idx="3573">
                  <c:v>-4.6897590165367403E-2</c:v>
                </c:pt>
                <c:pt idx="3574">
                  <c:v>1.40202494695686</c:v>
                </c:pt>
                <c:pt idx="3575">
                  <c:v>-1.4498820662898599</c:v>
                </c:pt>
                <c:pt idx="3576">
                  <c:v>-1.4421419796291399</c:v>
                </c:pt>
                <c:pt idx="3577">
                  <c:v>-1.4091412107957799</c:v>
                </c:pt>
                <c:pt idx="3578">
                  <c:v>-1.2840067814364899</c:v>
                </c:pt>
                <c:pt idx="3579">
                  <c:v>-0.82242406379559296</c:v>
                </c:pt>
                <c:pt idx="3580">
                  <c:v>0.50839224126841298</c:v>
                </c:pt>
                <c:pt idx="3581">
                  <c:v>1.0054335440981099</c:v>
                </c:pt>
                <c:pt idx="3582">
                  <c:v>-8.5872813354572503E-2</c:v>
                </c:pt>
                <c:pt idx="3583">
                  <c:v>1.3999124486555901</c:v>
                </c:pt>
                <c:pt idx="3584">
                  <c:v>-1.43176425977336</c:v>
                </c:pt>
                <c:pt idx="3585">
                  <c:v>-1.36701884737535</c:v>
                </c:pt>
                <c:pt idx="3586">
                  <c:v>-1.1289318153460901</c:v>
                </c:pt>
                <c:pt idx="3587">
                  <c:v>-0.31243563202855001</c:v>
                </c:pt>
                <c:pt idx="3588">
                  <c:v>1.2884379560824999</c:v>
                </c:pt>
                <c:pt idx="3589">
                  <c:v>-0.99676507513632095</c:v>
                </c:pt>
                <c:pt idx="3590">
                  <c:v>7.4326922584537394E-2</c:v>
                </c:pt>
                <c:pt idx="3591">
                  <c:v>1.3950663737448501</c:v>
                </c:pt>
                <c:pt idx="3592">
                  <c:v>-1.39618745209666</c:v>
                </c:pt>
                <c:pt idx="3593">
                  <c:v>-1.2512846552067001</c:v>
                </c:pt>
                <c:pt idx="3594">
                  <c:v>-0.71887932601856197</c:v>
                </c:pt>
                <c:pt idx="3595">
                  <c:v>0.72840666860013403</c:v>
                </c:pt>
                <c:pt idx="3596">
                  <c:v>0.61157932360024103</c:v>
                </c:pt>
                <c:pt idx="3597">
                  <c:v>0.835016644630862</c:v>
                </c:pt>
                <c:pt idx="3598">
                  <c:v>0.36269445342367501</c:v>
                </c:pt>
                <c:pt idx="3599">
                  <c:v>1.19320001771998</c:v>
                </c:pt>
                <c:pt idx="3600">
                  <c:v>-0.67265719614063202</c:v>
                </c:pt>
                <c:pt idx="3601">
                  <c:v>0.81771457207437004</c:v>
                </c:pt>
                <c:pt idx="3602">
                  <c:v>0.41039712522092198</c:v>
                </c:pt>
                <c:pt idx="3603">
                  <c:v>1.14387429961585</c:v>
                </c:pt>
                <c:pt idx="3604">
                  <c:v>-0.49840326825794701</c:v>
                </c:pt>
                <c:pt idx="3605">
                  <c:v>1.0860831919985301</c:v>
                </c:pt>
                <c:pt idx="3606">
                  <c:v>-0.32714220960115797</c:v>
                </c:pt>
                <c:pt idx="3607">
                  <c:v>1.27323895086327</c:v>
                </c:pt>
                <c:pt idx="3608">
                  <c:v>-0.96384701712487997</c:v>
                </c:pt>
                <c:pt idx="3609">
                  <c:v>0.16984167213715301</c:v>
                </c:pt>
                <c:pt idx="3610">
                  <c:v>1.3493650576385501</c:v>
                </c:pt>
                <c:pt idx="3611">
                  <c:v>-1.2487569516505099</c:v>
                </c:pt>
                <c:pt idx="3612">
                  <c:v>-0.69561951068070105</c:v>
                </c:pt>
                <c:pt idx="3613">
                  <c:v>0.77637891568968098</c:v>
                </c:pt>
                <c:pt idx="3614">
                  <c:v>0.49534915899869097</c:v>
                </c:pt>
                <c:pt idx="3615">
                  <c:v>1.02027602669386</c:v>
                </c:pt>
                <c:pt idx="3616">
                  <c:v>-0.13119179775244899</c:v>
                </c:pt>
                <c:pt idx="3617">
                  <c:v>1.3894102923018099</c:v>
                </c:pt>
                <c:pt idx="3618">
                  <c:v>-1.38792993285597</c:v>
                </c:pt>
                <c:pt idx="3619">
                  <c:v>-1.20984972533607</c:v>
                </c:pt>
                <c:pt idx="3620">
                  <c:v>-0.56230159977826499</c:v>
                </c:pt>
                <c:pt idx="3621">
                  <c:v>1.0015872861914901</c:v>
                </c:pt>
                <c:pt idx="3622">
                  <c:v>-6.9045245496424199E-2</c:v>
                </c:pt>
                <c:pt idx="3623">
                  <c:v>1.3984914592351601</c:v>
                </c:pt>
                <c:pt idx="3624">
                  <c:v>-1.4432475037778101</c:v>
                </c:pt>
                <c:pt idx="3625">
                  <c:v>-1.41190947847485</c:v>
                </c:pt>
                <c:pt idx="3626">
                  <c:v>-1.2866566264147901</c:v>
                </c:pt>
                <c:pt idx="3627">
                  <c:v>-0.824986664324587</c:v>
                </c:pt>
                <c:pt idx="3628">
                  <c:v>0.50986917618989103</c:v>
                </c:pt>
                <c:pt idx="3629">
                  <c:v>1.0001082106382799</c:v>
                </c:pt>
                <c:pt idx="3630">
                  <c:v>-7.0527816312761907E-2</c:v>
                </c:pt>
                <c:pt idx="3631">
                  <c:v>1.39689721469947</c:v>
                </c:pt>
                <c:pt idx="3632">
                  <c:v>-1.44391064676531</c:v>
                </c:pt>
                <c:pt idx="3633">
                  <c:v>-1.4078806881772099</c:v>
                </c:pt>
                <c:pt idx="3634">
                  <c:v>-1.2666212401394901</c:v>
                </c:pt>
                <c:pt idx="3635">
                  <c:v>-0.75666198585660105</c:v>
                </c:pt>
                <c:pt idx="3636">
                  <c:v>0.65429403142607401</c:v>
                </c:pt>
                <c:pt idx="3637">
                  <c:v>0.76376905750570101</c:v>
                </c:pt>
                <c:pt idx="3638">
                  <c:v>0.53686833727175098</c:v>
                </c:pt>
                <c:pt idx="3639">
                  <c:v>0.96881433272964701</c:v>
                </c:pt>
                <c:pt idx="3640">
                  <c:v>3.19718809900124E-2</c:v>
                </c:pt>
                <c:pt idx="3641">
                  <c:v>1.39761955982348</c:v>
                </c:pt>
                <c:pt idx="3642">
                  <c:v>-1.4358228489822</c:v>
                </c:pt>
                <c:pt idx="3643">
                  <c:v>-1.3802281905009</c:v>
                </c:pt>
                <c:pt idx="3644">
                  <c:v>-1.17833773433709</c:v>
                </c:pt>
                <c:pt idx="3645">
                  <c:v>-0.45882277673406802</c:v>
                </c:pt>
                <c:pt idx="3646">
                  <c:v>1.13935117632691</c:v>
                </c:pt>
                <c:pt idx="3647">
                  <c:v>-0.49526753061765499</c:v>
                </c:pt>
                <c:pt idx="3648">
                  <c:v>1.08924422252623</c:v>
                </c:pt>
                <c:pt idx="3649">
                  <c:v>-0.34040802111120699</c:v>
                </c:pt>
                <c:pt idx="3650">
                  <c:v>1.2634292567291801</c:v>
                </c:pt>
                <c:pt idx="3651">
                  <c:v>-0.927497054684286</c:v>
                </c:pt>
                <c:pt idx="3652">
                  <c:v>0.26407719160189003</c:v>
                </c:pt>
                <c:pt idx="3653">
                  <c:v>1.2840929384164499</c:v>
                </c:pt>
                <c:pt idx="3654">
                  <c:v>-1.00176185153803</c:v>
                </c:pt>
                <c:pt idx="3655">
                  <c:v>6.5957894620235102E-2</c:v>
                </c:pt>
                <c:pt idx="3656">
                  <c:v>1.39472635113035</c:v>
                </c:pt>
                <c:pt idx="3657">
                  <c:v>-1.4036688217709301</c:v>
                </c:pt>
                <c:pt idx="3658">
                  <c:v>-1.2695508786351399</c:v>
                </c:pt>
                <c:pt idx="3659">
                  <c:v>-0.78213633979305197</c:v>
                </c:pt>
                <c:pt idx="3660">
                  <c:v>0.59371693004186799</c:v>
                </c:pt>
                <c:pt idx="3661">
                  <c:v>0.86722329946689303</c:v>
                </c:pt>
                <c:pt idx="3662">
                  <c:v>0.28945899907197098</c:v>
                </c:pt>
                <c:pt idx="3663">
                  <c:v>1.2695941087860101</c:v>
                </c:pt>
                <c:pt idx="3664">
                  <c:v>-0.92763514195733798</c:v>
                </c:pt>
                <c:pt idx="3665">
                  <c:v>0.25833157826653103</c:v>
                </c:pt>
                <c:pt idx="3666">
                  <c:v>1.2920173196122999</c:v>
                </c:pt>
                <c:pt idx="3667">
                  <c:v>-1.0270381831061499</c:v>
                </c:pt>
                <c:pt idx="3668">
                  <c:v>-7.0432448192595202E-3</c:v>
                </c:pt>
                <c:pt idx="3669">
                  <c:v>1.4011865845302001</c:v>
                </c:pt>
                <c:pt idx="3670">
                  <c:v>-1.4529037325346399</c:v>
                </c:pt>
                <c:pt idx="3671">
                  <c:v>-1.44540416119964</c:v>
                </c:pt>
                <c:pt idx="3672">
                  <c:v>-1.42965975173701</c:v>
                </c:pt>
                <c:pt idx="3673">
                  <c:v>-1.36647199227937</c:v>
                </c:pt>
                <c:pt idx="3674">
                  <c:v>-1.12597890144292</c:v>
                </c:pt>
                <c:pt idx="3675">
                  <c:v>-0.29405726541161897</c:v>
                </c:pt>
                <c:pt idx="3676">
                  <c:v>1.29897397101513</c:v>
                </c:pt>
                <c:pt idx="3677">
                  <c:v>-1.0516641274010099</c:v>
                </c:pt>
                <c:pt idx="3678">
                  <c:v>-7.3592168814391901E-2</c:v>
                </c:pt>
                <c:pt idx="3679">
                  <c:v>1.39982758025637</c:v>
                </c:pt>
                <c:pt idx="3680">
                  <c:v>-1.43799583703597</c:v>
                </c:pt>
                <c:pt idx="3681">
                  <c:v>-1.40075978723332</c:v>
                </c:pt>
                <c:pt idx="3682">
                  <c:v>-1.23964950979743</c:v>
                </c:pt>
                <c:pt idx="3683">
                  <c:v>-0.66618467294010297</c:v>
                </c:pt>
                <c:pt idx="3684">
                  <c:v>0.82029995445525505</c:v>
                </c:pt>
                <c:pt idx="3685">
                  <c:v>0.38760793167959101</c:v>
                </c:pt>
                <c:pt idx="3686">
                  <c:v>1.1565696467345801</c:v>
                </c:pt>
                <c:pt idx="3687">
                  <c:v>-0.56677321609459397</c:v>
                </c:pt>
                <c:pt idx="3688">
                  <c:v>0.992390030204647</c:v>
                </c:pt>
                <c:pt idx="3689">
                  <c:v>-6.3797580618097705E-2</c:v>
                </c:pt>
                <c:pt idx="3690">
                  <c:v>1.3981036615056801</c:v>
                </c:pt>
                <c:pt idx="3691">
                  <c:v>-1.4488672381837799</c:v>
                </c:pt>
                <c:pt idx="3692">
                  <c:v>-1.42661119991443</c:v>
                </c:pt>
                <c:pt idx="3693">
                  <c:v>-1.3384082173554399</c:v>
                </c:pt>
                <c:pt idx="3694">
                  <c:v>-1.00650918190592</c:v>
                </c:pt>
                <c:pt idx="3695">
                  <c:v>5.77242803024152E-2</c:v>
                </c:pt>
                <c:pt idx="3696">
                  <c:v>1.38882090977691</c:v>
                </c:pt>
                <c:pt idx="3697">
                  <c:v>-1.4146703029184799</c:v>
                </c:pt>
                <c:pt idx="3698">
                  <c:v>-1.3013381437896501</c:v>
                </c:pt>
                <c:pt idx="3699">
                  <c:v>-0.877786677242548</c:v>
                </c:pt>
                <c:pt idx="3700">
                  <c:v>0.39003648006145197</c:v>
                </c:pt>
                <c:pt idx="3701">
                  <c:v>1.1636969645619299</c:v>
                </c:pt>
                <c:pt idx="3702">
                  <c:v>-0.57378070905575995</c:v>
                </c:pt>
                <c:pt idx="3703">
                  <c:v>0.98349651824527995</c:v>
                </c:pt>
                <c:pt idx="3704">
                  <c:v>-9.9305015235729606E-3</c:v>
                </c:pt>
                <c:pt idx="3705">
                  <c:v>1.40429647820532</c:v>
                </c:pt>
                <c:pt idx="3706">
                  <c:v>-1.44895939166796</c:v>
                </c:pt>
                <c:pt idx="3707">
                  <c:v>-1.44946928824244</c:v>
                </c:pt>
                <c:pt idx="3708">
                  <c:v>-1.4394676196013101</c:v>
                </c:pt>
                <c:pt idx="3709">
                  <c:v>-1.3991941662268801</c:v>
                </c:pt>
                <c:pt idx="3710">
                  <c:v>-1.2358679158981301</c:v>
                </c:pt>
                <c:pt idx="3711">
                  <c:v>-0.65256220589432301</c:v>
                </c:pt>
                <c:pt idx="3712">
                  <c:v>0.84886559493180302</c:v>
                </c:pt>
                <c:pt idx="3713">
                  <c:v>0.33224729492649901</c:v>
                </c:pt>
                <c:pt idx="3714">
                  <c:v>1.2227042450499499</c:v>
                </c:pt>
                <c:pt idx="3715">
                  <c:v>-0.77524585532406198</c:v>
                </c:pt>
                <c:pt idx="3716">
                  <c:v>0.61243763656323802</c:v>
                </c:pt>
                <c:pt idx="3717">
                  <c:v>0.83714871478713304</c:v>
                </c:pt>
                <c:pt idx="3718">
                  <c:v>0.36378335108554299</c:v>
                </c:pt>
                <c:pt idx="3719">
                  <c:v>1.18531772299536</c:v>
                </c:pt>
                <c:pt idx="3720">
                  <c:v>-0.66078618126296595</c:v>
                </c:pt>
                <c:pt idx="3721">
                  <c:v>0.83701784103769405</c:v>
                </c:pt>
                <c:pt idx="3722">
                  <c:v>0.35368829049422101</c:v>
                </c:pt>
                <c:pt idx="3723">
                  <c:v>1.1996743611115099</c:v>
                </c:pt>
                <c:pt idx="3724">
                  <c:v>-0.69574633179189804</c:v>
                </c:pt>
                <c:pt idx="3725">
                  <c:v>0.77290277540939101</c:v>
                </c:pt>
                <c:pt idx="3726">
                  <c:v>0.51175450471098805</c:v>
                </c:pt>
                <c:pt idx="3727">
                  <c:v>1.0007790223519599</c:v>
                </c:pt>
                <c:pt idx="3728">
                  <c:v>-6.7545048673944993E-2</c:v>
                </c:pt>
                <c:pt idx="3729">
                  <c:v>1.39944325761113</c:v>
                </c:pt>
                <c:pt idx="3730">
                  <c:v>-1.4400712118143</c:v>
                </c:pt>
                <c:pt idx="3731">
                  <c:v>-1.4085867111894701</c:v>
                </c:pt>
                <c:pt idx="3732">
                  <c:v>-1.28399430558367</c:v>
                </c:pt>
                <c:pt idx="3733">
                  <c:v>-0.81776831698459096</c:v>
                </c:pt>
                <c:pt idx="3734">
                  <c:v>0.52078324398103903</c:v>
                </c:pt>
                <c:pt idx="3735">
                  <c:v>0.98391612903600201</c:v>
                </c:pt>
                <c:pt idx="3736">
                  <c:v>-3.3539448544782503E-2</c:v>
                </c:pt>
                <c:pt idx="3737">
                  <c:v>1.4021406771543901</c:v>
                </c:pt>
                <c:pt idx="3738">
                  <c:v>-1.4525554326047001</c:v>
                </c:pt>
                <c:pt idx="3739">
                  <c:v>-1.45254413957623</c:v>
                </c:pt>
                <c:pt idx="3740">
                  <c:v>-1.4518555228546099</c:v>
                </c:pt>
                <c:pt idx="3741">
                  <c:v>-1.43977278999127</c:v>
                </c:pt>
                <c:pt idx="3742">
                  <c:v>-1.38150703802368</c:v>
                </c:pt>
                <c:pt idx="3743">
                  <c:v>-1.1777195805895599</c:v>
                </c:pt>
                <c:pt idx="3744">
                  <c:v>-0.46471328545517399</c:v>
                </c:pt>
                <c:pt idx="3745">
                  <c:v>1.1312133206689501</c:v>
                </c:pt>
                <c:pt idx="3746">
                  <c:v>-0.46609692637434902</c:v>
                </c:pt>
                <c:pt idx="3747">
                  <c:v>1.13129425372318</c:v>
                </c:pt>
                <c:pt idx="3748">
                  <c:v>-0.46468146324353699</c:v>
                </c:pt>
                <c:pt idx="3749">
                  <c:v>1.13064657679976</c:v>
                </c:pt>
                <c:pt idx="3750">
                  <c:v>-0.46739324352538297</c:v>
                </c:pt>
                <c:pt idx="3751">
                  <c:v>1.1258771847181399</c:v>
                </c:pt>
                <c:pt idx="3752">
                  <c:v>-0.45667247963258101</c:v>
                </c:pt>
                <c:pt idx="3753">
                  <c:v>1.14020515472146</c:v>
                </c:pt>
                <c:pt idx="3754">
                  <c:v>-0.50754768586809695</c:v>
                </c:pt>
                <c:pt idx="3755">
                  <c:v>1.0797633465099401</c:v>
                </c:pt>
                <c:pt idx="3756">
                  <c:v>-0.30307537928980199</c:v>
                </c:pt>
                <c:pt idx="3757">
                  <c:v>1.2956425119588499</c:v>
                </c:pt>
                <c:pt idx="3758">
                  <c:v>-1.03075108038383</c:v>
                </c:pt>
                <c:pt idx="3759">
                  <c:v>-1.8767870054467301E-2</c:v>
                </c:pt>
                <c:pt idx="3760">
                  <c:v>1.4033844101716599</c:v>
                </c:pt>
                <c:pt idx="3761">
                  <c:v>-1.44788851340212</c:v>
                </c:pt>
                <c:pt idx="3762">
                  <c:v>-1.44800736315286</c:v>
                </c:pt>
                <c:pt idx="3763">
                  <c:v>-1.4484174899335001</c:v>
                </c:pt>
                <c:pt idx="3764">
                  <c:v>-1.4473389522711999</c:v>
                </c:pt>
                <c:pt idx="3765">
                  <c:v>-1.43561114020782</c:v>
                </c:pt>
                <c:pt idx="3766">
                  <c:v>-1.37961230888961</c:v>
                </c:pt>
                <c:pt idx="3767">
                  <c:v>-1.1667675167195499</c:v>
                </c:pt>
                <c:pt idx="3768">
                  <c:v>-0.41783867894235399</c:v>
                </c:pt>
                <c:pt idx="3769">
                  <c:v>1.1830275132525701</c:v>
                </c:pt>
                <c:pt idx="3770">
                  <c:v>-0.65039873048033803</c:v>
                </c:pt>
                <c:pt idx="3771">
                  <c:v>0.86171777968986096</c:v>
                </c:pt>
                <c:pt idx="3772">
                  <c:v>0.30752900364774299</c:v>
                </c:pt>
                <c:pt idx="3773">
                  <c:v>1.2489411789157701</c:v>
                </c:pt>
                <c:pt idx="3774">
                  <c:v>-0.87631620476643202</c:v>
                </c:pt>
                <c:pt idx="3775">
                  <c:v>0.38910579718469002</c:v>
                </c:pt>
                <c:pt idx="3776">
                  <c:v>1.15973930520919</c:v>
                </c:pt>
                <c:pt idx="3777">
                  <c:v>-0.568070532498959</c:v>
                </c:pt>
                <c:pt idx="3778">
                  <c:v>0.98773616271171405</c:v>
                </c:pt>
                <c:pt idx="3779">
                  <c:v>-3.8063282101519401E-2</c:v>
                </c:pt>
                <c:pt idx="3780">
                  <c:v>1.4019970616403701</c:v>
                </c:pt>
                <c:pt idx="3781">
                  <c:v>-1.4524924704031299</c:v>
                </c:pt>
                <c:pt idx="3782">
                  <c:v>-1.4492308389527699</c:v>
                </c:pt>
                <c:pt idx="3783">
                  <c:v>-1.43968288801983</c:v>
                </c:pt>
                <c:pt idx="3784">
                  <c:v>-1.39126764420416</c:v>
                </c:pt>
                <c:pt idx="3785">
                  <c:v>-1.20732571538295</c:v>
                </c:pt>
                <c:pt idx="3786">
                  <c:v>-0.55406389458272198</c:v>
                </c:pt>
                <c:pt idx="3787">
                  <c:v>1.0092151654612</c:v>
                </c:pt>
                <c:pt idx="3788">
                  <c:v>-0.112380170898948</c:v>
                </c:pt>
                <c:pt idx="3789">
                  <c:v>1.3888934112295199</c:v>
                </c:pt>
                <c:pt idx="3790">
                  <c:v>-1.4166767637558</c:v>
                </c:pt>
                <c:pt idx="3791">
                  <c:v>-1.2994065462494</c:v>
                </c:pt>
                <c:pt idx="3792">
                  <c:v>-0.86830978267071002</c:v>
                </c:pt>
                <c:pt idx="3793">
                  <c:v>0.410695644798449</c:v>
                </c:pt>
                <c:pt idx="3794">
                  <c:v>1.13212344760408</c:v>
                </c:pt>
                <c:pt idx="3795">
                  <c:v>-0.48036592932056799</c:v>
                </c:pt>
                <c:pt idx="3796">
                  <c:v>1.1124821462350101</c:v>
                </c:pt>
                <c:pt idx="3797">
                  <c:v>-0.407147296023118</c:v>
                </c:pt>
                <c:pt idx="3798">
                  <c:v>1.1942092305656</c:v>
                </c:pt>
                <c:pt idx="3799">
                  <c:v>-0.67996723512178803</c:v>
                </c:pt>
                <c:pt idx="3800">
                  <c:v>0.80226940506271205</c:v>
                </c:pt>
                <c:pt idx="3801">
                  <c:v>0.44829236492228802</c:v>
                </c:pt>
                <c:pt idx="3802">
                  <c:v>1.0948577446254</c:v>
                </c:pt>
                <c:pt idx="3803">
                  <c:v>-0.34565429076512499</c:v>
                </c:pt>
                <c:pt idx="3804">
                  <c:v>1.25901485994499</c:v>
                </c:pt>
                <c:pt idx="3805">
                  <c:v>-0.89552375859289801</c:v>
                </c:pt>
                <c:pt idx="3806">
                  <c:v>0.33717972220218401</c:v>
                </c:pt>
                <c:pt idx="3807">
                  <c:v>1.2213915048113999</c:v>
                </c:pt>
                <c:pt idx="3808">
                  <c:v>-0.77389687751201297</c:v>
                </c:pt>
                <c:pt idx="3809">
                  <c:v>0.61733034711564705</c:v>
                </c:pt>
                <c:pt idx="3810">
                  <c:v>0.83596102298240005</c:v>
                </c:pt>
                <c:pt idx="3811">
                  <c:v>0.38112586783927499</c:v>
                </c:pt>
                <c:pt idx="3812">
                  <c:v>1.18062709879671</c:v>
                </c:pt>
                <c:pt idx="3813">
                  <c:v>-0.61645467147799904</c:v>
                </c:pt>
                <c:pt idx="3814">
                  <c:v>0.90752175803511104</c:v>
                </c:pt>
                <c:pt idx="3815">
                  <c:v>0.18436157217311699</c:v>
                </c:pt>
                <c:pt idx="3816">
                  <c:v>1.34167641644656</c:v>
                </c:pt>
                <c:pt idx="3817">
                  <c:v>-1.20739496902872</c:v>
                </c:pt>
                <c:pt idx="3818">
                  <c:v>-0.56221076146423898</c:v>
                </c:pt>
                <c:pt idx="3819">
                  <c:v>0.99668805087187295</c:v>
                </c:pt>
                <c:pt idx="3820">
                  <c:v>-5.7343719395952501E-2</c:v>
                </c:pt>
                <c:pt idx="3821">
                  <c:v>1.4018252950791501</c:v>
                </c:pt>
                <c:pt idx="3822">
                  <c:v>-1.4482223052287599</c:v>
                </c:pt>
                <c:pt idx="3823">
                  <c:v>-1.43059812912478</c:v>
                </c:pt>
                <c:pt idx="3824">
                  <c:v>-1.360996164453</c:v>
                </c:pt>
                <c:pt idx="3825">
                  <c:v>-1.09277528682556</c:v>
                </c:pt>
                <c:pt idx="3826">
                  <c:v>-0.19472403975601399</c:v>
                </c:pt>
                <c:pt idx="3827">
                  <c:v>1.36493070306356</c:v>
                </c:pt>
                <c:pt idx="3828">
                  <c:v>-1.28275752363049</c:v>
                </c:pt>
                <c:pt idx="3829">
                  <c:v>-0.82756185320032105</c:v>
                </c:pt>
                <c:pt idx="3830">
                  <c:v>0.49149761639867601</c:v>
                </c:pt>
                <c:pt idx="3831">
                  <c:v>1.0361601755648</c:v>
                </c:pt>
                <c:pt idx="3832">
                  <c:v>-0.168646206491049</c:v>
                </c:pt>
                <c:pt idx="3833">
                  <c:v>1.37379594326832</c:v>
                </c:pt>
                <c:pt idx="3834">
                  <c:v>-1.32876871472441</c:v>
                </c:pt>
                <c:pt idx="3835">
                  <c:v>-0.99158337303388699</c:v>
                </c:pt>
                <c:pt idx="3836">
                  <c:v>8.8413868137668397E-2</c:v>
                </c:pt>
                <c:pt idx="3837">
                  <c:v>1.38787592392526</c:v>
                </c:pt>
                <c:pt idx="3838">
                  <c:v>-1.37890454696283</c:v>
                </c:pt>
                <c:pt idx="3839">
                  <c:v>-1.1774564520944899</c:v>
                </c:pt>
                <c:pt idx="3840">
                  <c:v>-0.46557625746214898</c:v>
                </c:pt>
                <c:pt idx="3841">
                  <c:v>1.1306382923031499</c:v>
                </c:pt>
                <c:pt idx="3842">
                  <c:v>-0.44959936896445402</c:v>
                </c:pt>
                <c:pt idx="3843">
                  <c:v>1.1469457030094801</c:v>
                </c:pt>
                <c:pt idx="3844">
                  <c:v>-0.499394479533386</c:v>
                </c:pt>
                <c:pt idx="3845">
                  <c:v>1.08433327578465</c:v>
                </c:pt>
                <c:pt idx="3846">
                  <c:v>-0.311534431497141</c:v>
                </c:pt>
                <c:pt idx="3847">
                  <c:v>1.28965420597502</c:v>
                </c:pt>
                <c:pt idx="3848">
                  <c:v>-1.0085137811004501</c:v>
                </c:pt>
                <c:pt idx="3849">
                  <c:v>4.0880849271247403E-2</c:v>
                </c:pt>
                <c:pt idx="3850">
                  <c:v>1.3992573649093401</c:v>
                </c:pt>
                <c:pt idx="3851">
                  <c:v>-1.4265559627319699</c:v>
                </c:pt>
                <c:pt idx="3852">
                  <c:v>-1.35600163786331</c:v>
                </c:pt>
                <c:pt idx="3853">
                  <c:v>-1.07903708545891</c:v>
                </c:pt>
                <c:pt idx="3854">
                  <c:v>-0.15745095165238801</c:v>
                </c:pt>
                <c:pt idx="3855">
                  <c:v>1.3790802307952901</c:v>
                </c:pt>
                <c:pt idx="3856">
                  <c:v>-1.34287059652368</c:v>
                </c:pt>
                <c:pt idx="3857">
                  <c:v>-1.03698525132079</c:v>
                </c:pt>
                <c:pt idx="3858">
                  <c:v>-3.9625035769578397E-2</c:v>
                </c:pt>
                <c:pt idx="3859">
                  <c:v>1.40284750138709</c:v>
                </c:pt>
                <c:pt idx="3860">
                  <c:v>-1.45022979800338</c:v>
                </c:pt>
                <c:pt idx="3861">
                  <c:v>-1.4441567403770801</c:v>
                </c:pt>
                <c:pt idx="3862">
                  <c:v>-1.4218756739180101</c:v>
                </c:pt>
                <c:pt idx="3863">
                  <c:v>-1.3393071210216401</c:v>
                </c:pt>
                <c:pt idx="3864">
                  <c:v>-1.01492814934697</c:v>
                </c:pt>
                <c:pt idx="3865">
                  <c:v>2.3093548398169302E-2</c:v>
                </c:pt>
                <c:pt idx="3866">
                  <c:v>1.4035293680465999</c:v>
                </c:pt>
                <c:pt idx="3867">
                  <c:v>-1.4379262910221799</c:v>
                </c:pt>
                <c:pt idx="3868">
                  <c:v>-1.40392410767502</c:v>
                </c:pt>
                <c:pt idx="3869">
                  <c:v>-1.2749119703826799</c:v>
                </c:pt>
                <c:pt idx="3870">
                  <c:v>-0.79799593893919196</c:v>
                </c:pt>
                <c:pt idx="3871">
                  <c:v>0.56326531609714903</c:v>
                </c:pt>
                <c:pt idx="3872">
                  <c:v>0.92599509650585998</c:v>
                </c:pt>
                <c:pt idx="3873">
                  <c:v>0.13367677047924501</c:v>
                </c:pt>
                <c:pt idx="3874">
                  <c:v>1.3690737818018499</c:v>
                </c:pt>
                <c:pt idx="3875">
                  <c:v>-1.31199986517278</c:v>
                </c:pt>
                <c:pt idx="3876">
                  <c:v>-0.91947821690374498</c:v>
                </c:pt>
                <c:pt idx="3877">
                  <c:v>0.28348488160656199</c:v>
                </c:pt>
                <c:pt idx="3878">
                  <c:v>1.26899581951775</c:v>
                </c:pt>
                <c:pt idx="3879">
                  <c:v>-0.94946381346834696</c:v>
                </c:pt>
                <c:pt idx="3880">
                  <c:v>0.20745417587552001</c:v>
                </c:pt>
                <c:pt idx="3881">
                  <c:v>1.3268508147151801</c:v>
                </c:pt>
                <c:pt idx="3882">
                  <c:v>-1.1580067171470101</c:v>
                </c:pt>
                <c:pt idx="3883">
                  <c:v>-0.39521198354686599</c:v>
                </c:pt>
                <c:pt idx="3884">
                  <c:v>1.21090206372151</c:v>
                </c:pt>
                <c:pt idx="3885">
                  <c:v>-0.73957468100002</c:v>
                </c:pt>
                <c:pt idx="3886">
                  <c:v>0.68327122828259901</c:v>
                </c:pt>
                <c:pt idx="3887">
                  <c:v>0.69891710987182898</c:v>
                </c:pt>
                <c:pt idx="3888">
                  <c:v>0.66271953982381304</c:v>
                </c:pt>
                <c:pt idx="3889">
                  <c:v>0.736252562700484</c:v>
                </c:pt>
                <c:pt idx="3890">
                  <c:v>0.59170510683157196</c:v>
                </c:pt>
                <c:pt idx="3891">
                  <c:v>0.87589480237680695</c:v>
                </c:pt>
                <c:pt idx="3892">
                  <c:v>0.26327042168970399</c:v>
                </c:pt>
                <c:pt idx="3893">
                  <c:v>1.2815601520720901</c:v>
                </c:pt>
                <c:pt idx="3894">
                  <c:v>-0.991411878187059</c:v>
                </c:pt>
                <c:pt idx="3895">
                  <c:v>9.4066547416902194E-2</c:v>
                </c:pt>
                <c:pt idx="3896">
                  <c:v>1.37874958709823</c:v>
                </c:pt>
                <c:pt idx="3897">
                  <c:v>-1.37400039917923</c:v>
                </c:pt>
                <c:pt idx="3898">
                  <c:v>-1.1427271683798701</c:v>
                </c:pt>
                <c:pt idx="3899">
                  <c:v>-0.33270146392891697</c:v>
                </c:pt>
                <c:pt idx="3900">
                  <c:v>1.2681920616798501</c:v>
                </c:pt>
                <c:pt idx="3901">
                  <c:v>-0.957450394759779</c:v>
                </c:pt>
                <c:pt idx="3902">
                  <c:v>0.193886153280104</c:v>
                </c:pt>
                <c:pt idx="3903">
                  <c:v>1.3264440057206801</c:v>
                </c:pt>
                <c:pt idx="3904">
                  <c:v>-1.17954204748143</c:v>
                </c:pt>
                <c:pt idx="3905">
                  <c:v>-0.45541769710450403</c:v>
                </c:pt>
                <c:pt idx="3906">
                  <c:v>1.14195218740667</c:v>
                </c:pt>
                <c:pt idx="3907">
                  <c:v>-0.52219357567344504</c:v>
                </c:pt>
                <c:pt idx="3908">
                  <c:v>1.057064925193</c:v>
                </c:pt>
                <c:pt idx="3909">
                  <c:v>-0.24984375844262799</c:v>
                </c:pt>
                <c:pt idx="3910">
                  <c:v>1.3304375417813601</c:v>
                </c:pt>
                <c:pt idx="3911">
                  <c:v>-1.1798383469393801</c:v>
                </c:pt>
                <c:pt idx="3912">
                  <c:v>-0.45980347616446998</c:v>
                </c:pt>
                <c:pt idx="3913">
                  <c:v>1.1384601987854299</c:v>
                </c:pt>
                <c:pt idx="3914">
                  <c:v>-0.48153516229871901</c:v>
                </c:pt>
                <c:pt idx="3915">
                  <c:v>1.1098226941459</c:v>
                </c:pt>
                <c:pt idx="3916">
                  <c:v>-0.39346077851147199</c:v>
                </c:pt>
                <c:pt idx="3917">
                  <c:v>1.2120384533489701</c:v>
                </c:pt>
                <c:pt idx="3918">
                  <c:v>-0.74099522240407401</c:v>
                </c:pt>
                <c:pt idx="3919">
                  <c:v>0.68409201104116801</c:v>
                </c:pt>
                <c:pt idx="3920">
                  <c:v>0.69305981956062701</c:v>
                </c:pt>
                <c:pt idx="3921">
                  <c:v>0.67783800250076998</c:v>
                </c:pt>
                <c:pt idx="3922">
                  <c:v>0.71183812121322498</c:v>
                </c:pt>
                <c:pt idx="3923">
                  <c:v>0.64214870165776905</c:v>
                </c:pt>
                <c:pt idx="3924">
                  <c:v>0.77436038150807995</c:v>
                </c:pt>
                <c:pt idx="3925">
                  <c:v>0.50071793348909899</c:v>
                </c:pt>
                <c:pt idx="3926">
                  <c:v>1.0163409344234899</c:v>
                </c:pt>
                <c:pt idx="3927">
                  <c:v>-0.114969692284435</c:v>
                </c:pt>
                <c:pt idx="3928">
                  <c:v>1.39277203687224</c:v>
                </c:pt>
                <c:pt idx="3929">
                  <c:v>-1.4082020203707599</c:v>
                </c:pt>
                <c:pt idx="3930">
                  <c:v>-1.2750820705594099</c:v>
                </c:pt>
                <c:pt idx="3931">
                  <c:v>-0.78382885069726005</c:v>
                </c:pt>
                <c:pt idx="3932">
                  <c:v>0.59731855828185598</c:v>
                </c:pt>
                <c:pt idx="3933">
                  <c:v>0.85159761861781103</c:v>
                </c:pt>
                <c:pt idx="3934">
                  <c:v>0.31875405666744799</c:v>
                </c:pt>
                <c:pt idx="3935">
                  <c:v>1.2352478618179099</c:v>
                </c:pt>
                <c:pt idx="3936">
                  <c:v>-0.82479000241924405</c:v>
                </c:pt>
                <c:pt idx="3937">
                  <c:v>0.50534120608983701</c:v>
                </c:pt>
                <c:pt idx="3938">
                  <c:v>1.0006855980609599</c:v>
                </c:pt>
                <c:pt idx="3939">
                  <c:v>-8.8161514619761405E-2</c:v>
                </c:pt>
                <c:pt idx="3940">
                  <c:v>1.39622039079795</c:v>
                </c:pt>
                <c:pt idx="3941">
                  <c:v>-1.43498916239192</c:v>
                </c:pt>
                <c:pt idx="3942">
                  <c:v>-1.38022199597692</c:v>
                </c:pt>
                <c:pt idx="3943">
                  <c:v>-1.1602590625857401</c:v>
                </c:pt>
                <c:pt idx="3944">
                  <c:v>-0.39712874001467002</c:v>
                </c:pt>
                <c:pt idx="3945">
                  <c:v>1.2073970221326999</c:v>
                </c:pt>
                <c:pt idx="3946">
                  <c:v>-0.75364437799107598</c:v>
                </c:pt>
                <c:pt idx="3947">
                  <c:v>0.66097089579835</c:v>
                </c:pt>
                <c:pt idx="3948">
                  <c:v>0.72566228858620396</c:v>
                </c:pt>
                <c:pt idx="3949">
                  <c:v>0.59753219897425902</c:v>
                </c:pt>
                <c:pt idx="3950">
                  <c:v>0.84897102744469</c:v>
                </c:pt>
                <c:pt idx="3951">
                  <c:v>0.31738373291629701</c:v>
                </c:pt>
                <c:pt idx="3952">
                  <c:v>1.22789904741553</c:v>
                </c:pt>
                <c:pt idx="3953">
                  <c:v>-0.82223087768418002</c:v>
                </c:pt>
                <c:pt idx="3954">
                  <c:v>0.52244425662990002</c:v>
                </c:pt>
                <c:pt idx="3955">
                  <c:v>0.97174003353653404</c:v>
                </c:pt>
                <c:pt idx="3956">
                  <c:v>-2.3155861233724998E-3</c:v>
                </c:pt>
                <c:pt idx="3957">
                  <c:v>1.3967429448364601</c:v>
                </c:pt>
                <c:pt idx="3958">
                  <c:v>-1.4516984885713899</c:v>
                </c:pt>
                <c:pt idx="3959">
                  <c:v>-1.44023127778489</c:v>
                </c:pt>
                <c:pt idx="3960">
                  <c:v>-1.3874111167724601</c:v>
                </c:pt>
                <c:pt idx="3961">
                  <c:v>-1.18379875920429</c:v>
                </c:pt>
                <c:pt idx="3962">
                  <c:v>-0.469229963310346</c:v>
                </c:pt>
                <c:pt idx="3963">
                  <c:v>1.12751202261161</c:v>
                </c:pt>
                <c:pt idx="3964">
                  <c:v>-0.48632530278632802</c:v>
                </c:pt>
                <c:pt idx="3965">
                  <c:v>1.10330329529236</c:v>
                </c:pt>
                <c:pt idx="3966">
                  <c:v>-0.41072188273999299</c:v>
                </c:pt>
                <c:pt idx="3967">
                  <c:v>1.19604295912828</c:v>
                </c:pt>
                <c:pt idx="3968">
                  <c:v>-0.70732860176457402</c:v>
                </c:pt>
                <c:pt idx="3969">
                  <c:v>0.75854733790561502</c:v>
                </c:pt>
                <c:pt idx="3970">
                  <c:v>0.53110468173094605</c:v>
                </c:pt>
                <c:pt idx="3971">
                  <c:v>0.96343321185236497</c:v>
                </c:pt>
                <c:pt idx="3972">
                  <c:v>2.89007442310109E-2</c:v>
                </c:pt>
                <c:pt idx="3973">
                  <c:v>1.39552412292905</c:v>
                </c:pt>
                <c:pt idx="3974">
                  <c:v>-1.4383834623865199</c:v>
                </c:pt>
                <c:pt idx="3975">
                  <c:v>-1.38772024823941</c:v>
                </c:pt>
                <c:pt idx="3976">
                  <c:v>-1.1901054927793</c:v>
                </c:pt>
                <c:pt idx="3977">
                  <c:v>-0.48855433728445102</c:v>
                </c:pt>
                <c:pt idx="3978">
                  <c:v>1.1051681452791999</c:v>
                </c:pt>
                <c:pt idx="3979">
                  <c:v>-0.40075804024265799</c:v>
                </c:pt>
                <c:pt idx="3980">
                  <c:v>1.20374901342553</c:v>
                </c:pt>
                <c:pt idx="3981">
                  <c:v>-0.73231336067294595</c:v>
                </c:pt>
                <c:pt idx="3982">
                  <c:v>0.70857580356879402</c:v>
                </c:pt>
                <c:pt idx="3983">
                  <c:v>0.63668288632597503</c:v>
                </c:pt>
                <c:pt idx="3984">
                  <c:v>0.77553265789468395</c:v>
                </c:pt>
                <c:pt idx="3985">
                  <c:v>0.48754489669884199</c:v>
                </c:pt>
                <c:pt idx="3986">
                  <c:v>1.01731590668462</c:v>
                </c:pt>
                <c:pt idx="3987">
                  <c:v>-0.144010749766709</c:v>
                </c:pt>
                <c:pt idx="3988">
                  <c:v>1.3766714231800901</c:v>
                </c:pt>
                <c:pt idx="3989">
                  <c:v>-1.3838283656713599</c:v>
                </c:pt>
                <c:pt idx="3990">
                  <c:v>-1.1716609507818601</c:v>
                </c:pt>
                <c:pt idx="3991">
                  <c:v>-0.43339465532683003</c:v>
                </c:pt>
                <c:pt idx="3992">
                  <c:v>1.1687125426162199</c:v>
                </c:pt>
                <c:pt idx="3993">
                  <c:v>-0.60228680355948605</c:v>
                </c:pt>
                <c:pt idx="3994">
                  <c:v>0.93733135133807599</c:v>
                </c:pt>
                <c:pt idx="3995">
                  <c:v>9.0752839090091797E-2</c:v>
                </c:pt>
                <c:pt idx="3996">
                  <c:v>1.37670846440418</c:v>
                </c:pt>
                <c:pt idx="3997">
                  <c:v>-1.37622534389725</c:v>
                </c:pt>
                <c:pt idx="3998">
                  <c:v>-1.14703157871234</c:v>
                </c:pt>
                <c:pt idx="3999">
                  <c:v>-0.34825434704168701</c:v>
                </c:pt>
                <c:pt idx="4000">
                  <c:v>1.25758408044535</c:v>
                </c:pt>
                <c:pt idx="4001">
                  <c:v>-0.90777968338425197</c:v>
                </c:pt>
                <c:pt idx="4002">
                  <c:v>0.31546275459151102</c:v>
                </c:pt>
                <c:pt idx="4003">
                  <c:v>1.2387312697953801</c:v>
                </c:pt>
                <c:pt idx="4004">
                  <c:v>-0.838055245531655</c:v>
                </c:pt>
                <c:pt idx="4005">
                  <c:v>0.47520448397284598</c:v>
                </c:pt>
                <c:pt idx="4006">
                  <c:v>1.04938285023611</c:v>
                </c:pt>
                <c:pt idx="4007">
                  <c:v>-0.21776787571258799</c:v>
                </c:pt>
                <c:pt idx="4008">
                  <c:v>1.34830992976621</c:v>
                </c:pt>
                <c:pt idx="4009">
                  <c:v>-1.25065412472815</c:v>
                </c:pt>
                <c:pt idx="4010">
                  <c:v>-0.68456323006530795</c:v>
                </c:pt>
                <c:pt idx="4011">
                  <c:v>0.79528325215612305</c:v>
                </c:pt>
                <c:pt idx="4012">
                  <c:v>0.45276676514923397</c:v>
                </c:pt>
                <c:pt idx="4013">
                  <c:v>1.07682690593019</c:v>
                </c:pt>
                <c:pt idx="4014">
                  <c:v>-0.30798691816735102</c:v>
                </c:pt>
                <c:pt idx="4015">
                  <c:v>1.28978744186879</c:v>
                </c:pt>
                <c:pt idx="4016">
                  <c:v>-1.03205131893999</c:v>
                </c:pt>
                <c:pt idx="4017">
                  <c:v>-1.6063460667706302E-2</c:v>
                </c:pt>
                <c:pt idx="4018">
                  <c:v>1.3994371105374399</c:v>
                </c:pt>
                <c:pt idx="4019">
                  <c:v>-1.4566783322732899</c:v>
                </c:pt>
                <c:pt idx="4020">
                  <c:v>-1.44951117209784</c:v>
                </c:pt>
                <c:pt idx="4021">
                  <c:v>-1.4308761097827001</c:v>
                </c:pt>
                <c:pt idx="4022">
                  <c:v>-1.36626503056079</c:v>
                </c:pt>
                <c:pt idx="4023">
                  <c:v>-1.1167448039713399</c:v>
                </c:pt>
                <c:pt idx="4024">
                  <c:v>-0.26617217908701002</c:v>
                </c:pt>
                <c:pt idx="4025">
                  <c:v>1.31973550625981</c:v>
                </c:pt>
                <c:pt idx="4026">
                  <c:v>-1.1430246826700401</c:v>
                </c:pt>
                <c:pt idx="4027">
                  <c:v>-0.34403310984971402</c:v>
                </c:pt>
                <c:pt idx="4028">
                  <c:v>1.26180685768849</c:v>
                </c:pt>
                <c:pt idx="4029">
                  <c:v>-0.91819875598963296</c:v>
                </c:pt>
                <c:pt idx="4030">
                  <c:v>0.27883321712798298</c:v>
                </c:pt>
                <c:pt idx="4031">
                  <c:v>1.2745614646861501</c:v>
                </c:pt>
                <c:pt idx="4032">
                  <c:v>-0.95729182033253901</c:v>
                </c:pt>
                <c:pt idx="4033">
                  <c:v>0.18307914261701499</c:v>
                </c:pt>
                <c:pt idx="4034">
                  <c:v>1.33908555831093</c:v>
                </c:pt>
                <c:pt idx="4035">
                  <c:v>-1.2181694955078</c:v>
                </c:pt>
                <c:pt idx="4036">
                  <c:v>-0.58223467987959199</c:v>
                </c:pt>
                <c:pt idx="4037">
                  <c:v>0.96613574981352102</c:v>
                </c:pt>
                <c:pt idx="4038">
                  <c:v>1.6673218386754899E-2</c:v>
                </c:pt>
                <c:pt idx="4039">
                  <c:v>1.3971203676792101</c:v>
                </c:pt>
                <c:pt idx="4040">
                  <c:v>-1.4465200867211401</c:v>
                </c:pt>
                <c:pt idx="4041">
                  <c:v>-1.41409633327592</c:v>
                </c:pt>
                <c:pt idx="4042">
                  <c:v>-1.2875094269468801</c:v>
                </c:pt>
                <c:pt idx="4043">
                  <c:v>-0.81994983445356195</c:v>
                </c:pt>
                <c:pt idx="4044">
                  <c:v>0.52846209289039003</c:v>
                </c:pt>
                <c:pt idx="4045">
                  <c:v>0.96646115139232003</c:v>
                </c:pt>
                <c:pt idx="4046">
                  <c:v>1.2184153375129099E-2</c:v>
                </c:pt>
                <c:pt idx="4047">
                  <c:v>1.3928683558746999</c:v>
                </c:pt>
                <c:pt idx="4048">
                  <c:v>-1.4458133817830101</c:v>
                </c:pt>
                <c:pt idx="4049">
                  <c:v>-1.4203294036531</c:v>
                </c:pt>
                <c:pt idx="4050">
                  <c:v>-1.30630291490952</c:v>
                </c:pt>
                <c:pt idx="4051">
                  <c:v>-0.88699604425155898</c:v>
                </c:pt>
                <c:pt idx="4052">
                  <c:v>0.37081060873427102</c:v>
                </c:pt>
                <c:pt idx="4053">
                  <c:v>1.1710957592282401</c:v>
                </c:pt>
                <c:pt idx="4054">
                  <c:v>-0.62848119929037705</c:v>
                </c:pt>
                <c:pt idx="4055">
                  <c:v>0.89668121055536298</c:v>
                </c:pt>
                <c:pt idx="4056">
                  <c:v>0.196322432291613</c:v>
                </c:pt>
                <c:pt idx="4057">
                  <c:v>1.32975364178911</c:v>
                </c:pt>
                <c:pt idx="4058">
                  <c:v>-1.1790648285655001</c:v>
                </c:pt>
                <c:pt idx="4059">
                  <c:v>-0.45461731777077302</c:v>
                </c:pt>
                <c:pt idx="4060">
                  <c:v>1.14285960582555</c:v>
                </c:pt>
                <c:pt idx="4061">
                  <c:v>-0.51472633176475602</c:v>
                </c:pt>
                <c:pt idx="4062">
                  <c:v>1.0655482333414601</c:v>
                </c:pt>
                <c:pt idx="4063">
                  <c:v>-0.27854437270033</c:v>
                </c:pt>
                <c:pt idx="4064">
                  <c:v>1.3115976096466999</c:v>
                </c:pt>
                <c:pt idx="4065">
                  <c:v>-1.1170593213108799</c:v>
                </c:pt>
                <c:pt idx="4066">
                  <c:v>-0.26232745334363899</c:v>
                </c:pt>
                <c:pt idx="4067">
                  <c:v>1.32398455534554</c:v>
                </c:pt>
                <c:pt idx="4068">
                  <c:v>-1.15237202294597</c:v>
                </c:pt>
                <c:pt idx="4069">
                  <c:v>-0.36831855676764302</c:v>
                </c:pt>
                <c:pt idx="4070">
                  <c:v>1.2361442151120099</c:v>
                </c:pt>
                <c:pt idx="4071">
                  <c:v>-0.82738926825236703</c:v>
                </c:pt>
                <c:pt idx="4072">
                  <c:v>0.49343757670424598</c:v>
                </c:pt>
                <c:pt idx="4073">
                  <c:v>1.0242007205091599</c:v>
                </c:pt>
                <c:pt idx="4074">
                  <c:v>-0.144152695114771</c:v>
                </c:pt>
                <c:pt idx="4075">
                  <c:v>1.37965316087447</c:v>
                </c:pt>
                <c:pt idx="4076">
                  <c:v>-1.3803403511447201</c:v>
                </c:pt>
                <c:pt idx="4077">
                  <c:v>-1.1554236062838901</c:v>
                </c:pt>
                <c:pt idx="4078">
                  <c:v>-0.38767759303747001</c:v>
                </c:pt>
                <c:pt idx="4079">
                  <c:v>1.2154672356915901</c:v>
                </c:pt>
                <c:pt idx="4080">
                  <c:v>-0.76915506906707898</c:v>
                </c:pt>
                <c:pt idx="4081">
                  <c:v>0.63358288425765696</c:v>
                </c:pt>
                <c:pt idx="4082">
                  <c:v>0.78480166476123503</c:v>
                </c:pt>
                <c:pt idx="4083">
                  <c:v>0.46257990943352201</c:v>
                </c:pt>
                <c:pt idx="4084">
                  <c:v>1.0559738986857199</c:v>
                </c:pt>
                <c:pt idx="4085">
                  <c:v>-0.25527198226566999</c:v>
                </c:pt>
                <c:pt idx="4086">
                  <c:v>1.32794112299917</c:v>
                </c:pt>
                <c:pt idx="4087">
                  <c:v>-1.1810936846315501</c:v>
                </c:pt>
                <c:pt idx="4088">
                  <c:v>-0.45308871332846801</c:v>
                </c:pt>
                <c:pt idx="4089">
                  <c:v>1.1475706234395799</c:v>
                </c:pt>
                <c:pt idx="4090">
                  <c:v>-0.52796432397440896</c:v>
                </c:pt>
                <c:pt idx="4091">
                  <c:v>1.04731082168893</c:v>
                </c:pt>
                <c:pt idx="4092">
                  <c:v>-0.210099291639785</c:v>
                </c:pt>
                <c:pt idx="4093">
                  <c:v>1.3520984410974699</c:v>
                </c:pt>
                <c:pt idx="4094">
                  <c:v>-1.2657027514294299</c:v>
                </c:pt>
                <c:pt idx="4095">
                  <c:v>-0.75133359764820495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24448"/>
        <c:axId val="409025536"/>
      </c:lineChart>
      <c:catAx>
        <c:axId val="40902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025536"/>
        <c:crosses val="autoZero"/>
        <c:auto val="0"/>
        <c:lblAlgn val="ctr"/>
        <c:lblOffset val="100"/>
        <c:tickLblSkip val="200"/>
        <c:noMultiLvlLbl val="0"/>
      </c:catAx>
      <c:valAx>
        <c:axId val="409025536"/>
        <c:scaling>
          <c:orientation val="minMax"/>
          <c:max val="1.6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024448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S6 (</a:t>
            </a:r>
            <a:r>
              <a:rPr lang="en-AU" sz="1400" b="1" i="0" u="none" strike="noStrike" baseline="0">
                <a:effectLst/>
              </a:rPr>
              <a:t>S2 + S4</a:t>
            </a:r>
            <a:r>
              <a:rPr lang="el-GR" b="1"/>
              <a:t>)</a:t>
            </a:r>
            <a:endParaRPr lang="en-AU" b="1"/>
          </a:p>
          <a:p>
            <a:pPr>
              <a:defRPr b="1"/>
            </a:pPr>
            <a:r>
              <a:rPr lang="en-AU" b="1"/>
              <a:t>Eixo</a:t>
            </a:r>
            <a:r>
              <a:rPr lang="en-AU" b="1" baseline="0"/>
              <a:t> X entre 100 e 500</a:t>
            </a:r>
            <a:endParaRPr lang="en-AU" b="1"/>
          </a:p>
        </c:rich>
      </c:tx>
      <c:layout>
        <c:manualLayout>
          <c:xMode val="edge"/>
          <c:yMode val="edge"/>
          <c:x val="0.36429416784801227"/>
          <c:y val="2.1696257856778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14390463884565E-2"/>
          <c:y val="0.18882577802439002"/>
          <c:w val="0.87493339688915683"/>
          <c:h val="0.6534936783596399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1.4'!$G$5</c:f>
              <c:strCache>
                <c:ptCount val="1"/>
                <c:pt idx="0">
                  <c:v>S6 (S2 + S4)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'Exerc. 1.1 a 1.4'!$A$105:$A$505</c:f>
              <c:numCache>
                <c:formatCode>General</c:formatCode>
                <c:ptCount val="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cat>
          <c:val>
            <c:numRef>
              <c:f>'Exerc. 1.1 a 1.4'!$G$105:$G$505</c:f>
              <c:numCache>
                <c:formatCode>0.00000</c:formatCode>
                <c:ptCount val="401"/>
                <c:pt idx="0">
                  <c:v>-1.0996219517802099</c:v>
                </c:pt>
                <c:pt idx="1">
                  <c:v>-0.21279990489252201</c:v>
                </c:pt>
                <c:pt idx="2">
                  <c:v>1.34933985542608</c:v>
                </c:pt>
                <c:pt idx="3">
                  <c:v>-1.27098789704461</c:v>
                </c:pt>
                <c:pt idx="4">
                  <c:v>-0.74750664460317895</c:v>
                </c:pt>
                <c:pt idx="5">
                  <c:v>0.67481475997850104</c:v>
                </c:pt>
                <c:pt idx="6">
                  <c:v>0.70908102648486204</c:v>
                </c:pt>
                <c:pt idx="7">
                  <c:v>0.64766600388294204</c:v>
                </c:pt>
                <c:pt idx="8">
                  <c:v>0.76640092258866699</c:v>
                </c:pt>
                <c:pt idx="9">
                  <c:v>0.51925757608427003</c:v>
                </c:pt>
                <c:pt idx="10">
                  <c:v>0.98051622809742101</c:v>
                </c:pt>
                <c:pt idx="11">
                  <c:v>-2.33055749893935E-2</c:v>
                </c:pt>
                <c:pt idx="12">
                  <c:v>1.40212607319086</c:v>
                </c:pt>
                <c:pt idx="13">
                  <c:v>-1.4537908563559001</c:v>
                </c:pt>
                <c:pt idx="14">
                  <c:v>-1.4534034950255299</c:v>
                </c:pt>
                <c:pt idx="15">
                  <c:v>-1.4537927634399599</c:v>
                </c:pt>
                <c:pt idx="16">
                  <c:v>-1.4499074474056199</c:v>
                </c:pt>
                <c:pt idx="17">
                  <c:v>-1.4380859261099299</c:v>
                </c:pt>
                <c:pt idx="18">
                  <c:v>-1.3945710026512601</c:v>
                </c:pt>
                <c:pt idx="19">
                  <c:v>-1.2295411131480101</c:v>
                </c:pt>
                <c:pt idx="20">
                  <c:v>-0.62980822229639</c:v>
                </c:pt>
                <c:pt idx="21">
                  <c:v>0.89290562705648702</c:v>
                </c:pt>
                <c:pt idx="22">
                  <c:v>0.220110048386709</c:v>
                </c:pt>
                <c:pt idx="23">
                  <c:v>1.3179599925444601</c:v>
                </c:pt>
                <c:pt idx="24">
                  <c:v>-1.1250637909736301</c:v>
                </c:pt>
                <c:pt idx="25">
                  <c:v>-0.293804288320753</c:v>
                </c:pt>
                <c:pt idx="26">
                  <c:v>1.2972270645133099</c:v>
                </c:pt>
                <c:pt idx="27">
                  <c:v>-1.0646684984811901</c:v>
                </c:pt>
                <c:pt idx="28">
                  <c:v>-0.10772441957665101</c:v>
                </c:pt>
                <c:pt idx="29">
                  <c:v>1.39248282937414</c:v>
                </c:pt>
                <c:pt idx="30">
                  <c:v>-1.41894439750226</c:v>
                </c:pt>
                <c:pt idx="31">
                  <c:v>-1.3193585984608101</c:v>
                </c:pt>
                <c:pt idx="32">
                  <c:v>-0.93270286855721496</c:v>
                </c:pt>
                <c:pt idx="33">
                  <c:v>0.248608864228229</c:v>
                </c:pt>
                <c:pt idx="34">
                  <c:v>1.28746389504793</c:v>
                </c:pt>
                <c:pt idx="35">
                  <c:v>-1.03313250387427</c:v>
                </c:pt>
                <c:pt idx="36">
                  <c:v>-1.38800942202173E-2</c:v>
                </c:pt>
                <c:pt idx="37">
                  <c:v>1.39922753198418</c:v>
                </c:pt>
                <c:pt idx="38">
                  <c:v>-1.45287127937086</c:v>
                </c:pt>
                <c:pt idx="39">
                  <c:v>-1.45032130200119</c:v>
                </c:pt>
                <c:pt idx="40">
                  <c:v>-1.43347049013489</c:v>
                </c:pt>
                <c:pt idx="41">
                  <c:v>-1.37988133556874</c:v>
                </c:pt>
                <c:pt idx="42">
                  <c:v>-1.1573870658755001</c:v>
                </c:pt>
                <c:pt idx="43">
                  <c:v>-0.39230271275853401</c:v>
                </c:pt>
                <c:pt idx="44">
                  <c:v>1.2151720605615599</c:v>
                </c:pt>
                <c:pt idx="45">
                  <c:v>-0.75695210464310902</c:v>
                </c:pt>
                <c:pt idx="46">
                  <c:v>0.65323509942984903</c:v>
                </c:pt>
                <c:pt idx="47">
                  <c:v>0.75521678305349405</c:v>
                </c:pt>
                <c:pt idx="48">
                  <c:v>0.54620137872691998</c:v>
                </c:pt>
                <c:pt idx="49">
                  <c:v>0.94419551521327005</c:v>
                </c:pt>
                <c:pt idx="50">
                  <c:v>7.92357497734969E-2</c:v>
                </c:pt>
                <c:pt idx="51">
                  <c:v>1.3816318663789799</c:v>
                </c:pt>
                <c:pt idx="52">
                  <c:v>-1.3941681267047501</c:v>
                </c:pt>
                <c:pt idx="53">
                  <c:v>-1.2067969513019301</c:v>
                </c:pt>
                <c:pt idx="54">
                  <c:v>-0.537409635558037</c:v>
                </c:pt>
                <c:pt idx="55">
                  <c:v>1.0353622919199501</c:v>
                </c:pt>
                <c:pt idx="56">
                  <c:v>-0.184945388246473</c:v>
                </c:pt>
                <c:pt idx="57">
                  <c:v>1.3641627657394</c:v>
                </c:pt>
                <c:pt idx="58">
                  <c:v>-1.3165579470884099</c:v>
                </c:pt>
                <c:pt idx="59">
                  <c:v>-0.93279466152159696</c:v>
                </c:pt>
                <c:pt idx="60">
                  <c:v>0.24992427229550301</c:v>
                </c:pt>
                <c:pt idx="61">
                  <c:v>1.29514942199137</c:v>
                </c:pt>
                <c:pt idx="62">
                  <c:v>-1.0410025600763799</c:v>
                </c:pt>
                <c:pt idx="63">
                  <c:v>-3.9498824472116202E-2</c:v>
                </c:pt>
                <c:pt idx="64">
                  <c:v>1.4013994293440299</c:v>
                </c:pt>
                <c:pt idx="65">
                  <c:v>-1.45223454269261</c:v>
                </c:pt>
                <c:pt idx="66">
                  <c:v>-1.4516770237849901</c:v>
                </c:pt>
                <c:pt idx="67">
                  <c:v>-1.4453596603272301</c:v>
                </c:pt>
                <c:pt idx="68">
                  <c:v>-1.41602761409154</c:v>
                </c:pt>
                <c:pt idx="69">
                  <c:v>-1.29278524268515</c:v>
                </c:pt>
                <c:pt idx="70">
                  <c:v>-0.83132150587342601</c:v>
                </c:pt>
                <c:pt idx="71">
                  <c:v>0.49952033173765198</c:v>
                </c:pt>
                <c:pt idx="72">
                  <c:v>1.01620889788849</c:v>
                </c:pt>
                <c:pt idx="73">
                  <c:v>-0.11949141141595999</c:v>
                </c:pt>
                <c:pt idx="74">
                  <c:v>1.3887151457550699</c:v>
                </c:pt>
                <c:pt idx="75">
                  <c:v>-1.4050995568437199</c:v>
                </c:pt>
                <c:pt idx="76">
                  <c:v>-1.2633192019264801</c:v>
                </c:pt>
                <c:pt idx="77">
                  <c:v>-0.74593745805731404</c:v>
                </c:pt>
                <c:pt idx="78">
                  <c:v>0.67650172830386801</c:v>
                </c:pt>
                <c:pt idx="79">
                  <c:v>0.71036023048731001</c:v>
                </c:pt>
                <c:pt idx="80">
                  <c:v>0.63934446824600299</c:v>
                </c:pt>
                <c:pt idx="81">
                  <c:v>0.77828979047784097</c:v>
                </c:pt>
                <c:pt idx="82">
                  <c:v>0.48951397829481702</c:v>
                </c:pt>
                <c:pt idx="83">
                  <c:v>1.02300779228752</c:v>
                </c:pt>
                <c:pt idx="84">
                  <c:v>-0.14452856490178001</c:v>
                </c:pt>
                <c:pt idx="85">
                  <c:v>1.37959026228448</c:v>
                </c:pt>
                <c:pt idx="86">
                  <c:v>-1.37851107554677</c:v>
                </c:pt>
                <c:pt idx="87">
                  <c:v>-1.1526523559177</c:v>
                </c:pt>
                <c:pt idx="88">
                  <c:v>-0.36372645081013399</c:v>
                </c:pt>
                <c:pt idx="89">
                  <c:v>1.2403445206905599</c:v>
                </c:pt>
                <c:pt idx="90">
                  <c:v>-0.86665047840556297</c:v>
                </c:pt>
                <c:pt idx="91">
                  <c:v>0.41983170059559799</c:v>
                </c:pt>
                <c:pt idx="92">
                  <c:v>1.11345083501261</c:v>
                </c:pt>
                <c:pt idx="93">
                  <c:v>-0.43346484145945202</c:v>
                </c:pt>
                <c:pt idx="94">
                  <c:v>1.1704420310908601</c:v>
                </c:pt>
                <c:pt idx="95">
                  <c:v>-0.62343942762826099</c:v>
                </c:pt>
                <c:pt idx="96">
                  <c:v>0.90631237052770297</c:v>
                </c:pt>
                <c:pt idx="97">
                  <c:v>0.16762003731189701</c:v>
                </c:pt>
                <c:pt idx="98">
                  <c:v>1.34690076971188</c:v>
                </c:pt>
                <c:pt idx="99">
                  <c:v>-1.2438196984190499</c:v>
                </c:pt>
                <c:pt idx="100">
                  <c:v>-0.67659899228683096</c:v>
                </c:pt>
                <c:pt idx="101">
                  <c:v>0.80800669616544696</c:v>
                </c:pt>
                <c:pt idx="102">
                  <c:v>0.413403892555397</c:v>
                </c:pt>
                <c:pt idx="103">
                  <c:v>1.1226475725104099</c:v>
                </c:pt>
                <c:pt idx="104">
                  <c:v>-0.46508610073634998</c:v>
                </c:pt>
                <c:pt idx="105">
                  <c:v>1.13568855048254</c:v>
                </c:pt>
                <c:pt idx="106">
                  <c:v>-0.49157809224361299</c:v>
                </c:pt>
                <c:pt idx="107">
                  <c:v>1.0957081142180101</c:v>
                </c:pt>
                <c:pt idx="108">
                  <c:v>-0.36827806259250401</c:v>
                </c:pt>
                <c:pt idx="109">
                  <c:v>1.23894214494889</c:v>
                </c:pt>
                <c:pt idx="110">
                  <c:v>-0.83661898514449695</c:v>
                </c:pt>
                <c:pt idx="111">
                  <c:v>0.47854648716494402</c:v>
                </c:pt>
                <c:pt idx="112">
                  <c:v>1.0476707229686899</c:v>
                </c:pt>
                <c:pt idx="113">
                  <c:v>-0.21260882300015399</c:v>
                </c:pt>
                <c:pt idx="114">
                  <c:v>1.3499018188109699</c:v>
                </c:pt>
                <c:pt idx="115">
                  <c:v>-1.26352109667236</c:v>
                </c:pt>
                <c:pt idx="116">
                  <c:v>-0.73862371081956502</c:v>
                </c:pt>
                <c:pt idx="117">
                  <c:v>0.69000551430687496</c:v>
                </c:pt>
                <c:pt idx="118">
                  <c:v>0.683258921766283</c:v>
                </c:pt>
                <c:pt idx="119">
                  <c:v>0.69358191599377805</c:v>
                </c:pt>
                <c:pt idx="120">
                  <c:v>0.66671849068526701</c:v>
                </c:pt>
                <c:pt idx="121">
                  <c:v>0.71872318493589804</c:v>
                </c:pt>
                <c:pt idx="122">
                  <c:v>0.61085750531418503</c:v>
                </c:pt>
                <c:pt idx="123">
                  <c:v>0.81960255577884999</c:v>
                </c:pt>
                <c:pt idx="124">
                  <c:v>0.38529348873451102</c:v>
                </c:pt>
                <c:pt idx="125">
                  <c:v>1.1541418001813699</c:v>
                </c:pt>
                <c:pt idx="126">
                  <c:v>-0.56746151418155899</c:v>
                </c:pt>
                <c:pt idx="127">
                  <c:v>0.99502603075812202</c:v>
                </c:pt>
                <c:pt idx="128">
                  <c:v>-6.4838034703319197E-2</c:v>
                </c:pt>
                <c:pt idx="129">
                  <c:v>1.4000155330728701</c:v>
                </c:pt>
                <c:pt idx="130">
                  <c:v>-1.44579555380284</c:v>
                </c:pt>
                <c:pt idx="131">
                  <c:v>-1.41929281618618</c:v>
                </c:pt>
                <c:pt idx="132">
                  <c:v>-1.3208017262135501</c:v>
                </c:pt>
                <c:pt idx="133">
                  <c:v>-0.94061764274857695</c:v>
                </c:pt>
                <c:pt idx="134">
                  <c:v>0.233730520229146</c:v>
                </c:pt>
                <c:pt idx="135">
                  <c:v>1.3075777133299</c:v>
                </c:pt>
                <c:pt idx="136">
                  <c:v>-1.08760495333478</c:v>
                </c:pt>
                <c:pt idx="137">
                  <c:v>-0.18374439610863999</c:v>
                </c:pt>
                <c:pt idx="138">
                  <c:v>1.3662654414289701</c:v>
                </c:pt>
                <c:pt idx="139">
                  <c:v>-1.31512282581558</c:v>
                </c:pt>
                <c:pt idx="140">
                  <c:v>-0.92657328546913098</c:v>
                </c:pt>
                <c:pt idx="141">
                  <c:v>0.27104541881348698</c:v>
                </c:pt>
                <c:pt idx="142">
                  <c:v>1.2728486172562701</c:v>
                </c:pt>
                <c:pt idx="143">
                  <c:v>-0.97520908230410097</c:v>
                </c:pt>
                <c:pt idx="144">
                  <c:v>0.146726335368637</c:v>
                </c:pt>
                <c:pt idx="145">
                  <c:v>1.35318944630785</c:v>
                </c:pt>
                <c:pt idx="146">
                  <c:v>-1.2845691527635801</c:v>
                </c:pt>
                <c:pt idx="147">
                  <c:v>-0.80999994846231904</c:v>
                </c:pt>
                <c:pt idx="148">
                  <c:v>0.54902089573550605</c:v>
                </c:pt>
                <c:pt idx="149">
                  <c:v>0.93393779390945997</c:v>
                </c:pt>
                <c:pt idx="150">
                  <c:v>0.10309457767612799</c:v>
                </c:pt>
                <c:pt idx="151">
                  <c:v>1.3770719728163401</c:v>
                </c:pt>
                <c:pt idx="152">
                  <c:v>-1.35940945401927</c:v>
                </c:pt>
                <c:pt idx="153">
                  <c:v>-1.0911862293568499</c:v>
                </c:pt>
                <c:pt idx="154">
                  <c:v>-0.183262294168448</c:v>
                </c:pt>
                <c:pt idx="155">
                  <c:v>1.36347457034997</c:v>
                </c:pt>
                <c:pt idx="156">
                  <c:v>-1.3295130733384899</c:v>
                </c:pt>
                <c:pt idx="157">
                  <c:v>-0.959086421964506</c:v>
                </c:pt>
                <c:pt idx="158">
                  <c:v>0.19218601571699401</c:v>
                </c:pt>
                <c:pt idx="159">
                  <c:v>1.3272316827542101</c:v>
                </c:pt>
                <c:pt idx="160">
                  <c:v>-1.18344002653331</c:v>
                </c:pt>
                <c:pt idx="161">
                  <c:v>-0.46809640744895398</c:v>
                </c:pt>
                <c:pt idx="162">
                  <c:v>1.12510176224459</c:v>
                </c:pt>
                <c:pt idx="163">
                  <c:v>-0.45328392584761101</c:v>
                </c:pt>
                <c:pt idx="164">
                  <c:v>1.1454367028160899</c:v>
                </c:pt>
                <c:pt idx="165">
                  <c:v>-0.52669011835658996</c:v>
                </c:pt>
                <c:pt idx="166">
                  <c:v>1.0493515103690501</c:v>
                </c:pt>
                <c:pt idx="167">
                  <c:v>-0.21583261347507801</c:v>
                </c:pt>
                <c:pt idx="168">
                  <c:v>1.35132204401718</c:v>
                </c:pt>
                <c:pt idx="169">
                  <c:v>-1.2552693460012101</c:v>
                </c:pt>
                <c:pt idx="170">
                  <c:v>-0.70759932734975195</c:v>
                </c:pt>
                <c:pt idx="171">
                  <c:v>0.75363317258291596</c:v>
                </c:pt>
                <c:pt idx="172">
                  <c:v>0.54514792093934195</c:v>
                </c:pt>
                <c:pt idx="173">
                  <c:v>0.93676232106801405</c:v>
                </c:pt>
                <c:pt idx="174">
                  <c:v>9.4524564628743202E-2</c:v>
                </c:pt>
                <c:pt idx="175">
                  <c:v>1.3775743346023801</c:v>
                </c:pt>
                <c:pt idx="176">
                  <c:v>-1.3707814617640299</c:v>
                </c:pt>
                <c:pt idx="177">
                  <c:v>-1.12618611480395</c:v>
                </c:pt>
                <c:pt idx="178">
                  <c:v>-0.29792053839495802</c:v>
                </c:pt>
                <c:pt idx="179">
                  <c:v>1.29988466062736</c:v>
                </c:pt>
                <c:pt idx="180">
                  <c:v>-1.0647131200384901</c:v>
                </c:pt>
                <c:pt idx="181">
                  <c:v>-0.10754829489962001</c:v>
                </c:pt>
                <c:pt idx="182">
                  <c:v>1.3884514578086999</c:v>
                </c:pt>
                <c:pt idx="183">
                  <c:v>-1.4222253367113999</c:v>
                </c:pt>
                <c:pt idx="184">
                  <c:v>-1.3226016349028999</c:v>
                </c:pt>
                <c:pt idx="185">
                  <c:v>-0.94121552257226504</c:v>
                </c:pt>
                <c:pt idx="186">
                  <c:v>0.23451939683811801</c:v>
                </c:pt>
                <c:pt idx="187">
                  <c:v>1.2996333058970799</c:v>
                </c:pt>
                <c:pt idx="188">
                  <c:v>-1.08121938226147</c:v>
                </c:pt>
                <c:pt idx="189">
                  <c:v>-0.14205827606513399</c:v>
                </c:pt>
                <c:pt idx="190">
                  <c:v>1.38219397463694</c:v>
                </c:pt>
                <c:pt idx="191">
                  <c:v>-1.3800972206047</c:v>
                </c:pt>
                <c:pt idx="192">
                  <c:v>-1.1627185447994299</c:v>
                </c:pt>
                <c:pt idx="193">
                  <c:v>-0.41099227557228302</c:v>
                </c:pt>
                <c:pt idx="194">
                  <c:v>1.19343444900831</c:v>
                </c:pt>
                <c:pt idx="195">
                  <c:v>-0.69475453499939699</c:v>
                </c:pt>
                <c:pt idx="196">
                  <c:v>0.77767710585046601</c:v>
                </c:pt>
                <c:pt idx="197">
                  <c:v>0.488732150113522</c:v>
                </c:pt>
                <c:pt idx="198">
                  <c:v>1.02127090023941</c:v>
                </c:pt>
                <c:pt idx="199">
                  <c:v>-0.146629408061552</c:v>
                </c:pt>
                <c:pt idx="200">
                  <c:v>1.38009168674487</c:v>
                </c:pt>
                <c:pt idx="201">
                  <c:v>-1.37589829771423</c:v>
                </c:pt>
                <c:pt idx="202">
                  <c:v>-1.14290472508191</c:v>
                </c:pt>
                <c:pt idx="203">
                  <c:v>-0.34735032253880299</c:v>
                </c:pt>
                <c:pt idx="204">
                  <c:v>1.2607863221584701</c:v>
                </c:pt>
                <c:pt idx="205">
                  <c:v>-0.91642575693967598</c:v>
                </c:pt>
                <c:pt idx="206">
                  <c:v>0.29192386289067801</c:v>
                </c:pt>
                <c:pt idx="207">
                  <c:v>1.26178364599705</c:v>
                </c:pt>
                <c:pt idx="208">
                  <c:v>-0.91325585088005501</c:v>
                </c:pt>
                <c:pt idx="209">
                  <c:v>0.29488594998041601</c:v>
                </c:pt>
                <c:pt idx="210">
                  <c:v>1.2584513298953801</c:v>
                </c:pt>
                <c:pt idx="211">
                  <c:v>-0.90196564303627502</c:v>
                </c:pt>
                <c:pt idx="212">
                  <c:v>0.327489984936712</c:v>
                </c:pt>
                <c:pt idx="213">
                  <c:v>1.2303322187768</c:v>
                </c:pt>
                <c:pt idx="214">
                  <c:v>-0.79898993208584201</c:v>
                </c:pt>
                <c:pt idx="215">
                  <c:v>0.56069984472436196</c:v>
                </c:pt>
                <c:pt idx="216">
                  <c:v>0.91346697373392605</c:v>
                </c:pt>
                <c:pt idx="217">
                  <c:v>0.15554891191856901</c:v>
                </c:pt>
                <c:pt idx="218">
                  <c:v>1.34942825844291</c:v>
                </c:pt>
                <c:pt idx="219">
                  <c:v>-1.26732923141799</c:v>
                </c:pt>
                <c:pt idx="220">
                  <c:v>-0.74208934207959498</c:v>
                </c:pt>
                <c:pt idx="221">
                  <c:v>0.69061752397851195</c:v>
                </c:pt>
                <c:pt idx="222">
                  <c:v>0.68489831227645503</c:v>
                </c:pt>
                <c:pt idx="223">
                  <c:v>0.69672769356767505</c:v>
                </c:pt>
                <c:pt idx="224">
                  <c:v>0.67577378964360602</c:v>
                </c:pt>
                <c:pt idx="225">
                  <c:v>0.715666153781092</c:v>
                </c:pt>
                <c:pt idx="226">
                  <c:v>0.63106911050419001</c:v>
                </c:pt>
                <c:pt idx="227">
                  <c:v>0.79716975601168605</c:v>
                </c:pt>
                <c:pt idx="228">
                  <c:v>0.44998234469607101</c:v>
                </c:pt>
                <c:pt idx="229">
                  <c:v>1.08401633310795</c:v>
                </c:pt>
                <c:pt idx="230">
                  <c:v>-0.323219521942685</c:v>
                </c:pt>
                <c:pt idx="231">
                  <c:v>1.2779523481928601</c:v>
                </c:pt>
                <c:pt idx="232">
                  <c:v>-0.976605489447116</c:v>
                </c:pt>
                <c:pt idx="233">
                  <c:v>0.134715779321151</c:v>
                </c:pt>
                <c:pt idx="234">
                  <c:v>1.3622557751350199</c:v>
                </c:pt>
                <c:pt idx="235">
                  <c:v>-1.3096130777852899</c:v>
                </c:pt>
                <c:pt idx="236">
                  <c:v>-0.89707095595264397</c:v>
                </c:pt>
                <c:pt idx="237">
                  <c:v>0.34567075469574199</c:v>
                </c:pt>
                <c:pt idx="238">
                  <c:v>1.2044850288736</c:v>
                </c:pt>
                <c:pt idx="239">
                  <c:v>-0.729474963444394</c:v>
                </c:pt>
                <c:pt idx="240">
                  <c:v>0.71532359914964105</c:v>
                </c:pt>
                <c:pt idx="241">
                  <c:v>0.63343002587431796</c:v>
                </c:pt>
                <c:pt idx="242">
                  <c:v>0.79371346861536995</c:v>
                </c:pt>
                <c:pt idx="243">
                  <c:v>0.45827898423129099</c:v>
                </c:pt>
                <c:pt idx="244">
                  <c:v>1.0685772114129599</c:v>
                </c:pt>
                <c:pt idx="245">
                  <c:v>-0.28782403721391697</c:v>
                </c:pt>
                <c:pt idx="246">
                  <c:v>1.3084552253499999</c:v>
                </c:pt>
                <c:pt idx="247">
                  <c:v>-1.09001891679346</c:v>
                </c:pt>
                <c:pt idx="248">
                  <c:v>-0.18102601634476601</c:v>
                </c:pt>
                <c:pt idx="249">
                  <c:v>1.36867360898195</c:v>
                </c:pt>
                <c:pt idx="250">
                  <c:v>-1.3206536116630601</c:v>
                </c:pt>
                <c:pt idx="251">
                  <c:v>-0.94871964638681805</c:v>
                </c:pt>
                <c:pt idx="252">
                  <c:v>0.20768716522026801</c:v>
                </c:pt>
                <c:pt idx="253">
                  <c:v>1.32745752087932</c:v>
                </c:pt>
                <c:pt idx="254">
                  <c:v>-1.15769070545427</c:v>
                </c:pt>
                <c:pt idx="255">
                  <c:v>-0.39155844933197398</c:v>
                </c:pt>
                <c:pt idx="256">
                  <c:v>1.2142561409908199</c:v>
                </c:pt>
                <c:pt idx="257">
                  <c:v>-0.74941371329675999</c:v>
                </c:pt>
                <c:pt idx="258">
                  <c:v>0.66794471213662798</c:v>
                </c:pt>
                <c:pt idx="259">
                  <c:v>0.73479482649819505</c:v>
                </c:pt>
                <c:pt idx="260">
                  <c:v>0.59264734021208998</c:v>
                </c:pt>
                <c:pt idx="261">
                  <c:v>0.86756277124825898</c:v>
                </c:pt>
                <c:pt idx="262">
                  <c:v>0.28383237815294099</c:v>
                </c:pt>
                <c:pt idx="263">
                  <c:v>1.2730404818174501</c:v>
                </c:pt>
                <c:pt idx="264">
                  <c:v>-0.949604046563847</c:v>
                </c:pt>
                <c:pt idx="265">
                  <c:v>0.20688949086338301</c:v>
                </c:pt>
                <c:pt idx="266">
                  <c:v>1.3211786315023999</c:v>
                </c:pt>
                <c:pt idx="267">
                  <c:v>-1.15217652449242</c:v>
                </c:pt>
                <c:pt idx="268">
                  <c:v>-0.37115679943270302</c:v>
                </c:pt>
                <c:pt idx="269">
                  <c:v>1.23741119384008</c:v>
                </c:pt>
                <c:pt idx="270">
                  <c:v>-0.82662766396721199</c:v>
                </c:pt>
                <c:pt idx="271">
                  <c:v>0.50075777148511802</c:v>
                </c:pt>
                <c:pt idx="272">
                  <c:v>1.0133064851556599</c:v>
                </c:pt>
                <c:pt idx="273">
                  <c:v>-0.102501022358037</c:v>
                </c:pt>
                <c:pt idx="274">
                  <c:v>1.3975401919841399</c:v>
                </c:pt>
                <c:pt idx="275">
                  <c:v>-1.41696902914181</c:v>
                </c:pt>
                <c:pt idx="276">
                  <c:v>-1.3167121376095501</c:v>
                </c:pt>
                <c:pt idx="277">
                  <c:v>-0.92942535771636403</c:v>
                </c:pt>
                <c:pt idx="278">
                  <c:v>0.25598725608571898</c:v>
                </c:pt>
                <c:pt idx="279">
                  <c:v>1.2912004375720401</c:v>
                </c:pt>
                <c:pt idx="280">
                  <c:v>-1.0260598227443101</c:v>
                </c:pt>
                <c:pt idx="281">
                  <c:v>1.6787781783851399E-3</c:v>
                </c:pt>
                <c:pt idx="282">
                  <c:v>1.40348557755014</c:v>
                </c:pt>
                <c:pt idx="283">
                  <c:v>-1.4501595481192899</c:v>
                </c:pt>
                <c:pt idx="284">
                  <c:v>-1.44217311858381</c:v>
                </c:pt>
                <c:pt idx="285">
                  <c:v>-1.40152104783834</c:v>
                </c:pt>
                <c:pt idx="286">
                  <c:v>-1.2456445116986601</c:v>
                </c:pt>
                <c:pt idx="287">
                  <c:v>-0.68347054482122704</c:v>
                </c:pt>
                <c:pt idx="288">
                  <c:v>0.79848146965646505</c:v>
                </c:pt>
                <c:pt idx="289">
                  <c:v>0.45130807427255898</c:v>
                </c:pt>
                <c:pt idx="290">
                  <c:v>1.0819652419677901</c:v>
                </c:pt>
                <c:pt idx="291">
                  <c:v>-0.31538779191739802</c:v>
                </c:pt>
                <c:pt idx="292">
                  <c:v>1.28329526638578</c:v>
                </c:pt>
                <c:pt idx="293">
                  <c:v>-1.0119400995285599</c:v>
                </c:pt>
                <c:pt idx="294">
                  <c:v>4.4594067146868303E-2</c:v>
                </c:pt>
                <c:pt idx="295">
                  <c:v>1.3960619373923899</c:v>
                </c:pt>
                <c:pt idx="296">
                  <c:v>-1.4252354565481899</c:v>
                </c:pt>
                <c:pt idx="297">
                  <c:v>-1.3408662286411499</c:v>
                </c:pt>
                <c:pt idx="298">
                  <c:v>-1.0209968944188701</c:v>
                </c:pt>
                <c:pt idx="299">
                  <c:v>1.8598852514935701E-2</c:v>
                </c:pt>
                <c:pt idx="300">
                  <c:v>1.39674441239245</c:v>
                </c:pt>
                <c:pt idx="301">
                  <c:v>-1.44111367760751</c:v>
                </c:pt>
                <c:pt idx="302">
                  <c:v>-1.39948151182323</c:v>
                </c:pt>
                <c:pt idx="303">
                  <c:v>-1.2550650411811499</c:v>
                </c:pt>
                <c:pt idx="304">
                  <c:v>-0.71864144317001799</c:v>
                </c:pt>
                <c:pt idx="305">
                  <c:v>0.73043181289280501</c:v>
                </c:pt>
                <c:pt idx="306">
                  <c:v>0.60256159419327704</c:v>
                </c:pt>
                <c:pt idx="307">
                  <c:v>0.85432615138882095</c:v>
                </c:pt>
                <c:pt idx="308">
                  <c:v>0.32084578361843502</c:v>
                </c:pt>
                <c:pt idx="309">
                  <c:v>1.2299647422639499</c:v>
                </c:pt>
                <c:pt idx="310">
                  <c:v>-0.81464571906566097</c:v>
                </c:pt>
                <c:pt idx="311">
                  <c:v>0.52760184954002498</c:v>
                </c:pt>
                <c:pt idx="312">
                  <c:v>0.97090310818229597</c:v>
                </c:pt>
                <c:pt idx="313">
                  <c:v>4.2573567170372398E-3</c:v>
                </c:pt>
                <c:pt idx="314">
                  <c:v>1.3991356471413801</c:v>
                </c:pt>
                <c:pt idx="315">
                  <c:v>-1.4483761129361501</c:v>
                </c:pt>
                <c:pt idx="316">
                  <c:v>-1.4293901789369201</c:v>
                </c:pt>
                <c:pt idx="317">
                  <c:v>-1.36606321398409</c:v>
                </c:pt>
                <c:pt idx="318">
                  <c:v>-1.11833869994858</c:v>
                </c:pt>
                <c:pt idx="319">
                  <c:v>-0.27149284658128597</c:v>
                </c:pt>
                <c:pt idx="320">
                  <c:v>1.3160783232487501</c:v>
                </c:pt>
                <c:pt idx="321">
                  <c:v>-1.1225831448635399</c:v>
                </c:pt>
                <c:pt idx="322">
                  <c:v>-0.274986711634151</c:v>
                </c:pt>
                <c:pt idx="323">
                  <c:v>1.31248223298101</c:v>
                </c:pt>
                <c:pt idx="324">
                  <c:v>-1.1071051835402299</c:v>
                </c:pt>
                <c:pt idx="325">
                  <c:v>-0.236591911883721</c:v>
                </c:pt>
                <c:pt idx="326">
                  <c:v>1.33981174899681</c:v>
                </c:pt>
                <c:pt idx="327">
                  <c:v>-1.20706317542704</c:v>
                </c:pt>
                <c:pt idx="328">
                  <c:v>-0.555573462458127</c:v>
                </c:pt>
                <c:pt idx="329">
                  <c:v>1.0108550658812501</c:v>
                </c:pt>
                <c:pt idx="330">
                  <c:v>-0.107269398560906</c:v>
                </c:pt>
                <c:pt idx="331">
                  <c:v>1.39209978422193</c:v>
                </c:pt>
                <c:pt idx="332">
                  <c:v>-1.41563157199127</c:v>
                </c:pt>
                <c:pt idx="333">
                  <c:v>-1.3086532315170001</c:v>
                </c:pt>
                <c:pt idx="334">
                  <c:v>-0.90583840347856803</c:v>
                </c:pt>
                <c:pt idx="335">
                  <c:v>0.31074944597342302</c:v>
                </c:pt>
                <c:pt idx="336">
                  <c:v>1.24390603743128</c:v>
                </c:pt>
                <c:pt idx="337">
                  <c:v>-0.85249338368488004</c:v>
                </c:pt>
                <c:pt idx="338">
                  <c:v>0.44120728202041698</c:v>
                </c:pt>
                <c:pt idx="339">
                  <c:v>1.10211137482632</c:v>
                </c:pt>
                <c:pt idx="340">
                  <c:v>-0.367393828054699</c:v>
                </c:pt>
                <c:pt idx="341">
                  <c:v>1.23896209206609</c:v>
                </c:pt>
                <c:pt idx="342">
                  <c:v>-0.82821195611544796</c:v>
                </c:pt>
                <c:pt idx="343">
                  <c:v>0.49913407215060002</c:v>
                </c:pt>
                <c:pt idx="344">
                  <c:v>1.0239607819023</c:v>
                </c:pt>
                <c:pt idx="345">
                  <c:v>-0.126837046154227</c:v>
                </c:pt>
                <c:pt idx="346">
                  <c:v>1.38849378237625</c:v>
                </c:pt>
                <c:pt idx="347">
                  <c:v>-1.39127136843526</c:v>
                </c:pt>
                <c:pt idx="348">
                  <c:v>-1.2150537290207599</c:v>
                </c:pt>
                <c:pt idx="349">
                  <c:v>-0.58431741797675196</c:v>
                </c:pt>
                <c:pt idx="350">
                  <c:v>0.95810382147078399</c:v>
                </c:pt>
                <c:pt idx="351">
                  <c:v>4.7958116197549701E-2</c:v>
                </c:pt>
                <c:pt idx="352">
                  <c:v>1.3932831732647999</c:v>
                </c:pt>
                <c:pt idx="353">
                  <c:v>-1.4240531950995201</c:v>
                </c:pt>
                <c:pt idx="354">
                  <c:v>-1.3402938853848101</c:v>
                </c:pt>
                <c:pt idx="355">
                  <c:v>-1.02105062034534</c:v>
                </c:pt>
                <c:pt idx="356">
                  <c:v>1.853303304692E-2</c:v>
                </c:pt>
                <c:pt idx="357">
                  <c:v>1.3981269103003799</c:v>
                </c:pt>
                <c:pt idx="358">
                  <c:v>-1.44206422210434</c:v>
                </c:pt>
                <c:pt idx="359">
                  <c:v>-1.4059035292258599</c:v>
                </c:pt>
                <c:pt idx="360">
                  <c:v>-1.2780564333139199</c:v>
                </c:pt>
                <c:pt idx="361">
                  <c:v>-0.80014140173452097</c:v>
                </c:pt>
                <c:pt idx="362">
                  <c:v>0.55847261287788796</c:v>
                </c:pt>
                <c:pt idx="363">
                  <c:v>0.93109005882655305</c:v>
                </c:pt>
                <c:pt idx="364">
                  <c:v>0.123658245237727</c:v>
                </c:pt>
                <c:pt idx="365">
                  <c:v>1.36989677868418</c:v>
                </c:pt>
                <c:pt idx="366">
                  <c:v>-1.32855440481859</c:v>
                </c:pt>
                <c:pt idx="367">
                  <c:v>-0.97315675210505803</c:v>
                </c:pt>
                <c:pt idx="368">
                  <c:v>0.136405380165489</c:v>
                </c:pt>
                <c:pt idx="369">
                  <c:v>1.3712545394558</c:v>
                </c:pt>
                <c:pt idx="370">
                  <c:v>-1.31352248106763</c:v>
                </c:pt>
                <c:pt idx="371">
                  <c:v>-0.93485070455061103</c:v>
                </c:pt>
                <c:pt idx="372">
                  <c:v>0.244357015148641</c:v>
                </c:pt>
                <c:pt idx="373">
                  <c:v>1.3023281532980799</c:v>
                </c:pt>
                <c:pt idx="374">
                  <c:v>-1.06182953386519</c:v>
                </c:pt>
                <c:pt idx="375">
                  <c:v>-0.10333903222403799</c:v>
                </c:pt>
                <c:pt idx="376">
                  <c:v>1.3915429696472601</c:v>
                </c:pt>
                <c:pt idx="377">
                  <c:v>-1.4221469792061701</c:v>
                </c:pt>
                <c:pt idx="378">
                  <c:v>-1.32529989628442</c:v>
                </c:pt>
                <c:pt idx="379">
                  <c:v>-0.95759321681051801</c:v>
                </c:pt>
                <c:pt idx="380">
                  <c:v>0.17993202320273999</c:v>
                </c:pt>
                <c:pt idx="381">
                  <c:v>1.3458948916295499</c:v>
                </c:pt>
                <c:pt idx="382">
                  <c:v>-1.2195162367982899</c:v>
                </c:pt>
                <c:pt idx="383">
                  <c:v>-0.60163127682740902</c:v>
                </c:pt>
                <c:pt idx="384">
                  <c:v>0.93598822166580797</c:v>
                </c:pt>
                <c:pt idx="385">
                  <c:v>0.11526565966617899</c:v>
                </c:pt>
                <c:pt idx="386">
                  <c:v>1.37621485819919</c:v>
                </c:pt>
                <c:pt idx="387">
                  <c:v>-1.34829743245651</c:v>
                </c:pt>
                <c:pt idx="388">
                  <c:v>-1.04718530656425</c:v>
                </c:pt>
                <c:pt idx="389">
                  <c:v>-5.9285754791803202E-2</c:v>
                </c:pt>
                <c:pt idx="390">
                  <c:v>1.3980907028251901</c:v>
                </c:pt>
                <c:pt idx="391">
                  <c:v>-1.44685128823603</c:v>
                </c:pt>
                <c:pt idx="392">
                  <c:v>-1.42988439310422</c:v>
                </c:pt>
                <c:pt idx="393">
                  <c:v>-1.3576481495964801</c:v>
                </c:pt>
                <c:pt idx="394">
                  <c:v>-1.07674645325107</c:v>
                </c:pt>
                <c:pt idx="395">
                  <c:v>-0.13700841851733001</c:v>
                </c:pt>
                <c:pt idx="396">
                  <c:v>1.3824718088118799</c:v>
                </c:pt>
                <c:pt idx="397">
                  <c:v>-1.38813677683991</c:v>
                </c:pt>
                <c:pt idx="398">
                  <c:v>-1.1937090793045899</c:v>
                </c:pt>
                <c:pt idx="399">
                  <c:v>-0.515040218577549</c:v>
                </c:pt>
                <c:pt idx="400">
                  <c:v>1.067996007259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499440"/>
        <c:axId val="409507600"/>
      </c:lineChart>
      <c:catAx>
        <c:axId val="40949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507600"/>
        <c:crosses val="autoZero"/>
        <c:auto val="0"/>
        <c:lblAlgn val="ctr"/>
        <c:lblOffset val="100"/>
        <c:tickLblSkip val="20"/>
        <c:noMultiLvlLbl val="0"/>
      </c:catAx>
      <c:valAx>
        <c:axId val="409507600"/>
        <c:scaling>
          <c:orientation val="minMax"/>
          <c:max val="1.6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499440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S7 (</a:t>
            </a:r>
            <a:r>
              <a:rPr lang="en-AU" b="1"/>
              <a:t>S3 + S4</a:t>
            </a:r>
            <a:r>
              <a:rPr lang="el-GR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37932465434268E-2"/>
          <c:y val="0.16712962962962963"/>
          <c:w val="0.87494552452141339"/>
          <c:h val="0.67518993621641854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1.4'!$H$5</c:f>
              <c:strCache>
                <c:ptCount val="1"/>
                <c:pt idx="0">
                  <c:v>S7 (S3 + S4)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'Exerc. 1.1 a 1.4'!$H$6:$H$4101</c:f>
              <c:numCache>
                <c:formatCode>0.00000</c:formatCode>
                <c:ptCount val="4096"/>
                <c:pt idx="0">
                  <c:v>-1.4488422604037201</c:v>
                </c:pt>
                <c:pt idx="1">
                  <c:v>-1.44031037734101</c:v>
                </c:pt>
                <c:pt idx="2">
                  <c:v>-1.40626079197092</c:v>
                </c:pt>
                <c:pt idx="3">
                  <c:v>-1.272838062775</c:v>
                </c:pt>
                <c:pt idx="4">
                  <c:v>-0.78088301541091099</c:v>
                </c:pt>
                <c:pt idx="5">
                  <c:v>0.60118871475772695</c:v>
                </c:pt>
                <c:pt idx="6">
                  <c:v>0.85569886926743499</c:v>
                </c:pt>
                <c:pt idx="7">
                  <c:v>0.31916929773844499</c:v>
                </c:pt>
                <c:pt idx="8">
                  <c:v>1.23843684394828</c:v>
                </c:pt>
                <c:pt idx="9">
                  <c:v>-0.82962813386924805</c:v>
                </c:pt>
                <c:pt idx="10">
                  <c:v>0.49427365838998799</c:v>
                </c:pt>
                <c:pt idx="11">
                  <c:v>1.02713631161392</c:v>
                </c:pt>
                <c:pt idx="12">
                  <c:v>-0.14437973900680201</c:v>
                </c:pt>
                <c:pt idx="13">
                  <c:v>1.38308357525932</c:v>
                </c:pt>
                <c:pt idx="14">
                  <c:v>-1.37097976774493</c:v>
                </c:pt>
                <c:pt idx="15">
                  <c:v>-1.1382607891936301</c:v>
                </c:pt>
                <c:pt idx="16">
                  <c:v>-0.335908476918377</c:v>
                </c:pt>
                <c:pt idx="17">
                  <c:v>1.26720057344618</c:v>
                </c:pt>
                <c:pt idx="18">
                  <c:v>-0.93272536632634795</c:v>
                </c:pt>
                <c:pt idx="19">
                  <c:v>0.24657001056177499</c:v>
                </c:pt>
                <c:pt idx="20">
                  <c:v>1.3008671666729901</c:v>
                </c:pt>
                <c:pt idx="21">
                  <c:v>-1.05586595080205</c:v>
                </c:pt>
                <c:pt idx="22">
                  <c:v>-8.8285323000443797E-2</c:v>
                </c:pt>
                <c:pt idx="23">
                  <c:v>1.3976953821126401</c:v>
                </c:pt>
                <c:pt idx="24">
                  <c:v>-1.42838580982191</c:v>
                </c:pt>
                <c:pt idx="25">
                  <c:v>-1.3599116475475701</c:v>
                </c:pt>
                <c:pt idx="26">
                  <c:v>-1.09660973310553</c:v>
                </c:pt>
                <c:pt idx="27">
                  <c:v>-0.208362708029183</c:v>
                </c:pt>
                <c:pt idx="28">
                  <c:v>1.35596826123737</c:v>
                </c:pt>
                <c:pt idx="29">
                  <c:v>-1.2642513795594801</c:v>
                </c:pt>
                <c:pt idx="30">
                  <c:v>-0.75165857762583499</c:v>
                </c:pt>
                <c:pt idx="31">
                  <c:v>0.66166720048374195</c:v>
                </c:pt>
                <c:pt idx="32">
                  <c:v>0.74487921923896805</c:v>
                </c:pt>
                <c:pt idx="33">
                  <c:v>0.57530485991367197</c:v>
                </c:pt>
                <c:pt idx="34">
                  <c:v>0.90036170744559596</c:v>
                </c:pt>
                <c:pt idx="35">
                  <c:v>0.20664350495821401</c:v>
                </c:pt>
                <c:pt idx="36">
                  <c:v>1.3290282182080899</c:v>
                </c:pt>
                <c:pt idx="37">
                  <c:v>-1.16133214827477</c:v>
                </c:pt>
                <c:pt idx="38">
                  <c:v>-0.40895849818201302</c:v>
                </c:pt>
                <c:pt idx="39">
                  <c:v>1.1957115735461199</c:v>
                </c:pt>
                <c:pt idx="40">
                  <c:v>-0.68194272233424602</c:v>
                </c:pt>
                <c:pt idx="41">
                  <c:v>0.79723440725365102</c:v>
                </c:pt>
                <c:pt idx="42">
                  <c:v>0.45793968622265202</c:v>
                </c:pt>
                <c:pt idx="43">
                  <c:v>1.0776718537241801</c:v>
                </c:pt>
                <c:pt idx="44">
                  <c:v>-0.29736730830508501</c:v>
                </c:pt>
                <c:pt idx="45">
                  <c:v>1.29880230482159</c:v>
                </c:pt>
                <c:pt idx="46">
                  <c:v>-1.0479686353644799</c:v>
                </c:pt>
                <c:pt idx="47">
                  <c:v>-6.5754097031679698E-2</c:v>
                </c:pt>
                <c:pt idx="48">
                  <c:v>1.40106667144635</c:v>
                </c:pt>
                <c:pt idx="49">
                  <c:v>-1.44176930268166</c:v>
                </c:pt>
                <c:pt idx="50">
                  <c:v>-1.41269847924103</c:v>
                </c:pt>
                <c:pt idx="51">
                  <c:v>-1.29796465499549</c:v>
                </c:pt>
                <c:pt idx="52">
                  <c:v>-0.87015243758312899</c:v>
                </c:pt>
                <c:pt idx="53">
                  <c:v>0.40039146432522699</c:v>
                </c:pt>
                <c:pt idx="54">
                  <c:v>1.1511078660798599</c:v>
                </c:pt>
                <c:pt idx="55">
                  <c:v>-0.53131370595800997</c:v>
                </c:pt>
                <c:pt idx="56">
                  <c:v>1.0429405089016699</c:v>
                </c:pt>
                <c:pt idx="57">
                  <c:v>-0.19132621789527099</c:v>
                </c:pt>
                <c:pt idx="58">
                  <c:v>1.3643816019469099</c:v>
                </c:pt>
                <c:pt idx="59">
                  <c:v>-1.2966055822248701</c:v>
                </c:pt>
                <c:pt idx="60">
                  <c:v>-0.86594982696776102</c:v>
                </c:pt>
                <c:pt idx="61">
                  <c:v>0.41028024315063399</c:v>
                </c:pt>
                <c:pt idx="62">
                  <c:v>1.1394539134475501</c:v>
                </c:pt>
                <c:pt idx="63">
                  <c:v>-0.49274252208519898</c:v>
                </c:pt>
                <c:pt idx="64">
                  <c:v>1.0957372348346599</c:v>
                </c:pt>
                <c:pt idx="65">
                  <c:v>-0.352185099147379</c:v>
                </c:pt>
                <c:pt idx="66">
                  <c:v>1.2525330407281099</c:v>
                </c:pt>
                <c:pt idx="67">
                  <c:v>-0.878670493513794</c:v>
                </c:pt>
                <c:pt idx="68">
                  <c:v>0.37973978608370201</c:v>
                </c:pt>
                <c:pt idx="69">
                  <c:v>1.1751256532286301</c:v>
                </c:pt>
                <c:pt idx="70">
                  <c:v>-0.61128002280121496</c:v>
                </c:pt>
                <c:pt idx="71">
                  <c:v>0.92037792424892895</c:v>
                </c:pt>
                <c:pt idx="72">
                  <c:v>0.153961713260928</c:v>
                </c:pt>
                <c:pt idx="73">
                  <c:v>1.3591150455432299</c:v>
                </c:pt>
                <c:pt idx="74">
                  <c:v>-1.27674718714505</c:v>
                </c:pt>
                <c:pt idx="75">
                  <c:v>-0.79546044498588697</c:v>
                </c:pt>
                <c:pt idx="76">
                  <c:v>0.56973708982186</c:v>
                </c:pt>
                <c:pt idx="77">
                  <c:v>0.90920731861817705</c:v>
                </c:pt>
                <c:pt idx="78">
                  <c:v>0.182790659197236</c:v>
                </c:pt>
                <c:pt idx="79">
                  <c:v>1.3434155731223001</c:v>
                </c:pt>
                <c:pt idx="80">
                  <c:v>-1.2165859727794199</c:v>
                </c:pt>
                <c:pt idx="81">
                  <c:v>-0.58902575086624798</c:v>
                </c:pt>
                <c:pt idx="82">
                  <c:v>0.95631387869538298</c:v>
                </c:pt>
                <c:pt idx="83">
                  <c:v>5.6851315420574401E-2</c:v>
                </c:pt>
                <c:pt idx="84">
                  <c:v>1.3942609686382299</c:v>
                </c:pt>
                <c:pt idx="85">
                  <c:v>-1.4149714352893901</c:v>
                </c:pt>
                <c:pt idx="86">
                  <c:v>-1.3072226168327601</c:v>
                </c:pt>
                <c:pt idx="87">
                  <c:v>-0.90364295824081597</c:v>
                </c:pt>
                <c:pt idx="88">
                  <c:v>0.319136041089634</c:v>
                </c:pt>
                <c:pt idx="89">
                  <c:v>1.2385637047534901</c:v>
                </c:pt>
                <c:pt idx="90">
                  <c:v>-0.82985132918327797</c:v>
                </c:pt>
                <c:pt idx="91">
                  <c:v>0.49348429250593601</c:v>
                </c:pt>
                <c:pt idx="92">
                  <c:v>1.02822088489321</c:v>
                </c:pt>
                <c:pt idx="93">
                  <c:v>-0.14790959661439801</c:v>
                </c:pt>
                <c:pt idx="94">
                  <c:v>1.38196850021714</c:v>
                </c:pt>
                <c:pt idx="95">
                  <c:v>-1.3659795218839801</c:v>
                </c:pt>
                <c:pt idx="96">
                  <c:v>-1.1200687465610299</c:v>
                </c:pt>
                <c:pt idx="97">
                  <c:v>-0.279652036318075</c:v>
                </c:pt>
                <c:pt idx="98">
                  <c:v>1.31197208678604</c:v>
                </c:pt>
                <c:pt idx="99">
                  <c:v>-1.0969234623470701</c:v>
                </c:pt>
                <c:pt idx="100">
                  <c:v>-0.209588328330027</c:v>
                </c:pt>
                <c:pt idx="101">
                  <c:v>1.35519379937535</c:v>
                </c:pt>
                <c:pt idx="102">
                  <c:v>-1.26165865726855</c:v>
                </c:pt>
                <c:pt idx="103">
                  <c:v>-0.74279118221444396</c:v>
                </c:pt>
                <c:pt idx="104">
                  <c:v>0.679616418207314</c:v>
                </c:pt>
                <c:pt idx="105">
                  <c:v>0.70977872395141495</c:v>
                </c:pt>
                <c:pt idx="106">
                  <c:v>0.64904580303893</c:v>
                </c:pt>
                <c:pt idx="107">
                  <c:v>0.768624795846232</c:v>
                </c:pt>
                <c:pt idx="108">
                  <c:v>0.52284526898582295</c:v>
                </c:pt>
                <c:pt idx="109">
                  <c:v>0.98405045132314195</c:v>
                </c:pt>
                <c:pt idx="110">
                  <c:v>-2.1018919244703099E-2</c:v>
                </c:pt>
                <c:pt idx="111">
                  <c:v>1.4033957406358699</c:v>
                </c:pt>
                <c:pt idx="112">
                  <c:v>-1.4514052507372299</c:v>
                </c:pt>
                <c:pt idx="113">
                  <c:v>-1.45126415457693</c:v>
                </c:pt>
                <c:pt idx="114">
                  <c:v>-1.45059163231424</c:v>
                </c:pt>
                <c:pt idx="115">
                  <c:v>-1.4479686660401301</c:v>
                </c:pt>
                <c:pt idx="116">
                  <c:v>-1.4372561058419</c:v>
                </c:pt>
                <c:pt idx="117">
                  <c:v>-1.3945055078753701</c:v>
                </c:pt>
                <c:pt idx="118">
                  <c:v>-1.2277851162122899</c:v>
                </c:pt>
                <c:pt idx="119">
                  <c:v>-0.62676281486478602</c:v>
                </c:pt>
                <c:pt idx="120">
                  <c:v>0.89453103874336104</c:v>
                </c:pt>
                <c:pt idx="121">
                  <c:v>0.22122104960035099</c:v>
                </c:pt>
                <c:pt idx="122">
                  <c:v>1.31922984635596</c:v>
                </c:pt>
                <c:pt idx="123">
                  <c:v>-1.12423905433169</c:v>
                </c:pt>
                <c:pt idx="124">
                  <c:v>-0.29258178457190398</c:v>
                </c:pt>
                <c:pt idx="125">
                  <c:v>1.3025698970725701</c:v>
                </c:pt>
                <c:pt idx="126">
                  <c:v>-1.0605534761878801</c:v>
                </c:pt>
                <c:pt idx="127">
                  <c:v>-0.10259038099319499</c:v>
                </c:pt>
                <c:pt idx="128">
                  <c:v>1.39505774536875</c:v>
                </c:pt>
                <c:pt idx="129">
                  <c:v>-1.41643955613951</c:v>
                </c:pt>
                <c:pt idx="130">
                  <c:v>-1.31389543834259</c:v>
                </c:pt>
                <c:pt idx="131">
                  <c:v>-0.92852529076416401</c:v>
                </c:pt>
                <c:pt idx="132">
                  <c:v>0.25654223237313201</c:v>
                </c:pt>
                <c:pt idx="133">
                  <c:v>1.2936494420670499</c:v>
                </c:pt>
                <c:pt idx="134">
                  <c:v>-1.0279467977528001</c:v>
                </c:pt>
                <c:pt idx="135">
                  <c:v>-9.0532655707838694E-3</c:v>
                </c:pt>
                <c:pt idx="136">
                  <c:v>1.4034485145398701</c:v>
                </c:pt>
                <c:pt idx="137">
                  <c:v>-1.4501379631759399</c:v>
                </c:pt>
                <c:pt idx="138">
                  <c:v>-1.4464966781287101</c:v>
                </c:pt>
                <c:pt idx="139">
                  <c:v>-1.43208462271272</c:v>
                </c:pt>
                <c:pt idx="140">
                  <c:v>-1.3750293105689999</c:v>
                </c:pt>
                <c:pt idx="141">
                  <c:v>-1.1546814295257799</c:v>
                </c:pt>
                <c:pt idx="142">
                  <c:v>-0.38836057717726902</c:v>
                </c:pt>
                <c:pt idx="143">
                  <c:v>1.2174343663593701</c:v>
                </c:pt>
                <c:pt idx="144">
                  <c:v>-0.75493312990421702</c:v>
                </c:pt>
                <c:pt idx="145">
                  <c:v>0.65481240901287796</c:v>
                </c:pt>
                <c:pt idx="146">
                  <c:v>0.75787487891320904</c:v>
                </c:pt>
                <c:pt idx="147">
                  <c:v>0.54705967737683403</c:v>
                </c:pt>
                <c:pt idx="148">
                  <c:v>0.946647319699366</c:v>
                </c:pt>
                <c:pt idx="149">
                  <c:v>8.3422035653190396E-2</c:v>
                </c:pt>
                <c:pt idx="150">
                  <c:v>1.3873100785803001</c:v>
                </c:pt>
                <c:pt idx="151">
                  <c:v>-1.3871373295870999</c:v>
                </c:pt>
                <c:pt idx="152">
                  <c:v>-1.1998659448011999</c:v>
                </c:pt>
                <c:pt idx="153">
                  <c:v>-0.53360821416130899</c:v>
                </c:pt>
                <c:pt idx="154">
                  <c:v>1.0396789441477801</c:v>
                </c:pt>
                <c:pt idx="155">
                  <c:v>-0.18108670232532001</c:v>
                </c:pt>
                <c:pt idx="156">
                  <c:v>1.36896665107277</c:v>
                </c:pt>
                <c:pt idx="157">
                  <c:v>-1.3144572592385999</c:v>
                </c:pt>
                <c:pt idx="158">
                  <c:v>-0.92996497201643402</c:v>
                </c:pt>
                <c:pt idx="159">
                  <c:v>0.25335171660401001</c:v>
                </c:pt>
                <c:pt idx="160">
                  <c:v>1.2961666247249</c:v>
                </c:pt>
                <c:pt idx="161">
                  <c:v>-1.03700043227549</c:v>
                </c:pt>
                <c:pt idx="162">
                  <c:v>-3.4679037154179797E-2</c:v>
                </c:pt>
                <c:pt idx="163">
                  <c:v>1.4035296085128901</c:v>
                </c:pt>
                <c:pt idx="164">
                  <c:v>-1.45062509918474</c:v>
                </c:pt>
                <c:pt idx="165">
                  <c:v>-1.4485453945321201</c:v>
                </c:pt>
                <c:pt idx="166">
                  <c:v>-1.44064080881165</c:v>
                </c:pt>
                <c:pt idx="167">
                  <c:v>-1.4091185666253601</c:v>
                </c:pt>
                <c:pt idx="168">
                  <c:v>-1.2853144127999601</c:v>
                </c:pt>
                <c:pt idx="169">
                  <c:v>-0.82627510558863904</c:v>
                </c:pt>
                <c:pt idx="170">
                  <c:v>0.50112707063283901</c:v>
                </c:pt>
                <c:pt idx="171">
                  <c:v>1.0181381319662799</c:v>
                </c:pt>
                <c:pt idx="172">
                  <c:v>-0.116469416242552</c:v>
                </c:pt>
                <c:pt idx="173">
                  <c:v>1.3918562002066599</c:v>
                </c:pt>
                <c:pt idx="174">
                  <c:v>-1.4027841120939599</c:v>
                </c:pt>
                <c:pt idx="175">
                  <c:v>-1.26136140881502</c:v>
                </c:pt>
                <c:pt idx="176">
                  <c:v>-0.74295754644370904</c:v>
                </c:pt>
                <c:pt idx="177">
                  <c:v>0.67863873506003902</c:v>
                </c:pt>
                <c:pt idx="178">
                  <c:v>0.71370633233110703</c:v>
                </c:pt>
                <c:pt idx="179">
                  <c:v>0.64303696308377001</c:v>
                </c:pt>
                <c:pt idx="180">
                  <c:v>0.78206278324439704</c:v>
                </c:pt>
                <c:pt idx="181">
                  <c:v>0.49522392034789298</c:v>
                </c:pt>
                <c:pt idx="182">
                  <c:v>1.02719679076269</c:v>
                </c:pt>
                <c:pt idx="183">
                  <c:v>-0.142245140378298</c:v>
                </c:pt>
                <c:pt idx="184">
                  <c:v>1.3843868920463001</c:v>
                </c:pt>
                <c:pt idx="185">
                  <c:v>-1.37214573502991</c:v>
                </c:pt>
                <c:pt idx="186">
                  <c:v>-1.1448030101391</c:v>
                </c:pt>
                <c:pt idx="187">
                  <c:v>-0.35780962541408601</c:v>
                </c:pt>
                <c:pt idx="188">
                  <c:v>1.2474349013463999</c:v>
                </c:pt>
                <c:pt idx="189">
                  <c:v>-0.85833776275457796</c:v>
                </c:pt>
                <c:pt idx="190">
                  <c:v>0.42722654284504702</c:v>
                </c:pt>
                <c:pt idx="191">
                  <c:v>1.1193446740230699</c:v>
                </c:pt>
                <c:pt idx="192">
                  <c:v>-0.42612125993433903</c:v>
                </c:pt>
                <c:pt idx="193">
                  <c:v>1.17690347693696</c:v>
                </c:pt>
                <c:pt idx="194">
                  <c:v>-0.61461714456029704</c:v>
                </c:pt>
                <c:pt idx="195">
                  <c:v>0.91435139944053201</c:v>
                </c:pt>
                <c:pt idx="196">
                  <c:v>0.17210232437041101</c:v>
                </c:pt>
                <c:pt idx="197">
                  <c:v>1.3505194084023</c:v>
                </c:pt>
                <c:pt idx="198">
                  <c:v>-1.2406397340783899</c:v>
                </c:pt>
                <c:pt idx="199">
                  <c:v>-0.67176112854148196</c:v>
                </c:pt>
                <c:pt idx="200">
                  <c:v>0.81510848561554905</c:v>
                </c:pt>
                <c:pt idx="201">
                  <c:v>0.41932988663312598</c:v>
                </c:pt>
                <c:pt idx="202">
                  <c:v>1.12960859900419</c:v>
                </c:pt>
                <c:pt idx="203">
                  <c:v>-0.45822335884253901</c:v>
                </c:pt>
                <c:pt idx="204">
                  <c:v>1.13912347054991</c:v>
                </c:pt>
                <c:pt idx="205">
                  <c:v>-0.48907135266693602</c:v>
                </c:pt>
                <c:pt idx="206">
                  <c:v>1.1002011269915699</c:v>
                </c:pt>
                <c:pt idx="207">
                  <c:v>-0.36455850266692702</c:v>
                </c:pt>
                <c:pt idx="208">
                  <c:v>1.2410932544842599</c:v>
                </c:pt>
                <c:pt idx="209">
                  <c:v>-0.83574588124267601</c:v>
                </c:pt>
                <c:pt idx="210">
                  <c:v>0.47946787898853999</c:v>
                </c:pt>
                <c:pt idx="211">
                  <c:v>1.05004063942857</c:v>
                </c:pt>
                <c:pt idx="212">
                  <c:v>-0.20985553939180801</c:v>
                </c:pt>
                <c:pt idx="213">
                  <c:v>1.35539069143639</c:v>
                </c:pt>
                <c:pt idx="214">
                  <c:v>-1.2593739491832701</c:v>
                </c:pt>
                <c:pt idx="215">
                  <c:v>-0.73619442617480002</c:v>
                </c:pt>
                <c:pt idx="216">
                  <c:v>0.69242462946975503</c:v>
                </c:pt>
                <c:pt idx="217">
                  <c:v>0.68596223757750596</c:v>
                </c:pt>
                <c:pt idx="218">
                  <c:v>0.69920683392672101</c:v>
                </c:pt>
                <c:pt idx="219">
                  <c:v>0.67282124567776502</c:v>
                </c:pt>
                <c:pt idx="220">
                  <c:v>0.72531259055789199</c:v>
                </c:pt>
                <c:pt idx="221">
                  <c:v>0.61903058892811302</c:v>
                </c:pt>
                <c:pt idx="222">
                  <c:v>0.82598034609382998</c:v>
                </c:pt>
                <c:pt idx="223">
                  <c:v>0.39337809294402998</c:v>
                </c:pt>
                <c:pt idx="224">
                  <c:v>1.1608890283737801</c:v>
                </c:pt>
                <c:pt idx="225">
                  <c:v>-0.56047343118997395</c:v>
                </c:pt>
                <c:pt idx="226">
                  <c:v>1.0000055247001001</c:v>
                </c:pt>
                <c:pt idx="227">
                  <c:v>-6.2268567457945401E-2</c:v>
                </c:pt>
                <c:pt idx="228">
                  <c:v>1.40217403031017</c:v>
                </c:pt>
                <c:pt idx="229">
                  <c:v>-1.44207329321778</c:v>
                </c:pt>
                <c:pt idx="230">
                  <c:v>-1.41645986536696</c:v>
                </c:pt>
                <c:pt idx="231">
                  <c:v>-1.3156494733761901</c:v>
                </c:pt>
                <c:pt idx="232">
                  <c:v>-0.93634886293932496</c:v>
                </c:pt>
                <c:pt idx="233">
                  <c:v>0.23586502157039199</c:v>
                </c:pt>
                <c:pt idx="234">
                  <c:v>1.31049950575658</c:v>
                </c:pt>
                <c:pt idx="235">
                  <c:v>-1.0869962825624699</c:v>
                </c:pt>
                <c:pt idx="236">
                  <c:v>-0.18162309480295299</c:v>
                </c:pt>
                <c:pt idx="237">
                  <c:v>1.3693877890542701</c:v>
                </c:pt>
                <c:pt idx="238">
                  <c:v>-1.31090663082133</c:v>
                </c:pt>
                <c:pt idx="239">
                  <c:v>-0.91992020392973095</c:v>
                </c:pt>
                <c:pt idx="240">
                  <c:v>0.277347087006589</c:v>
                </c:pt>
                <c:pt idx="241">
                  <c:v>1.27838406920934</c:v>
                </c:pt>
                <c:pt idx="242">
                  <c:v>-0.96766874927633895</c:v>
                </c:pt>
                <c:pt idx="243">
                  <c:v>0.15387102160128899</c:v>
                </c:pt>
                <c:pt idx="244">
                  <c:v>1.3608046847423201</c:v>
                </c:pt>
                <c:pt idx="245">
                  <c:v>-1.27804994851348</c:v>
                </c:pt>
                <c:pt idx="246">
                  <c:v>-0.80242884301633699</c:v>
                </c:pt>
                <c:pt idx="247">
                  <c:v>0.55321692802815203</c:v>
                </c:pt>
                <c:pt idx="248">
                  <c:v>0.93909350454360396</c:v>
                </c:pt>
                <c:pt idx="249">
                  <c:v>0.107139236480409</c:v>
                </c:pt>
                <c:pt idx="250">
                  <c:v>1.38038467599475</c:v>
                </c:pt>
                <c:pt idx="251">
                  <c:v>-1.3565640710137601</c:v>
                </c:pt>
                <c:pt idx="252">
                  <c:v>-1.08586131627159</c:v>
                </c:pt>
                <c:pt idx="253">
                  <c:v>-0.177421723262909</c:v>
                </c:pt>
                <c:pt idx="254">
                  <c:v>1.3707743497693801</c:v>
                </c:pt>
                <c:pt idx="255">
                  <c:v>-1.31994387482178</c:v>
                </c:pt>
                <c:pt idx="256">
                  <c:v>-0.95082859176192602</c:v>
                </c:pt>
                <c:pt idx="257">
                  <c:v>0.19921274275169701</c:v>
                </c:pt>
                <c:pt idx="258">
                  <c:v>1.33420949161088</c:v>
                </c:pt>
                <c:pt idx="259">
                  <c:v>-1.1797094441681799</c:v>
                </c:pt>
                <c:pt idx="260">
                  <c:v>-0.468591800995101</c:v>
                </c:pt>
                <c:pt idx="261">
                  <c:v>1.126460370177</c:v>
                </c:pt>
                <c:pt idx="262">
                  <c:v>-0.44946184134332801</c:v>
                </c:pt>
                <c:pt idx="263">
                  <c:v>1.1498614932303299</c:v>
                </c:pt>
                <c:pt idx="264">
                  <c:v>-0.52523732815572899</c:v>
                </c:pt>
                <c:pt idx="265">
                  <c:v>1.05143794713938</c:v>
                </c:pt>
                <c:pt idx="266">
                  <c:v>-0.21460686715545901</c:v>
                </c:pt>
                <c:pt idx="267">
                  <c:v>1.35279735663857</c:v>
                </c:pt>
                <c:pt idx="268">
                  <c:v>-1.24992074215948</c:v>
                </c:pt>
                <c:pt idx="269">
                  <c:v>-0.70323928533374003</c:v>
                </c:pt>
                <c:pt idx="270">
                  <c:v>0.75673334227113098</c:v>
                </c:pt>
                <c:pt idx="271">
                  <c:v>0.55112289398528802</c:v>
                </c:pt>
                <c:pt idx="272">
                  <c:v>0.94143411569746105</c:v>
                </c:pt>
                <c:pt idx="273">
                  <c:v>9.9703617466563102E-2</c:v>
                </c:pt>
                <c:pt idx="274">
                  <c:v>1.3827978183038601</c:v>
                </c:pt>
                <c:pt idx="275">
                  <c:v>-1.36675246950524</c:v>
                </c:pt>
                <c:pt idx="276">
                  <c:v>-1.1238986360013401</c:v>
                </c:pt>
                <c:pt idx="277">
                  <c:v>-0.29250970364934498</c:v>
                </c:pt>
                <c:pt idx="278">
                  <c:v>1.3027130387963599</c:v>
                </c:pt>
                <c:pt idx="279">
                  <c:v>-1.06014509521672</c:v>
                </c:pt>
                <c:pt idx="280">
                  <c:v>-0.101656583317209</c:v>
                </c:pt>
                <c:pt idx="281">
                  <c:v>1.3955251789629</c:v>
                </c:pt>
                <c:pt idx="282">
                  <c:v>-1.4165284026370399</c:v>
                </c:pt>
                <c:pt idx="283">
                  <c:v>-1.31539317462475</c:v>
                </c:pt>
                <c:pt idx="284">
                  <c:v>-0.93457416068840304</c:v>
                </c:pt>
                <c:pt idx="285">
                  <c:v>0.24100284419870499</c:v>
                </c:pt>
                <c:pt idx="286">
                  <c:v>1.3064716058277801</c:v>
                </c:pt>
                <c:pt idx="287">
                  <c:v>-1.0728181915392601</c:v>
                </c:pt>
                <c:pt idx="288">
                  <c:v>-0.13911202327554001</c:v>
                </c:pt>
                <c:pt idx="289">
                  <c:v>1.3853620538945199</c:v>
                </c:pt>
                <c:pt idx="290">
                  <c:v>-1.3761100422353401</c:v>
                </c:pt>
                <c:pt idx="291">
                  <c:v>-1.1598546538101699</c:v>
                </c:pt>
                <c:pt idx="292">
                  <c:v>-0.40569699500444101</c:v>
                </c:pt>
                <c:pt idx="293">
                  <c:v>1.1994026427164499</c:v>
                </c:pt>
                <c:pt idx="294">
                  <c:v>-0.68923290838074602</c:v>
                </c:pt>
                <c:pt idx="295">
                  <c:v>0.78260374732805604</c:v>
                </c:pt>
                <c:pt idx="296">
                  <c:v>0.49547013176210097</c:v>
                </c:pt>
                <c:pt idx="297">
                  <c:v>1.02798263489344</c:v>
                </c:pt>
                <c:pt idx="298">
                  <c:v>-0.142997802114501</c:v>
                </c:pt>
                <c:pt idx="299">
                  <c:v>1.3842172804428401</c:v>
                </c:pt>
                <c:pt idx="300">
                  <c:v>-1.37048470638599</c:v>
                </c:pt>
                <c:pt idx="301">
                  <c:v>-1.13930477066403</c:v>
                </c:pt>
                <c:pt idx="302">
                  <c:v>-0.341039313118915</c:v>
                </c:pt>
                <c:pt idx="303">
                  <c:v>1.2627416598063299</c:v>
                </c:pt>
                <c:pt idx="304">
                  <c:v>-0.91298187812605003</c:v>
                </c:pt>
                <c:pt idx="305">
                  <c:v>0.29500432733729298</c:v>
                </c:pt>
                <c:pt idx="306">
                  <c:v>1.26236764828799</c:v>
                </c:pt>
                <c:pt idx="307">
                  <c:v>-0.91158424744991196</c:v>
                </c:pt>
                <c:pt idx="308">
                  <c:v>0.29867287467286102</c:v>
                </c:pt>
                <c:pt idx="309">
                  <c:v>1.2589029735884201</c:v>
                </c:pt>
                <c:pt idx="310">
                  <c:v>-0.89922212315878003</c:v>
                </c:pt>
                <c:pt idx="311">
                  <c:v>0.32921615795499498</c:v>
                </c:pt>
                <c:pt idx="312">
                  <c:v>1.2299770326464601</c:v>
                </c:pt>
                <c:pt idx="313">
                  <c:v>-0.79681636668738898</c:v>
                </c:pt>
                <c:pt idx="314">
                  <c:v>0.56597310915985299</c:v>
                </c:pt>
                <c:pt idx="315">
                  <c:v>0.91795774904605398</c:v>
                </c:pt>
                <c:pt idx="316">
                  <c:v>0.163221473379216</c:v>
                </c:pt>
                <c:pt idx="317">
                  <c:v>1.35546425928884</c:v>
                </c:pt>
                <c:pt idx="318">
                  <c:v>-1.2592568863284199</c:v>
                </c:pt>
                <c:pt idx="319">
                  <c:v>-0.73619934853829405</c:v>
                </c:pt>
                <c:pt idx="320">
                  <c:v>0.69217798140800402</c:v>
                </c:pt>
                <c:pt idx="321">
                  <c:v>0.68683082840083798</c:v>
                </c:pt>
                <c:pt idx="322">
                  <c:v>0.69751020491670601</c:v>
                </c:pt>
                <c:pt idx="323">
                  <c:v>0.67619370836526904</c:v>
                </c:pt>
                <c:pt idx="324">
                  <c:v>0.71854577872962699</c:v>
                </c:pt>
                <c:pt idx="325">
                  <c:v>0.63293105527517601</c:v>
                </c:pt>
                <c:pt idx="326">
                  <c:v>0.80067559878505001</c:v>
                </c:pt>
                <c:pt idx="327">
                  <c:v>0.452730396416891</c:v>
                </c:pt>
                <c:pt idx="328">
                  <c:v>1.08646987733178</c:v>
                </c:pt>
                <c:pt idx="329">
                  <c:v>-0.32203912130567602</c:v>
                </c:pt>
                <c:pt idx="330">
                  <c:v>1.27902875819877</c:v>
                </c:pt>
                <c:pt idx="331">
                  <c:v>-0.97352935045009603</c:v>
                </c:pt>
                <c:pt idx="332">
                  <c:v>0.13975169130777201</c:v>
                </c:pt>
                <c:pt idx="333">
                  <c:v>1.3664048126338399</c:v>
                </c:pt>
                <c:pt idx="334">
                  <c:v>-1.30345736491091</c:v>
                </c:pt>
                <c:pt idx="335">
                  <c:v>-0.89095770730911095</c:v>
                </c:pt>
                <c:pt idx="336">
                  <c:v>0.349691479778866</c:v>
                </c:pt>
                <c:pt idx="337">
                  <c:v>1.2085761574993501</c:v>
                </c:pt>
                <c:pt idx="338">
                  <c:v>-0.72373292294603897</c:v>
                </c:pt>
                <c:pt idx="339">
                  <c:v>0.71720321305897905</c:v>
                </c:pt>
                <c:pt idx="340">
                  <c:v>0.63483731722078696</c:v>
                </c:pt>
                <c:pt idx="341">
                  <c:v>0.79636733359022505</c:v>
                </c:pt>
                <c:pt idx="342">
                  <c:v>0.461912814358447</c:v>
                </c:pt>
                <c:pt idx="343">
                  <c:v>1.0736739247270899</c:v>
                </c:pt>
                <c:pt idx="344">
                  <c:v>-0.28325990517619598</c:v>
                </c:pt>
                <c:pt idx="345">
                  <c:v>1.30940634333178</c:v>
                </c:pt>
                <c:pt idx="346">
                  <c:v>-1.0862567471176801</c:v>
                </c:pt>
                <c:pt idx="347">
                  <c:v>-0.178150333713992</c:v>
                </c:pt>
                <c:pt idx="348">
                  <c:v>1.3703712034391</c:v>
                </c:pt>
                <c:pt idx="349">
                  <c:v>-1.3191651936205</c:v>
                </c:pt>
                <c:pt idx="350">
                  <c:v>-0.94728098443908404</c:v>
                </c:pt>
                <c:pt idx="351">
                  <c:v>0.20908460322849201</c:v>
                </c:pt>
                <c:pt idx="352">
                  <c:v>1.3275430204233201</c:v>
                </c:pt>
                <c:pt idx="353">
                  <c:v>-1.1554639170511301</c:v>
                </c:pt>
                <c:pt idx="354">
                  <c:v>-0.39020382751951999</c:v>
                </c:pt>
                <c:pt idx="355">
                  <c:v>1.2155906865996</c:v>
                </c:pt>
                <c:pt idx="356">
                  <c:v>-0.74958409529880898</c:v>
                </c:pt>
                <c:pt idx="357">
                  <c:v>0.66591038359632804</c:v>
                </c:pt>
                <c:pt idx="358">
                  <c:v>0.73653067608984302</c:v>
                </c:pt>
                <c:pt idx="359">
                  <c:v>0.59295257896471198</c:v>
                </c:pt>
                <c:pt idx="360">
                  <c:v>0.87002487179445298</c:v>
                </c:pt>
                <c:pt idx="361">
                  <c:v>0.283274707319494</c:v>
                </c:pt>
                <c:pt idx="362">
                  <c:v>1.2708163117248501</c:v>
                </c:pt>
                <c:pt idx="363">
                  <c:v>-0.94651580950258396</c:v>
                </c:pt>
                <c:pt idx="364">
                  <c:v>0.21152866477000401</c:v>
                </c:pt>
                <c:pt idx="365">
                  <c:v>1.3254244690956201</c:v>
                </c:pt>
                <c:pt idx="366">
                  <c:v>-1.14879042774838</c:v>
                </c:pt>
                <c:pt idx="367">
                  <c:v>-0.36858134478559701</c:v>
                </c:pt>
                <c:pt idx="368">
                  <c:v>1.23722425899691</c:v>
                </c:pt>
                <c:pt idx="369">
                  <c:v>-0.82538823208508205</c:v>
                </c:pt>
                <c:pt idx="370">
                  <c:v>0.50384711419835404</c:v>
                </c:pt>
                <c:pt idx="371">
                  <c:v>1.0127299548964199</c:v>
                </c:pt>
                <c:pt idx="372">
                  <c:v>-0.103025753058869</c:v>
                </c:pt>
                <c:pt idx="373">
                  <c:v>1.39476791267262</c:v>
                </c:pt>
                <c:pt idx="374">
                  <c:v>-1.4167207111392901</c:v>
                </c:pt>
                <c:pt idx="375">
                  <c:v>-1.31412992516222</c:v>
                </c:pt>
                <c:pt idx="376">
                  <c:v>-0.92849471662081895</c:v>
                </c:pt>
                <c:pt idx="377">
                  <c:v>0.257440037485064</c:v>
                </c:pt>
                <c:pt idx="378">
                  <c:v>1.2925688094569701</c:v>
                </c:pt>
                <c:pt idx="379">
                  <c:v>-1.0246680079380499</c:v>
                </c:pt>
                <c:pt idx="380">
                  <c:v>3.0917234338934498E-4</c:v>
                </c:pt>
                <c:pt idx="381">
                  <c:v>1.4026327767917099</c:v>
                </c:pt>
                <c:pt idx="382">
                  <c:v>-1.4482171544843401</c:v>
                </c:pt>
                <c:pt idx="383">
                  <c:v>-1.43831035140862</c:v>
                </c:pt>
                <c:pt idx="384">
                  <c:v>-1.39866590869489</c:v>
                </c:pt>
                <c:pt idx="385">
                  <c:v>-1.24377172332541</c:v>
                </c:pt>
                <c:pt idx="386">
                  <c:v>-0.68090977659823404</c:v>
                </c:pt>
                <c:pt idx="387">
                  <c:v>0.79885743267531295</c:v>
                </c:pt>
                <c:pt idx="388">
                  <c:v>0.454801768250922</c:v>
                </c:pt>
                <c:pt idx="389">
                  <c:v>1.0823071299354601</c:v>
                </c:pt>
                <c:pt idx="390">
                  <c:v>-0.31126111670780798</c:v>
                </c:pt>
                <c:pt idx="391">
                  <c:v>1.2879269522814101</c:v>
                </c:pt>
                <c:pt idx="392">
                  <c:v>-1.00778084899081</c:v>
                </c:pt>
                <c:pt idx="393">
                  <c:v>4.7498699488574603E-2</c:v>
                </c:pt>
                <c:pt idx="394">
                  <c:v>1.3963488584043</c:v>
                </c:pt>
                <c:pt idx="395">
                  <c:v>-1.42283364846069</c:v>
                </c:pt>
                <c:pt idx="396">
                  <c:v>-1.3381072838388099</c:v>
                </c:pt>
                <c:pt idx="397">
                  <c:v>-1.01628971969529</c:v>
                </c:pt>
                <c:pt idx="398">
                  <c:v>2.36350467194789E-2</c:v>
                </c:pt>
                <c:pt idx="399">
                  <c:v>1.4004869335692001</c:v>
                </c:pt>
                <c:pt idx="400">
                  <c:v>-1.43869148277877</c:v>
                </c:pt>
                <c:pt idx="401">
                  <c:v>-1.40109950729758</c:v>
                </c:pt>
                <c:pt idx="402">
                  <c:v>-1.2539002246609801</c:v>
                </c:pt>
                <c:pt idx="403">
                  <c:v>-0.71619655106778501</c:v>
                </c:pt>
                <c:pt idx="404">
                  <c:v>0.73216425616824998</c:v>
                </c:pt>
                <c:pt idx="405">
                  <c:v>0.60223492131604694</c:v>
                </c:pt>
                <c:pt idx="406">
                  <c:v>0.85361332930910205</c:v>
                </c:pt>
                <c:pt idx="407">
                  <c:v>0.323613649095356</c:v>
                </c:pt>
                <c:pt idx="408">
                  <c:v>1.2338420305897</c:v>
                </c:pt>
                <c:pt idx="409">
                  <c:v>-0.81402487482263697</c:v>
                </c:pt>
                <c:pt idx="410">
                  <c:v>0.52932781253557704</c:v>
                </c:pt>
                <c:pt idx="411">
                  <c:v>0.97413487541544097</c:v>
                </c:pt>
                <c:pt idx="412">
                  <c:v>6.8173364668276601E-3</c:v>
                </c:pt>
                <c:pt idx="413">
                  <c:v>1.40165272525296</c:v>
                </c:pt>
                <c:pt idx="414">
                  <c:v>-1.44665498363414</c:v>
                </c:pt>
                <c:pt idx="415">
                  <c:v>-1.43043565636397</c:v>
                </c:pt>
                <c:pt idx="416">
                  <c:v>-1.3659879661654299</c:v>
                </c:pt>
                <c:pt idx="417">
                  <c:v>-1.1180932963628001</c:v>
                </c:pt>
                <c:pt idx="418">
                  <c:v>-0.27205263560431397</c:v>
                </c:pt>
                <c:pt idx="419">
                  <c:v>1.3170675101271401</c:v>
                </c:pt>
                <c:pt idx="420">
                  <c:v>-1.11972555215479</c:v>
                </c:pt>
                <c:pt idx="421">
                  <c:v>-0.27698072109666999</c:v>
                </c:pt>
                <c:pt idx="422">
                  <c:v>1.31368694213907</c:v>
                </c:pt>
                <c:pt idx="423">
                  <c:v>-1.1062662122437099</c:v>
                </c:pt>
                <c:pt idx="424">
                  <c:v>-0.23646803860965701</c:v>
                </c:pt>
                <c:pt idx="425">
                  <c:v>1.3400245882616699</c:v>
                </c:pt>
                <c:pt idx="426">
                  <c:v>-1.20584904263132</c:v>
                </c:pt>
                <c:pt idx="427">
                  <c:v>-0.55226841274430605</c:v>
                </c:pt>
                <c:pt idx="428">
                  <c:v>1.0127347932325499</c:v>
                </c:pt>
                <c:pt idx="429">
                  <c:v>-0.10540042924397799</c:v>
                </c:pt>
                <c:pt idx="430">
                  <c:v>1.39362785847302</c:v>
                </c:pt>
                <c:pt idx="431">
                  <c:v>-1.41595572872131</c:v>
                </c:pt>
                <c:pt idx="432">
                  <c:v>-1.30896065372777</c:v>
                </c:pt>
                <c:pt idx="433">
                  <c:v>-0.90743705120717</c:v>
                </c:pt>
                <c:pt idx="434">
                  <c:v>0.31141541235488301</c:v>
                </c:pt>
                <c:pt idx="435">
                  <c:v>1.24410662262518</c:v>
                </c:pt>
                <c:pt idx="436">
                  <c:v>-0.85367614983233198</c:v>
                </c:pt>
                <c:pt idx="437">
                  <c:v>0.44034404738924998</c:v>
                </c:pt>
                <c:pt idx="438">
                  <c:v>1.0995105203713</c:v>
                </c:pt>
                <c:pt idx="439">
                  <c:v>-0.36848562076628999</c:v>
                </c:pt>
                <c:pt idx="440">
                  <c:v>1.23718866610643</c:v>
                </c:pt>
                <c:pt idx="441">
                  <c:v>-0.82868733159791197</c:v>
                </c:pt>
                <c:pt idx="442">
                  <c:v>0.49730132390829901</c:v>
                </c:pt>
                <c:pt idx="443">
                  <c:v>1.02056854939376</c:v>
                </c:pt>
                <c:pt idx="444">
                  <c:v>-0.12888631700602199</c:v>
                </c:pt>
                <c:pt idx="445">
                  <c:v>1.38731731895038</c:v>
                </c:pt>
                <c:pt idx="446">
                  <c:v>-1.3923066651684699</c:v>
                </c:pt>
                <c:pt idx="447">
                  <c:v>-1.2168824559310401</c:v>
                </c:pt>
                <c:pt idx="448">
                  <c:v>-0.58774099158071003</c:v>
                </c:pt>
                <c:pt idx="449">
                  <c:v>0.95879985324033701</c:v>
                </c:pt>
                <c:pt idx="450">
                  <c:v>4.63792572167376E-2</c:v>
                </c:pt>
                <c:pt idx="451">
                  <c:v>1.39529746609274</c:v>
                </c:pt>
                <c:pt idx="452">
                  <c:v>-1.42403462437157</c:v>
                </c:pt>
                <c:pt idx="453">
                  <c:v>-1.3396079251160899</c:v>
                </c:pt>
                <c:pt idx="454">
                  <c:v>-1.0186446144124699</c:v>
                </c:pt>
                <c:pt idx="455">
                  <c:v>1.92590802499269E-2</c:v>
                </c:pt>
                <c:pt idx="456">
                  <c:v>1.39962544819431</c:v>
                </c:pt>
                <c:pt idx="457">
                  <c:v>-1.4415318370016399</c:v>
                </c:pt>
                <c:pt idx="458">
                  <c:v>-1.40867432679211</c:v>
                </c:pt>
                <c:pt idx="459">
                  <c:v>-1.27949502012801</c:v>
                </c:pt>
                <c:pt idx="460">
                  <c:v>-0.80243358662375097</c:v>
                </c:pt>
                <c:pt idx="461">
                  <c:v>0.55568497021741803</c:v>
                </c:pt>
                <c:pt idx="462">
                  <c:v>0.92993965639245102</c:v>
                </c:pt>
                <c:pt idx="463">
                  <c:v>0.124661497185315</c:v>
                </c:pt>
                <c:pt idx="464">
                  <c:v>1.37106170649934</c:v>
                </c:pt>
                <c:pt idx="465">
                  <c:v>-1.32834646133217</c:v>
                </c:pt>
                <c:pt idx="466">
                  <c:v>-0.97740053333759602</c:v>
                </c:pt>
                <c:pt idx="467">
                  <c:v>0.131764632422674</c:v>
                </c:pt>
                <c:pt idx="468">
                  <c:v>1.36812892070113</c:v>
                </c:pt>
                <c:pt idx="469">
                  <c:v>-1.31644080809123</c:v>
                </c:pt>
                <c:pt idx="470">
                  <c:v>-0.93428102154274995</c:v>
                </c:pt>
                <c:pt idx="471">
                  <c:v>0.24398244088012999</c:v>
                </c:pt>
                <c:pt idx="472">
                  <c:v>1.3009706695879599</c:v>
                </c:pt>
                <c:pt idx="473">
                  <c:v>-1.06108857420228</c:v>
                </c:pt>
                <c:pt idx="474">
                  <c:v>-0.101509438449095</c:v>
                </c:pt>
                <c:pt idx="475">
                  <c:v>1.39421880802527</c:v>
                </c:pt>
                <c:pt idx="476">
                  <c:v>-1.4198968972030901</c:v>
                </c:pt>
                <c:pt idx="477">
                  <c:v>-1.32321859345752</c:v>
                </c:pt>
                <c:pt idx="478">
                  <c:v>-0.958987967165289</c:v>
                </c:pt>
                <c:pt idx="479">
                  <c:v>0.180179383895687</c:v>
                </c:pt>
                <c:pt idx="480">
                  <c:v>1.3434427294654701</c:v>
                </c:pt>
                <c:pt idx="481">
                  <c:v>-1.2214481628321201</c:v>
                </c:pt>
                <c:pt idx="482">
                  <c:v>-0.60303614838337705</c:v>
                </c:pt>
                <c:pt idx="483">
                  <c:v>0.93432343145185304</c:v>
                </c:pt>
                <c:pt idx="484">
                  <c:v>0.11262497007920499</c:v>
                </c:pt>
                <c:pt idx="485">
                  <c:v>1.37570188037978</c:v>
                </c:pt>
                <c:pt idx="486">
                  <c:v>-1.3471901091504901</c:v>
                </c:pt>
                <c:pt idx="487">
                  <c:v>-1.0463568935620799</c:v>
                </c:pt>
                <c:pt idx="488">
                  <c:v>-5.8620384344986398E-2</c:v>
                </c:pt>
                <c:pt idx="489">
                  <c:v>1.40061452373844</c:v>
                </c:pt>
                <c:pt idx="490">
                  <c:v>-1.44668315956981</c:v>
                </c:pt>
                <c:pt idx="491">
                  <c:v>-1.4281068413905</c:v>
                </c:pt>
                <c:pt idx="492">
                  <c:v>-1.35447459417642</c:v>
                </c:pt>
                <c:pt idx="493">
                  <c:v>-1.07265786923215</c:v>
                </c:pt>
                <c:pt idx="494">
                  <c:v>-0.13434862082638399</c:v>
                </c:pt>
                <c:pt idx="495">
                  <c:v>1.3854992637194501</c:v>
                </c:pt>
                <c:pt idx="496">
                  <c:v>-1.38669367947468</c:v>
                </c:pt>
                <c:pt idx="497">
                  <c:v>-1.19432593700436</c:v>
                </c:pt>
                <c:pt idx="498">
                  <c:v>-0.512348548322901</c:v>
                </c:pt>
                <c:pt idx="499">
                  <c:v>1.0699642381368999</c:v>
                </c:pt>
                <c:pt idx="500">
                  <c:v>-0.27869380284232498</c:v>
                </c:pt>
                <c:pt idx="501">
                  <c:v>1.3122139332610101</c:v>
                </c:pt>
                <c:pt idx="502">
                  <c:v>-1.1043548242179799</c:v>
                </c:pt>
                <c:pt idx="503">
                  <c:v>-0.229014137575723</c:v>
                </c:pt>
                <c:pt idx="504">
                  <c:v>1.3440583190869699</c:v>
                </c:pt>
                <c:pt idx="505">
                  <c:v>-1.2252300686981701</c:v>
                </c:pt>
                <c:pt idx="506">
                  <c:v>-0.61504069654840099</c:v>
                </c:pt>
                <c:pt idx="507">
                  <c:v>0.91480559437286002</c:v>
                </c:pt>
                <c:pt idx="508">
                  <c:v>0.16350746936117599</c:v>
                </c:pt>
                <c:pt idx="509">
                  <c:v>1.35217510694091</c:v>
                </c:pt>
                <c:pt idx="510">
                  <c:v>-1.2564574481165101</c:v>
                </c:pt>
                <c:pt idx="511">
                  <c:v>-0.72145232779232904</c:v>
                </c:pt>
                <c:pt idx="512">
                  <c:v>0.72328274645010404</c:v>
                </c:pt>
                <c:pt idx="513">
                  <c:v>0.61660040779615699</c:v>
                </c:pt>
                <c:pt idx="514">
                  <c:v>0.82442535078815404</c:v>
                </c:pt>
                <c:pt idx="515">
                  <c:v>0.38991759752396399</c:v>
                </c:pt>
                <c:pt idx="516">
                  <c:v>1.1600830875350101</c:v>
                </c:pt>
                <c:pt idx="517">
                  <c:v>-0.56780498606848895</c:v>
                </c:pt>
                <c:pt idx="518">
                  <c:v>0.99011080266306795</c:v>
                </c:pt>
                <c:pt idx="519">
                  <c:v>-4.3240007363806003E-2</c:v>
                </c:pt>
                <c:pt idx="520">
                  <c:v>1.4016059669027301</c:v>
                </c:pt>
                <c:pt idx="521">
                  <c:v>-1.4511030788064301</c:v>
                </c:pt>
                <c:pt idx="522">
                  <c:v>-1.44582791744406</c:v>
                </c:pt>
                <c:pt idx="523">
                  <c:v>-1.42464169075235</c:v>
                </c:pt>
                <c:pt idx="524">
                  <c:v>-1.3410088385728101</c:v>
                </c:pt>
                <c:pt idx="525">
                  <c:v>-1.0229088282769201</c:v>
                </c:pt>
                <c:pt idx="526">
                  <c:v>7.8337995041010203E-3</c:v>
                </c:pt>
                <c:pt idx="527">
                  <c:v>1.4004829128357601</c:v>
                </c:pt>
                <c:pt idx="528">
                  <c:v>-1.4468019149134299</c:v>
                </c:pt>
                <c:pt idx="529">
                  <c:v>-1.42825399952068</c:v>
                </c:pt>
                <c:pt idx="530">
                  <c:v>-1.3548974084679299</c:v>
                </c:pt>
                <c:pt idx="531">
                  <c:v>-1.07402841938898</c:v>
                </c:pt>
                <c:pt idx="532">
                  <c:v>-0.13828678641169601</c:v>
                </c:pt>
                <c:pt idx="533">
                  <c:v>1.3841325655193</c:v>
                </c:pt>
                <c:pt idx="534">
                  <c:v>-1.3824024790831699</c:v>
                </c:pt>
                <c:pt idx="535">
                  <c:v>-1.1770674221609201</c:v>
                </c:pt>
                <c:pt idx="536">
                  <c:v>-0.45545571407782898</c:v>
                </c:pt>
                <c:pt idx="537">
                  <c:v>1.1430776238065701</c:v>
                </c:pt>
                <c:pt idx="538">
                  <c:v>-0.51202935089949797</c:v>
                </c:pt>
                <c:pt idx="539">
                  <c:v>1.0704887795442299</c:v>
                </c:pt>
                <c:pt idx="540">
                  <c:v>-0.28090149375267798</c:v>
                </c:pt>
                <c:pt idx="541">
                  <c:v>1.3106567494985999</c:v>
                </c:pt>
                <c:pt idx="542">
                  <c:v>-1.09884031764604</c:v>
                </c:pt>
                <c:pt idx="543">
                  <c:v>-0.21231442607458301</c:v>
                </c:pt>
                <c:pt idx="544">
                  <c:v>1.35306699987417</c:v>
                </c:pt>
                <c:pt idx="545">
                  <c:v>-1.2605296146884699</c:v>
                </c:pt>
                <c:pt idx="546">
                  <c:v>-0.73497685156080905</c:v>
                </c:pt>
                <c:pt idx="547">
                  <c:v>0.69673018821892996</c:v>
                </c:pt>
                <c:pt idx="548">
                  <c:v>0.67140007391271905</c:v>
                </c:pt>
                <c:pt idx="549">
                  <c:v>0.72161033974907396</c:v>
                </c:pt>
                <c:pt idx="550">
                  <c:v>0.62000986642306599</c:v>
                </c:pt>
                <c:pt idx="551">
                  <c:v>0.81830211647954898</c:v>
                </c:pt>
                <c:pt idx="552">
                  <c:v>0.40458138865031601</c:v>
                </c:pt>
                <c:pt idx="553">
                  <c:v>1.1428402475228201</c:v>
                </c:pt>
                <c:pt idx="554">
                  <c:v>-0.51072008529216495</c:v>
                </c:pt>
                <c:pt idx="555">
                  <c:v>1.0721343900337199</c:v>
                </c:pt>
                <c:pt idx="556">
                  <c:v>-0.28611488306898197</c:v>
                </c:pt>
                <c:pt idx="557">
                  <c:v>1.30667274579084</c:v>
                </c:pt>
                <c:pt idx="558">
                  <c:v>-1.08518662769855</c:v>
                </c:pt>
                <c:pt idx="559">
                  <c:v>-0.17091979902393301</c:v>
                </c:pt>
                <c:pt idx="560">
                  <c:v>1.3722472138180299</c:v>
                </c:pt>
                <c:pt idx="561">
                  <c:v>-1.33632318908479</c:v>
                </c:pt>
                <c:pt idx="562">
                  <c:v>-1.0044609193818801</c:v>
                </c:pt>
                <c:pt idx="563">
                  <c:v>5.9752751112777003E-2</c:v>
                </c:pt>
                <c:pt idx="564">
                  <c:v>1.39151324293956</c:v>
                </c:pt>
                <c:pt idx="565">
                  <c:v>-1.4123780616216599</c:v>
                </c:pt>
                <c:pt idx="566">
                  <c:v>-1.29224951097336</c:v>
                </c:pt>
                <c:pt idx="567">
                  <c:v>-0.84585794568625405</c:v>
                </c:pt>
                <c:pt idx="568">
                  <c:v>0.459461364701577</c:v>
                </c:pt>
                <c:pt idx="569">
                  <c:v>1.07210749008668</c:v>
                </c:pt>
                <c:pt idx="570">
                  <c:v>-0.28647402712879699</c:v>
                </c:pt>
                <c:pt idx="571">
                  <c:v>1.3065636478585401</c:v>
                </c:pt>
                <c:pt idx="572">
                  <c:v>-1.08446755273232</c:v>
                </c:pt>
                <c:pt idx="573">
                  <c:v>-0.16911157035684399</c:v>
                </c:pt>
                <c:pt idx="574">
                  <c:v>1.37308659059149</c:v>
                </c:pt>
                <c:pt idx="575">
                  <c:v>-1.33866457694234</c:v>
                </c:pt>
                <c:pt idx="576">
                  <c:v>-1.0140880394520599</c:v>
                </c:pt>
                <c:pt idx="577">
                  <c:v>3.25303226002365E-2</c:v>
                </c:pt>
                <c:pt idx="578">
                  <c:v>1.39763694453339</c:v>
                </c:pt>
                <c:pt idx="579">
                  <c:v>-1.4340169416695301</c:v>
                </c:pt>
                <c:pt idx="580">
                  <c:v>-1.3785873890129801</c:v>
                </c:pt>
                <c:pt idx="581">
                  <c:v>-1.1644046861628401</c:v>
                </c:pt>
                <c:pt idx="582">
                  <c:v>-0.41590593813228099</c:v>
                </c:pt>
                <c:pt idx="583">
                  <c:v>1.18840614955812</c:v>
                </c:pt>
                <c:pt idx="584">
                  <c:v>-0.66196241625568097</c:v>
                </c:pt>
                <c:pt idx="585">
                  <c:v>0.83425073238764402</c:v>
                </c:pt>
                <c:pt idx="586">
                  <c:v>0.36690622655847699</c:v>
                </c:pt>
                <c:pt idx="587">
                  <c:v>1.1864373397860299</c:v>
                </c:pt>
                <c:pt idx="588">
                  <c:v>-0.65576160527039895</c:v>
                </c:pt>
                <c:pt idx="589">
                  <c:v>0.84542490536995596</c:v>
                </c:pt>
                <c:pt idx="590">
                  <c:v>0.33926262179640199</c:v>
                </c:pt>
                <c:pt idx="591">
                  <c:v>1.21549550516094</c:v>
                </c:pt>
                <c:pt idx="592">
                  <c:v>-0.756041636609045</c:v>
                </c:pt>
                <c:pt idx="593">
                  <c:v>0.65434840114321402</c:v>
                </c:pt>
                <c:pt idx="594">
                  <c:v>0.75421004437989403</c:v>
                </c:pt>
                <c:pt idx="595">
                  <c:v>0.55006369301258795</c:v>
                </c:pt>
                <c:pt idx="596">
                  <c:v>0.93782708432860495</c:v>
                </c:pt>
                <c:pt idx="597">
                  <c:v>0.10189317011219499</c:v>
                </c:pt>
                <c:pt idx="598">
                  <c:v>1.3793111748765201</c:v>
                </c:pt>
                <c:pt idx="599">
                  <c:v>-1.36258704091426</c:v>
                </c:pt>
                <c:pt idx="600">
                  <c:v>-1.10338809517428</c:v>
                </c:pt>
                <c:pt idx="601">
                  <c:v>-0.22625831330250601</c:v>
                </c:pt>
                <c:pt idx="602">
                  <c:v>1.3456092556932</c:v>
                </c:pt>
                <c:pt idx="603">
                  <c:v>-1.2309972269689999</c:v>
                </c:pt>
                <c:pt idx="604">
                  <c:v>-0.63443645378296998</c:v>
                </c:pt>
                <c:pt idx="605">
                  <c:v>0.88228704923399903</c:v>
                </c:pt>
                <c:pt idx="606">
                  <c:v>0.24792129245130301</c:v>
                </c:pt>
                <c:pt idx="607">
                  <c:v>1.29755837417924</c:v>
                </c:pt>
                <c:pt idx="608">
                  <c:v>-1.0496350923631199</c:v>
                </c:pt>
                <c:pt idx="609">
                  <c:v>-6.7914267008225504E-2</c:v>
                </c:pt>
                <c:pt idx="610">
                  <c:v>1.3996403701756699</c:v>
                </c:pt>
                <c:pt idx="611">
                  <c:v>-1.4426921877971699</c:v>
                </c:pt>
                <c:pt idx="612">
                  <c:v>-1.41228766040012</c:v>
                </c:pt>
                <c:pt idx="613">
                  <c:v>-1.2928541248034899</c:v>
                </c:pt>
                <c:pt idx="614">
                  <c:v>-0.84844950847783795</c:v>
                </c:pt>
                <c:pt idx="615">
                  <c:v>0.45308214408549002</c:v>
                </c:pt>
                <c:pt idx="616">
                  <c:v>1.08125933603032</c:v>
                </c:pt>
                <c:pt idx="617">
                  <c:v>-0.31409309649547301</c:v>
                </c:pt>
                <c:pt idx="618">
                  <c:v>1.28527393279533</c:v>
                </c:pt>
                <c:pt idx="619">
                  <c:v>-1.0052225315085099</c:v>
                </c:pt>
                <c:pt idx="620">
                  <c:v>5.7173703546940298E-2</c:v>
                </c:pt>
                <c:pt idx="621">
                  <c:v>1.39240234861203</c:v>
                </c:pt>
                <c:pt idx="622">
                  <c:v>-1.41487248439004</c:v>
                </c:pt>
                <c:pt idx="623">
                  <c:v>-1.3025256851376401</c:v>
                </c:pt>
                <c:pt idx="624">
                  <c:v>-0.88272952303681296</c:v>
                </c:pt>
                <c:pt idx="625">
                  <c:v>0.372326981658548</c:v>
                </c:pt>
                <c:pt idx="626">
                  <c:v>1.1803313762520899</c:v>
                </c:pt>
                <c:pt idx="627">
                  <c:v>-0.63486309321405698</c:v>
                </c:pt>
                <c:pt idx="628">
                  <c:v>0.88167243781183802</c:v>
                </c:pt>
                <c:pt idx="629">
                  <c:v>0.24931768234694399</c:v>
                </c:pt>
                <c:pt idx="630">
                  <c:v>1.2963106157583999</c:v>
                </c:pt>
                <c:pt idx="631">
                  <c:v>-1.0455472706037701</c:v>
                </c:pt>
                <c:pt idx="632">
                  <c:v>-5.60392708247274E-2</c:v>
                </c:pt>
                <c:pt idx="633">
                  <c:v>1.4007620827913601</c:v>
                </c:pt>
                <c:pt idx="634">
                  <c:v>-1.44768063717104</c:v>
                </c:pt>
                <c:pt idx="635">
                  <c:v>-1.4319991538604999</c:v>
                </c:pt>
                <c:pt idx="636">
                  <c:v>-1.36995350709084</c:v>
                </c:pt>
                <c:pt idx="637">
                  <c:v>-1.13083792113607</c:v>
                </c:pt>
                <c:pt idx="638">
                  <c:v>-0.30957309387994197</c:v>
                </c:pt>
                <c:pt idx="639">
                  <c:v>1.2888735926711401</c:v>
                </c:pt>
                <c:pt idx="640">
                  <c:v>-1.01907453262959</c:v>
                </c:pt>
                <c:pt idx="641">
                  <c:v>1.90710542292339E-2</c:v>
                </c:pt>
                <c:pt idx="642">
                  <c:v>1.3992723052712901</c:v>
                </c:pt>
                <c:pt idx="643">
                  <c:v>-1.4417744696638499</c:v>
                </c:pt>
                <c:pt idx="644">
                  <c:v>-1.40864416793515</c:v>
                </c:pt>
                <c:pt idx="645">
                  <c:v>-1.2784942277556699</c:v>
                </c:pt>
                <c:pt idx="646">
                  <c:v>-0.79791591061335998</c:v>
                </c:pt>
                <c:pt idx="647">
                  <c:v>0.56600155017284504</c:v>
                </c:pt>
                <c:pt idx="648">
                  <c:v>0.911947349738635</c:v>
                </c:pt>
                <c:pt idx="649">
                  <c:v>0.170899182030708</c:v>
                </c:pt>
                <c:pt idx="650">
                  <c:v>1.34817421596203</c:v>
                </c:pt>
                <c:pt idx="651">
                  <c:v>-1.24079274282257</c:v>
                </c:pt>
                <c:pt idx="652">
                  <c:v>-0.66785172691320804</c:v>
                </c:pt>
                <c:pt idx="653">
                  <c:v>0.82354817360221699</c:v>
                </c:pt>
                <c:pt idx="654">
                  <c:v>0.39315893893084602</c:v>
                </c:pt>
                <c:pt idx="655">
                  <c:v>1.1571313095981199</c:v>
                </c:pt>
                <c:pt idx="656">
                  <c:v>-0.55633421826481999</c:v>
                </c:pt>
                <c:pt idx="657">
                  <c:v>1.00711292717761</c:v>
                </c:pt>
                <c:pt idx="658">
                  <c:v>-9.0598026660535305E-2</c:v>
                </c:pt>
                <c:pt idx="659">
                  <c:v>1.3963383082101399</c:v>
                </c:pt>
                <c:pt idx="660">
                  <c:v>-1.4286755120050501</c:v>
                </c:pt>
                <c:pt idx="661">
                  <c:v>-1.3575867667832</c:v>
                </c:pt>
                <c:pt idx="662">
                  <c:v>-1.0848810483009499</c:v>
                </c:pt>
                <c:pt idx="663">
                  <c:v>-0.17089547700247801</c:v>
                </c:pt>
                <c:pt idx="664">
                  <c:v>1.3726471182584501</c:v>
                </c:pt>
                <c:pt idx="665">
                  <c:v>-1.3344396954609701</c:v>
                </c:pt>
                <c:pt idx="666">
                  <c:v>-1.0001820346618899</c:v>
                </c:pt>
                <c:pt idx="667">
                  <c:v>6.9780115258859299E-2</c:v>
                </c:pt>
                <c:pt idx="668">
                  <c:v>1.3903184714600401</c:v>
                </c:pt>
                <c:pt idx="669">
                  <c:v>-1.40248346133044</c:v>
                </c:pt>
                <c:pt idx="670">
                  <c:v>-1.2567677920492</c:v>
                </c:pt>
                <c:pt idx="671">
                  <c:v>-0.723661400534785</c:v>
                </c:pt>
                <c:pt idx="672">
                  <c:v>0.71853116156050401</c:v>
                </c:pt>
                <c:pt idx="673">
                  <c:v>0.62836726107975804</c:v>
                </c:pt>
                <c:pt idx="674">
                  <c:v>0.80463557670215502</c:v>
                </c:pt>
                <c:pt idx="675">
                  <c:v>0.43825588849310199</c:v>
                </c:pt>
                <c:pt idx="676">
                  <c:v>1.1019354537377499</c:v>
                </c:pt>
                <c:pt idx="677">
                  <c:v>-0.37645522781138502</c:v>
                </c:pt>
                <c:pt idx="678">
                  <c:v>1.2294152091391899</c:v>
                </c:pt>
                <c:pt idx="679">
                  <c:v>-0.80185189239527899</c:v>
                </c:pt>
                <c:pt idx="680">
                  <c:v>0.55689930614909999</c:v>
                </c:pt>
                <c:pt idx="681">
                  <c:v>0.92796468699059997</c:v>
                </c:pt>
                <c:pt idx="682">
                  <c:v>0.129787540061716</c:v>
                </c:pt>
                <c:pt idx="683">
                  <c:v>1.36877888224364</c:v>
                </c:pt>
                <c:pt idx="684">
                  <c:v>-1.31963017148753</c:v>
                </c:pt>
                <c:pt idx="685">
                  <c:v>-0.94554928181425801</c:v>
                </c:pt>
                <c:pt idx="686">
                  <c:v>0.215172646842164</c:v>
                </c:pt>
                <c:pt idx="687">
                  <c:v>1.3217912763830899</c:v>
                </c:pt>
                <c:pt idx="688">
                  <c:v>-1.1383341669417499</c:v>
                </c:pt>
                <c:pt idx="689">
                  <c:v>-0.33442023562266099</c:v>
                </c:pt>
                <c:pt idx="690">
                  <c:v>1.2683154540563399</c:v>
                </c:pt>
                <c:pt idx="691">
                  <c:v>-0.94102410552227</c:v>
                </c:pt>
                <c:pt idx="692">
                  <c:v>0.226969076871884</c:v>
                </c:pt>
                <c:pt idx="693">
                  <c:v>1.31344187892749</c:v>
                </c:pt>
                <c:pt idx="694">
                  <c:v>-1.1077115210164299</c:v>
                </c:pt>
                <c:pt idx="695">
                  <c:v>-0.23975459905544999</c:v>
                </c:pt>
                <c:pt idx="696">
                  <c:v>1.3379407347385901</c:v>
                </c:pt>
                <c:pt idx="697">
                  <c:v>-1.20008562663412</c:v>
                </c:pt>
                <c:pt idx="698">
                  <c:v>-0.532212249420846</c:v>
                </c:pt>
                <c:pt idx="699">
                  <c:v>1.04213790486625</c:v>
                </c:pt>
                <c:pt idx="700">
                  <c:v>-0.19209795976661401</c:v>
                </c:pt>
                <c:pt idx="701">
                  <c:v>1.3635193910208601</c:v>
                </c:pt>
                <c:pt idx="702">
                  <c:v>-1.29742090065661</c:v>
                </c:pt>
                <c:pt idx="703">
                  <c:v>-0.86664865541042901</c:v>
                </c:pt>
                <c:pt idx="704">
                  <c:v>0.40986125672012802</c:v>
                </c:pt>
                <c:pt idx="705">
                  <c:v>1.1378325606017301</c:v>
                </c:pt>
                <c:pt idx="706">
                  <c:v>-0.491632051905394</c:v>
                </c:pt>
                <c:pt idx="707">
                  <c:v>1.0973795254035399</c:v>
                </c:pt>
                <c:pt idx="708">
                  <c:v>-0.362426750320682</c:v>
                </c:pt>
                <c:pt idx="709">
                  <c:v>1.24289055211196</c:v>
                </c:pt>
                <c:pt idx="710">
                  <c:v>-0.85001871191887401</c:v>
                </c:pt>
                <c:pt idx="711">
                  <c:v>0.448899437191148</c:v>
                </c:pt>
                <c:pt idx="712">
                  <c:v>1.0877085471224901</c:v>
                </c:pt>
                <c:pt idx="713">
                  <c:v>-0.33227398298002597</c:v>
                </c:pt>
                <c:pt idx="714">
                  <c:v>1.27021737918217</c:v>
                </c:pt>
                <c:pt idx="715">
                  <c:v>-0.94751061197238295</c:v>
                </c:pt>
                <c:pt idx="716">
                  <c:v>0.210017540686599</c:v>
                </c:pt>
                <c:pt idx="717">
                  <c:v>1.32548314969292</c:v>
                </c:pt>
                <c:pt idx="718">
                  <c:v>-1.1519618597236001</c:v>
                </c:pt>
                <c:pt idx="719">
                  <c:v>-0.377217556582786</c:v>
                </c:pt>
                <c:pt idx="720">
                  <c:v>1.22865966895415</c:v>
                </c:pt>
                <c:pt idx="721">
                  <c:v>-0.79905761479786896</c:v>
                </c:pt>
                <c:pt idx="722">
                  <c:v>0.56288355447209204</c:v>
                </c:pt>
                <c:pt idx="723">
                  <c:v>0.91859627132794797</c:v>
                </c:pt>
                <c:pt idx="724">
                  <c:v>0.15545593158683901</c:v>
                </c:pt>
                <c:pt idx="725">
                  <c:v>1.35686625740547</c:v>
                </c:pt>
                <c:pt idx="726">
                  <c:v>-1.27310917658633</c:v>
                </c:pt>
                <c:pt idx="727">
                  <c:v>-0.77988828420811296</c:v>
                </c:pt>
                <c:pt idx="728">
                  <c:v>0.60431544629092304</c:v>
                </c:pt>
                <c:pt idx="729">
                  <c:v>0.84774489052869995</c:v>
                </c:pt>
                <c:pt idx="730">
                  <c:v>0.33546555267577299</c:v>
                </c:pt>
                <c:pt idx="731">
                  <c:v>1.22059702888731</c:v>
                </c:pt>
                <c:pt idx="732">
                  <c:v>-0.77073034291176001</c:v>
                </c:pt>
                <c:pt idx="733">
                  <c:v>0.62315867116687296</c:v>
                </c:pt>
                <c:pt idx="734">
                  <c:v>0.81398386576612503</c:v>
                </c:pt>
                <c:pt idx="735">
                  <c:v>0.41632379478196102</c:v>
                </c:pt>
                <c:pt idx="736">
                  <c:v>1.12960503364535</c:v>
                </c:pt>
                <c:pt idx="737">
                  <c:v>-0.46525728587917498</c:v>
                </c:pt>
                <c:pt idx="738">
                  <c:v>1.1308870760719401</c:v>
                </c:pt>
                <c:pt idx="739">
                  <c:v>-0.469614052965592</c:v>
                </c:pt>
                <c:pt idx="740">
                  <c:v>1.12553536460874</c:v>
                </c:pt>
                <c:pt idx="741">
                  <c:v>-0.45213672283079998</c:v>
                </c:pt>
                <c:pt idx="742">
                  <c:v>1.1468753689817699</c:v>
                </c:pt>
                <c:pt idx="743">
                  <c:v>-0.52133712918795705</c:v>
                </c:pt>
                <c:pt idx="744">
                  <c:v>1.05738598972297</c:v>
                </c:pt>
                <c:pt idx="745">
                  <c:v>-0.23825619497565001</c:v>
                </c:pt>
                <c:pt idx="746">
                  <c:v>1.3388649997111399</c:v>
                </c:pt>
                <c:pt idx="747">
                  <c:v>-1.2028270017112901</c:v>
                </c:pt>
                <c:pt idx="748">
                  <c:v>-0.541659880075676</c:v>
                </c:pt>
                <c:pt idx="749">
                  <c:v>1.0283111635417499</c:v>
                </c:pt>
                <c:pt idx="750">
                  <c:v>-0.15103520286944799</c:v>
                </c:pt>
                <c:pt idx="751">
                  <c:v>1.38042760521635</c:v>
                </c:pt>
                <c:pt idx="752">
                  <c:v>-1.3634337593011301</c:v>
                </c:pt>
                <c:pt idx="753">
                  <c:v>-1.1083198149726201</c:v>
                </c:pt>
                <c:pt idx="754">
                  <c:v>-0.24249259532328299</c:v>
                </c:pt>
                <c:pt idx="755">
                  <c:v>1.3363924221224399</c:v>
                </c:pt>
                <c:pt idx="756">
                  <c:v>-1.1918395475106001</c:v>
                </c:pt>
                <c:pt idx="757">
                  <c:v>-0.50631469482994695</c:v>
                </c:pt>
                <c:pt idx="758">
                  <c:v>1.0777656920595899</c:v>
                </c:pt>
                <c:pt idx="759">
                  <c:v>-0.29900147487874501</c:v>
                </c:pt>
                <c:pt idx="760">
                  <c:v>1.2974625607377499</c:v>
                </c:pt>
                <c:pt idx="761">
                  <c:v>-1.0449314835601899</c:v>
                </c:pt>
                <c:pt idx="762">
                  <c:v>-5.6111066602143801E-2</c:v>
                </c:pt>
                <c:pt idx="763">
                  <c:v>1.4018212519399</c:v>
                </c:pt>
                <c:pt idx="764">
                  <c:v>-1.4461215767828699</c:v>
                </c:pt>
                <c:pt idx="765">
                  <c:v>-1.4292855476208199</c:v>
                </c:pt>
                <c:pt idx="766">
                  <c:v>-1.3621358932266201</c:v>
                </c:pt>
                <c:pt idx="767">
                  <c:v>-1.1041203675264399</c:v>
                </c:pt>
                <c:pt idx="768">
                  <c:v>-0.22983555652541399</c:v>
                </c:pt>
                <c:pt idx="769">
                  <c:v>1.34382475727968</c:v>
                </c:pt>
                <c:pt idx="770">
                  <c:v>-1.22120539907526</c:v>
                </c:pt>
                <c:pt idx="771">
                  <c:v>-0.60303905156179305</c:v>
                </c:pt>
                <c:pt idx="772">
                  <c:v>0.93423806394873299</c:v>
                </c:pt>
                <c:pt idx="773">
                  <c:v>0.114657731380383</c:v>
                </c:pt>
                <c:pt idx="774">
                  <c:v>1.37563859198591</c:v>
                </c:pt>
                <c:pt idx="775">
                  <c:v>-1.34445834836009</c:v>
                </c:pt>
                <c:pt idx="776">
                  <c:v>-1.0376366179257099</c:v>
                </c:pt>
                <c:pt idx="777">
                  <c:v>-3.4718450935148602E-2</c:v>
                </c:pt>
                <c:pt idx="778">
                  <c:v>1.4023673971477499</c:v>
                </c:pt>
                <c:pt idx="779">
                  <c:v>-1.4520303710273299</c:v>
                </c:pt>
                <c:pt idx="780">
                  <c:v>-1.4504987906390301</c:v>
                </c:pt>
                <c:pt idx="781">
                  <c:v>-1.44408269978478</c:v>
                </c:pt>
                <c:pt idx="782">
                  <c:v>-1.41845282559886</c:v>
                </c:pt>
                <c:pt idx="783">
                  <c:v>-1.31786683565091</c:v>
                </c:pt>
                <c:pt idx="784">
                  <c:v>-0.93910533399706797</c:v>
                </c:pt>
                <c:pt idx="785">
                  <c:v>0.231809640671962</c:v>
                </c:pt>
                <c:pt idx="786">
                  <c:v>1.30979056354362</c:v>
                </c:pt>
                <c:pt idx="787">
                  <c:v>-1.0944374031175701</c:v>
                </c:pt>
                <c:pt idx="788">
                  <c:v>-0.199659172578523</c:v>
                </c:pt>
                <c:pt idx="789">
                  <c:v>1.3597756916699699</c:v>
                </c:pt>
                <c:pt idx="790">
                  <c:v>-1.2841635707636201</c:v>
                </c:pt>
                <c:pt idx="791">
                  <c:v>-0.81873584268208</c:v>
                </c:pt>
                <c:pt idx="792">
                  <c:v>0.51974887036140405</c:v>
                </c:pt>
                <c:pt idx="793">
                  <c:v>0.98683250786842003</c:v>
                </c:pt>
                <c:pt idx="794">
                  <c:v>-3.13998058516348E-2</c:v>
                </c:pt>
                <c:pt idx="795">
                  <c:v>1.40269762392778</c:v>
                </c:pt>
                <c:pt idx="796">
                  <c:v>-1.4519564860346399</c:v>
                </c:pt>
                <c:pt idx="797">
                  <c:v>-1.45115241863695</c:v>
                </c:pt>
                <c:pt idx="798">
                  <c:v>-1.44808923158414</c:v>
                </c:pt>
                <c:pt idx="799">
                  <c:v>-1.4360838842672501</c:v>
                </c:pt>
                <c:pt idx="800">
                  <c:v>-1.3887539964439299</c:v>
                </c:pt>
                <c:pt idx="801">
                  <c:v>-1.20397696571602</c:v>
                </c:pt>
                <c:pt idx="802">
                  <c:v>-0.54546339026302304</c:v>
                </c:pt>
                <c:pt idx="803">
                  <c:v>1.02292725112562</c:v>
                </c:pt>
                <c:pt idx="804">
                  <c:v>-0.13519696460653099</c:v>
                </c:pt>
                <c:pt idx="805">
                  <c:v>1.3856289939803399</c:v>
                </c:pt>
                <c:pt idx="806">
                  <c:v>-1.3842583076260899</c:v>
                </c:pt>
                <c:pt idx="807">
                  <c:v>-1.1868166440593699</c:v>
                </c:pt>
                <c:pt idx="808">
                  <c:v>-0.48957660857659901</c:v>
                </c:pt>
                <c:pt idx="809">
                  <c:v>1.0999078283174499</c:v>
                </c:pt>
                <c:pt idx="810">
                  <c:v>-0.36853792945268599</c:v>
                </c:pt>
                <c:pt idx="811">
                  <c:v>1.23707448110316</c:v>
                </c:pt>
                <c:pt idx="812">
                  <c:v>-0.82753449586811301</c:v>
                </c:pt>
                <c:pt idx="813">
                  <c:v>0.49985462435148198</c:v>
                </c:pt>
                <c:pt idx="814">
                  <c:v>1.01753651602651</c:v>
                </c:pt>
                <c:pt idx="815">
                  <c:v>-0.11867944235229801</c:v>
                </c:pt>
                <c:pt idx="816">
                  <c:v>1.39056214286346</c:v>
                </c:pt>
                <c:pt idx="817">
                  <c:v>-1.4025285757224799</c:v>
                </c:pt>
                <c:pt idx="818">
                  <c:v>-1.2577200112734499</c:v>
                </c:pt>
                <c:pt idx="819">
                  <c:v>-0.72817614222934302</c:v>
                </c:pt>
                <c:pt idx="820">
                  <c:v>0.70924142175549898</c:v>
                </c:pt>
                <c:pt idx="821">
                  <c:v>0.649372638573114</c:v>
                </c:pt>
                <c:pt idx="822">
                  <c:v>0.76755877887746604</c:v>
                </c:pt>
                <c:pt idx="823">
                  <c:v>0.52485781651426699</c:v>
                </c:pt>
                <c:pt idx="824">
                  <c:v>0.98071738013189802</c:v>
                </c:pt>
                <c:pt idx="825">
                  <c:v>-1.1635606122690901E-2</c:v>
                </c:pt>
                <c:pt idx="826">
                  <c:v>1.40315039545418</c:v>
                </c:pt>
                <c:pt idx="827">
                  <c:v>-1.45075408729829</c:v>
                </c:pt>
                <c:pt idx="828">
                  <c:v>-1.44829950727606</c:v>
                </c:pt>
                <c:pt idx="829">
                  <c:v>-1.43772779298177</c:v>
                </c:pt>
                <c:pt idx="830">
                  <c:v>-1.3958816987028599</c:v>
                </c:pt>
                <c:pt idx="831">
                  <c:v>-1.2326885807072001</c:v>
                </c:pt>
                <c:pt idx="832">
                  <c:v>-0.642838696590051</c:v>
                </c:pt>
                <c:pt idx="833">
                  <c:v>0.86700927344141998</c:v>
                </c:pt>
                <c:pt idx="834">
                  <c:v>0.29097537398272599</c:v>
                </c:pt>
                <c:pt idx="835">
                  <c:v>1.26456669459343</c:v>
                </c:pt>
                <c:pt idx="836">
                  <c:v>-0.92240380190814297</c:v>
                </c:pt>
                <c:pt idx="837">
                  <c:v>0.27242847812375398</c:v>
                </c:pt>
                <c:pt idx="838">
                  <c:v>1.28059270963341</c:v>
                </c:pt>
                <c:pt idx="839">
                  <c:v>-0.98063365230613797</c:v>
                </c:pt>
                <c:pt idx="840">
                  <c:v>0.12111182890851201</c:v>
                </c:pt>
                <c:pt idx="841">
                  <c:v>1.3737351020767099</c:v>
                </c:pt>
                <c:pt idx="842">
                  <c:v>-1.3347009978274</c:v>
                </c:pt>
                <c:pt idx="843">
                  <c:v>-1.00285445905578</c:v>
                </c:pt>
                <c:pt idx="844">
                  <c:v>6.1166204743717902E-2</c:v>
                </c:pt>
                <c:pt idx="845">
                  <c:v>1.39347676225437</c:v>
                </c:pt>
                <c:pt idx="846">
                  <c:v>-1.4108474970106699</c:v>
                </c:pt>
                <c:pt idx="847">
                  <c:v>-1.29193316509963</c:v>
                </c:pt>
                <c:pt idx="848">
                  <c:v>-0.84962266556837696</c:v>
                </c:pt>
                <c:pt idx="849">
                  <c:v>0.448313051495764</c:v>
                </c:pt>
                <c:pt idx="850">
                  <c:v>1.0913822946979601</c:v>
                </c:pt>
                <c:pt idx="851">
                  <c:v>-0.33887207615716403</c:v>
                </c:pt>
                <c:pt idx="852">
                  <c:v>1.26460382989998</c:v>
                </c:pt>
                <c:pt idx="853">
                  <c:v>-0.92229415912940504</c:v>
                </c:pt>
                <c:pt idx="854">
                  <c:v>0.27269696899378898</c:v>
                </c:pt>
                <c:pt idx="855">
                  <c:v>1.2802323340538999</c:v>
                </c:pt>
                <c:pt idx="856">
                  <c:v>-0.97965439914508001</c:v>
                </c:pt>
                <c:pt idx="857">
                  <c:v>0.123954349687316</c:v>
                </c:pt>
                <c:pt idx="858">
                  <c:v>1.37304389221404</c:v>
                </c:pt>
                <c:pt idx="859">
                  <c:v>-1.33022786473071</c:v>
                </c:pt>
                <c:pt idx="860">
                  <c:v>-0.98735393844910901</c:v>
                </c:pt>
                <c:pt idx="861">
                  <c:v>0.10313656668506301</c:v>
                </c:pt>
                <c:pt idx="862">
                  <c:v>1.3808559331319099</c:v>
                </c:pt>
                <c:pt idx="863">
                  <c:v>-1.3615476611211901</c:v>
                </c:pt>
                <c:pt idx="864">
                  <c:v>-1.10301417710192</c:v>
                </c:pt>
                <c:pt idx="865">
                  <c:v>-0.227757910902913</c:v>
                </c:pt>
                <c:pt idx="866">
                  <c:v>1.34541775230242</c:v>
                </c:pt>
                <c:pt idx="867">
                  <c:v>-1.2232230164283</c:v>
                </c:pt>
                <c:pt idx="868">
                  <c:v>-0.61193994209616898</c:v>
                </c:pt>
                <c:pt idx="869">
                  <c:v>0.91902139781918601</c:v>
                </c:pt>
                <c:pt idx="870">
                  <c:v>0.158196521626952</c:v>
                </c:pt>
                <c:pt idx="871">
                  <c:v>1.35732692110034</c:v>
                </c:pt>
                <c:pt idx="872">
                  <c:v>-1.2686352818670701</c:v>
                </c:pt>
                <c:pt idx="873">
                  <c:v>-0.76762061541864601</c:v>
                </c:pt>
                <c:pt idx="874">
                  <c:v>0.62850093441419497</c:v>
                </c:pt>
                <c:pt idx="875">
                  <c:v>0.80752472831203503</c:v>
                </c:pt>
                <c:pt idx="876">
                  <c:v>0.43530102108477697</c:v>
                </c:pt>
                <c:pt idx="877">
                  <c:v>1.1083418986890801</c:v>
                </c:pt>
                <c:pt idx="878">
                  <c:v>-0.39216222274005802</c:v>
                </c:pt>
                <c:pt idx="879">
                  <c:v>1.21346546701422</c:v>
                </c:pt>
                <c:pt idx="880">
                  <c:v>-0.74203227115086801</c:v>
                </c:pt>
                <c:pt idx="881">
                  <c:v>0.68116146207238004</c:v>
                </c:pt>
                <c:pt idx="882">
                  <c:v>0.70638362217157402</c:v>
                </c:pt>
                <c:pt idx="883">
                  <c:v>0.65566747641421796</c:v>
                </c:pt>
                <c:pt idx="884">
                  <c:v>0.755998678773528</c:v>
                </c:pt>
                <c:pt idx="885">
                  <c:v>0.55074602152509999</c:v>
                </c:pt>
                <c:pt idx="886">
                  <c:v>0.94024072273433301</c:v>
                </c:pt>
                <c:pt idx="887">
                  <c:v>0.100148580119869</c:v>
                </c:pt>
                <c:pt idx="888">
                  <c:v>1.38158148356945</c:v>
                </c:pt>
                <c:pt idx="889">
                  <c:v>-1.3655910703179901</c:v>
                </c:pt>
                <c:pt idx="890">
                  <c:v>-1.1178775229487099</c:v>
                </c:pt>
                <c:pt idx="891">
                  <c:v>-0.27288655385715399</c:v>
                </c:pt>
                <c:pt idx="892">
                  <c:v>1.31665315357625</c:v>
                </c:pt>
                <c:pt idx="893">
                  <c:v>-1.11516822791353</c:v>
                </c:pt>
                <c:pt idx="894">
                  <c:v>-0.264535619730357</c:v>
                </c:pt>
                <c:pt idx="895">
                  <c:v>1.32227343705997</c:v>
                </c:pt>
                <c:pt idx="896">
                  <c:v>-1.13748161815147</c:v>
                </c:pt>
                <c:pt idx="897">
                  <c:v>-0.33280671606624401</c:v>
                </c:pt>
                <c:pt idx="898">
                  <c:v>1.2697964754382101</c:v>
                </c:pt>
                <c:pt idx="899">
                  <c:v>-0.94381054501925499</c:v>
                </c:pt>
                <c:pt idx="900">
                  <c:v>0.218709978745318</c:v>
                </c:pt>
                <c:pt idx="901">
                  <c:v>1.3199362464224</c:v>
                </c:pt>
                <c:pt idx="902">
                  <c:v>-1.12985320634304</c:v>
                </c:pt>
                <c:pt idx="903">
                  <c:v>-0.30852974154311602</c:v>
                </c:pt>
                <c:pt idx="904">
                  <c:v>1.29005592010187</c:v>
                </c:pt>
                <c:pt idx="905">
                  <c:v>-1.0176513648622401</c:v>
                </c:pt>
                <c:pt idx="906">
                  <c:v>2.0721859627479199E-2</c:v>
                </c:pt>
                <c:pt idx="907">
                  <c:v>1.4002426213741901</c:v>
                </c:pt>
                <c:pt idx="908">
                  <c:v>-1.4404821611312599</c:v>
                </c:pt>
                <c:pt idx="909">
                  <c:v>-1.40654193436926</c:v>
                </c:pt>
                <c:pt idx="910">
                  <c:v>-1.27328154743432</c:v>
                </c:pt>
                <c:pt idx="911">
                  <c:v>-0.78243209969238103</c:v>
                </c:pt>
                <c:pt idx="912">
                  <c:v>0.59815743098821295</c:v>
                </c:pt>
                <c:pt idx="913">
                  <c:v>0.86005005945866098</c:v>
                </c:pt>
                <c:pt idx="914">
                  <c:v>0.30702789178770501</c:v>
                </c:pt>
                <c:pt idx="915">
                  <c:v>1.2489841936211901</c:v>
                </c:pt>
                <c:pt idx="916">
                  <c:v>-0.86930923984636999</c:v>
                </c:pt>
                <c:pt idx="917">
                  <c:v>0.40306340267298002</c:v>
                </c:pt>
                <c:pt idx="918">
                  <c:v>1.1466994695536501</c:v>
                </c:pt>
                <c:pt idx="919">
                  <c:v>-0.51950309766335701</c:v>
                </c:pt>
                <c:pt idx="920">
                  <c:v>1.0596943677691</c:v>
                </c:pt>
                <c:pt idx="921">
                  <c:v>-0.24489322243124101</c:v>
                </c:pt>
                <c:pt idx="922">
                  <c:v>1.3347308427473801</c:v>
                </c:pt>
                <c:pt idx="923">
                  <c:v>-1.1872185650410501</c:v>
                </c:pt>
                <c:pt idx="924">
                  <c:v>-0.49019918801918999</c:v>
                </c:pt>
                <c:pt idx="925">
                  <c:v>1.0992269645267601</c:v>
                </c:pt>
                <c:pt idx="926">
                  <c:v>-0.36774837458561599</c:v>
                </c:pt>
                <c:pt idx="927">
                  <c:v>1.23779338679607</c:v>
                </c:pt>
                <c:pt idx="928">
                  <c:v>-0.83223006367393104</c:v>
                </c:pt>
                <c:pt idx="929">
                  <c:v>0.48974689454141601</c:v>
                </c:pt>
                <c:pt idx="930">
                  <c:v>1.0308381763285801</c:v>
                </c:pt>
                <c:pt idx="931">
                  <c:v>-0.16012880913973501</c:v>
                </c:pt>
                <c:pt idx="932">
                  <c:v>1.37693398647981</c:v>
                </c:pt>
                <c:pt idx="933">
                  <c:v>-1.351202601392</c:v>
                </c:pt>
                <c:pt idx="934">
                  <c:v>-1.06196872238671</c:v>
                </c:pt>
                <c:pt idx="935">
                  <c:v>-0.104265022478955</c:v>
                </c:pt>
                <c:pt idx="936">
                  <c:v>1.39382872016047</c:v>
                </c:pt>
                <c:pt idx="937">
                  <c:v>-1.41696231273856</c:v>
                </c:pt>
                <c:pt idx="938">
                  <c:v>-1.31287474556808</c:v>
                </c:pt>
                <c:pt idx="939">
                  <c:v>-0.92181935224879596</c:v>
                </c:pt>
                <c:pt idx="940">
                  <c:v>0.27532160807271699</c:v>
                </c:pt>
                <c:pt idx="941">
                  <c:v>1.27643301387351</c:v>
                </c:pt>
                <c:pt idx="942">
                  <c:v>-0.96975571824657003</c:v>
                </c:pt>
                <c:pt idx="943">
                  <c:v>0.151763689019902</c:v>
                </c:pt>
                <c:pt idx="944">
                  <c:v>1.3589215934488399</c:v>
                </c:pt>
                <c:pt idx="945">
                  <c:v>-1.2800998076285399</c:v>
                </c:pt>
                <c:pt idx="946">
                  <c:v>-0.805007471481896</c:v>
                </c:pt>
                <c:pt idx="947">
                  <c:v>0.549696728709274</c:v>
                </c:pt>
                <c:pt idx="948">
                  <c:v>0.93999058620715903</c:v>
                </c:pt>
                <c:pt idx="949">
                  <c:v>9.8100567064406799E-2</c:v>
                </c:pt>
                <c:pt idx="950">
                  <c:v>1.381401746131</c:v>
                </c:pt>
                <c:pt idx="951">
                  <c:v>-1.3681792221190801</c:v>
                </c:pt>
                <c:pt idx="952">
                  <c:v>-1.12556955559951</c:v>
                </c:pt>
                <c:pt idx="953">
                  <c:v>-0.29501004801803798</c:v>
                </c:pt>
                <c:pt idx="954">
                  <c:v>1.3004971925637401</c:v>
                </c:pt>
                <c:pt idx="955">
                  <c:v>-1.0581473711423199</c:v>
                </c:pt>
                <c:pt idx="956">
                  <c:v>-9.3486008846428298E-2</c:v>
                </c:pt>
                <c:pt idx="957">
                  <c:v>1.3961519570647101</c:v>
                </c:pt>
                <c:pt idx="958">
                  <c:v>-1.4258378351372301</c:v>
                </c:pt>
                <c:pt idx="959">
                  <c:v>-1.34764854154623</c:v>
                </c:pt>
                <c:pt idx="960">
                  <c:v>-1.0490793191559</c:v>
                </c:pt>
                <c:pt idx="961">
                  <c:v>-6.7011145789191998E-2</c:v>
                </c:pt>
                <c:pt idx="962">
                  <c:v>1.40010082892983</c:v>
                </c:pt>
                <c:pt idx="963">
                  <c:v>-1.4424266466957201</c:v>
                </c:pt>
                <c:pt idx="964">
                  <c:v>-1.4127717690169399</c:v>
                </c:pt>
                <c:pt idx="965">
                  <c:v>-1.2962667246005399</c:v>
                </c:pt>
                <c:pt idx="966">
                  <c:v>-0.86221457914437605</c:v>
                </c:pt>
                <c:pt idx="967">
                  <c:v>0.42037935016551198</c:v>
                </c:pt>
                <c:pt idx="968">
                  <c:v>1.1245416484564199</c:v>
                </c:pt>
                <c:pt idx="969">
                  <c:v>-0.44885004229208197</c:v>
                </c:pt>
                <c:pt idx="970">
                  <c:v>1.1508463181914499</c:v>
                </c:pt>
                <c:pt idx="971">
                  <c:v>-0.53402049478290503</c:v>
                </c:pt>
                <c:pt idx="972">
                  <c:v>1.03929074477377</c:v>
                </c:pt>
                <c:pt idx="973">
                  <c:v>-0.18424200382349301</c:v>
                </c:pt>
                <c:pt idx="974">
                  <c:v>1.3670712842488999</c:v>
                </c:pt>
                <c:pt idx="975">
                  <c:v>-1.311942124722</c:v>
                </c:pt>
                <c:pt idx="976">
                  <c:v>-0.918424464220012</c:v>
                </c:pt>
                <c:pt idx="977">
                  <c:v>0.28393390119523398</c:v>
                </c:pt>
                <c:pt idx="978">
                  <c:v>1.2691363590851401</c:v>
                </c:pt>
                <c:pt idx="979">
                  <c:v>-0.94317207984458096</c:v>
                </c:pt>
                <c:pt idx="980">
                  <c:v>0.22125326434452</c:v>
                </c:pt>
                <c:pt idx="981">
                  <c:v>1.31819948129387</c:v>
                </c:pt>
                <c:pt idx="982">
                  <c:v>-1.1231814876596899</c:v>
                </c:pt>
                <c:pt idx="983">
                  <c:v>-0.28802392722884601</c:v>
                </c:pt>
                <c:pt idx="984">
                  <c:v>1.30560879696541</c:v>
                </c:pt>
                <c:pt idx="985">
                  <c:v>-1.07639719897042</c:v>
                </c:pt>
                <c:pt idx="986">
                  <c:v>-0.14698176270080801</c:v>
                </c:pt>
                <c:pt idx="987">
                  <c:v>1.3817480132536399</c:v>
                </c:pt>
                <c:pt idx="988">
                  <c:v>-1.3691572317580201</c:v>
                </c:pt>
                <c:pt idx="989">
                  <c:v>-1.1291000581730599</c:v>
                </c:pt>
                <c:pt idx="990">
                  <c:v>-0.30586706059190599</c:v>
                </c:pt>
                <c:pt idx="991">
                  <c:v>1.29203655722626</c:v>
                </c:pt>
                <c:pt idx="992">
                  <c:v>-1.02623808512266</c:v>
                </c:pt>
                <c:pt idx="993">
                  <c:v>-2.52084433277594E-3</c:v>
                </c:pt>
                <c:pt idx="994">
                  <c:v>1.4019879379226701</c:v>
                </c:pt>
                <c:pt idx="995">
                  <c:v>-1.4495265339953101</c:v>
                </c:pt>
                <c:pt idx="996">
                  <c:v>-1.44109103054938</c:v>
                </c:pt>
                <c:pt idx="997">
                  <c:v>-1.4079499298195599</c:v>
                </c:pt>
                <c:pt idx="998">
                  <c:v>-1.27792957019963</c:v>
                </c:pt>
                <c:pt idx="999">
                  <c:v>-0.79728602212571098</c:v>
                </c:pt>
                <c:pt idx="1000">
                  <c:v>0.56673452981817796</c:v>
                </c:pt>
                <c:pt idx="1001">
                  <c:v>0.91265467938071398</c:v>
                </c:pt>
                <c:pt idx="1002">
                  <c:v>0.17183743709889701</c:v>
                </c:pt>
                <c:pt idx="1003">
                  <c:v>1.3487751639572301</c:v>
                </c:pt>
                <c:pt idx="1004">
                  <c:v>-1.2398304971824801</c:v>
                </c:pt>
                <c:pt idx="1005">
                  <c:v>-0.66612350003544396</c:v>
                </c:pt>
                <c:pt idx="1006">
                  <c:v>0.82647472008496303</c:v>
                </c:pt>
                <c:pt idx="1007">
                  <c:v>0.38824405769353199</c:v>
                </c:pt>
                <c:pt idx="1008">
                  <c:v>1.16433671638364</c:v>
                </c:pt>
                <c:pt idx="1009">
                  <c:v>-0.57736943054826395</c:v>
                </c:pt>
                <c:pt idx="1010">
                  <c:v>0.974756472204237</c:v>
                </c:pt>
                <c:pt idx="1011">
                  <c:v>3.6591645137514402E-3</c:v>
                </c:pt>
                <c:pt idx="1012">
                  <c:v>1.4018719301901601</c:v>
                </c:pt>
                <c:pt idx="1013">
                  <c:v>-1.4474419709114299</c:v>
                </c:pt>
                <c:pt idx="1014">
                  <c:v>-1.4338908969115201</c:v>
                </c:pt>
                <c:pt idx="1015">
                  <c:v>-1.3807758484408399</c:v>
                </c:pt>
                <c:pt idx="1016">
                  <c:v>-1.17522441558585</c:v>
                </c:pt>
                <c:pt idx="1017">
                  <c:v>-0.45298719762520101</c:v>
                </c:pt>
                <c:pt idx="1018">
                  <c:v>1.14565229839959</c:v>
                </c:pt>
                <c:pt idx="1019">
                  <c:v>-0.51442337129500704</c:v>
                </c:pt>
                <c:pt idx="1020">
                  <c:v>1.0665709903396301</c:v>
                </c:pt>
                <c:pt idx="1021">
                  <c:v>-0.26432676849965703</c:v>
                </c:pt>
                <c:pt idx="1022">
                  <c:v>1.3224991497716601</c:v>
                </c:pt>
                <c:pt idx="1023">
                  <c:v>-1.1381324010326701</c:v>
                </c:pt>
                <c:pt idx="1024">
                  <c:v>-0.33517522083868201</c:v>
                </c:pt>
                <c:pt idx="1025">
                  <c:v>1.2677080859185701</c:v>
                </c:pt>
                <c:pt idx="1026">
                  <c:v>-0.93577083908784997</c:v>
                </c:pt>
                <c:pt idx="1027">
                  <c:v>0.23915572829421999</c:v>
                </c:pt>
                <c:pt idx="1028">
                  <c:v>1.3055914988550901</c:v>
                </c:pt>
                <c:pt idx="1029">
                  <c:v>-1.07579334913868</c:v>
                </c:pt>
                <c:pt idx="1030">
                  <c:v>-0.145490695805993</c:v>
                </c:pt>
                <c:pt idx="1031">
                  <c:v>1.38251027211971</c:v>
                </c:pt>
                <c:pt idx="1032">
                  <c:v>-1.37038100298601</c:v>
                </c:pt>
                <c:pt idx="1033">
                  <c:v>-1.13508967600943</c:v>
                </c:pt>
                <c:pt idx="1034">
                  <c:v>-0.32534873386868601</c:v>
                </c:pt>
                <c:pt idx="1035">
                  <c:v>1.27615761161523</c:v>
                </c:pt>
                <c:pt idx="1036">
                  <c:v>-0.96655970973913896</c:v>
                </c:pt>
                <c:pt idx="1037">
                  <c:v>0.159410732036814</c:v>
                </c:pt>
                <c:pt idx="1038">
                  <c:v>1.3559833408097499</c:v>
                </c:pt>
                <c:pt idx="1039">
                  <c:v>-1.2657193790694801</c:v>
                </c:pt>
                <c:pt idx="1040">
                  <c:v>-0.75638819799181201</c:v>
                </c:pt>
                <c:pt idx="1041">
                  <c:v>0.65198515256725698</c:v>
                </c:pt>
                <c:pt idx="1042">
                  <c:v>0.76284906332437896</c:v>
                </c:pt>
                <c:pt idx="1043">
                  <c:v>0.53564534696013599</c:v>
                </c:pt>
                <c:pt idx="1044">
                  <c:v>0.96413230356107305</c:v>
                </c:pt>
                <c:pt idx="1045">
                  <c:v>3.4460514587049303E-2</c:v>
                </c:pt>
                <c:pt idx="1046">
                  <c:v>1.39846130730679</c:v>
                </c:pt>
                <c:pt idx="1047">
                  <c:v>-1.4322596032699799</c:v>
                </c:pt>
                <c:pt idx="1048">
                  <c:v>-1.37492469839096</c:v>
                </c:pt>
                <c:pt idx="1049">
                  <c:v>-1.15322008506539</c:v>
                </c:pt>
                <c:pt idx="1050">
                  <c:v>-0.38282935453664002</c:v>
                </c:pt>
                <c:pt idx="1051">
                  <c:v>1.2231637492254299</c:v>
                </c:pt>
                <c:pt idx="1052">
                  <c:v>-0.77608206497057697</c:v>
                </c:pt>
                <c:pt idx="1053">
                  <c:v>0.61102187388767604</c:v>
                </c:pt>
                <c:pt idx="1054">
                  <c:v>0.83846479071741997</c:v>
                </c:pt>
                <c:pt idx="1055">
                  <c:v>0.36127339835893901</c:v>
                </c:pt>
                <c:pt idx="1056">
                  <c:v>1.1953060175297701</c:v>
                </c:pt>
                <c:pt idx="1057">
                  <c:v>-0.68017725845795995</c:v>
                </c:pt>
                <c:pt idx="1058">
                  <c:v>0.80037519519070899</c:v>
                </c:pt>
                <c:pt idx="1059">
                  <c:v>0.45061110886406103</c:v>
                </c:pt>
                <c:pt idx="1060">
                  <c:v>1.0872831953889299</c:v>
                </c:pt>
                <c:pt idx="1061">
                  <c:v>-0.32784699236496201</c:v>
                </c:pt>
                <c:pt idx="1062">
                  <c:v>1.2740001259781599</c:v>
                </c:pt>
                <c:pt idx="1063">
                  <c:v>-0.95887386078098202</c:v>
                </c:pt>
                <c:pt idx="1064">
                  <c:v>0.179750734488204</c:v>
                </c:pt>
                <c:pt idx="1065">
                  <c:v>1.3446210614893599</c:v>
                </c:pt>
                <c:pt idx="1066">
                  <c:v>-1.2232173561695501</c:v>
                </c:pt>
                <c:pt idx="1067">
                  <c:v>-0.61010600135564996</c:v>
                </c:pt>
                <c:pt idx="1068">
                  <c:v>0.92258740179104304</c:v>
                </c:pt>
                <c:pt idx="1069">
                  <c:v>0.146369715123887</c:v>
                </c:pt>
                <c:pt idx="1070">
                  <c:v>1.36228252932788</c:v>
                </c:pt>
                <c:pt idx="1071">
                  <c:v>-1.29072964299403</c:v>
                </c:pt>
                <c:pt idx="1072">
                  <c:v>-0.84380210844050796</c:v>
                </c:pt>
                <c:pt idx="1073">
                  <c:v>0.46217922896996699</c:v>
                </c:pt>
                <c:pt idx="1074">
                  <c:v>1.0717398997454399</c:v>
                </c:pt>
                <c:pt idx="1075">
                  <c:v>-0.27980026587127399</c:v>
                </c:pt>
                <c:pt idx="1076">
                  <c:v>1.31169970155313</c:v>
                </c:pt>
                <c:pt idx="1077">
                  <c:v>-1.09770308933543</c:v>
                </c:pt>
                <c:pt idx="1078">
                  <c:v>-0.21103532020569299</c:v>
                </c:pt>
                <c:pt idx="1079">
                  <c:v>1.35438234349661</c:v>
                </c:pt>
                <c:pt idx="1080">
                  <c:v>-1.2596019936402201</c:v>
                </c:pt>
                <c:pt idx="1081">
                  <c:v>-0.73492041763247895</c:v>
                </c:pt>
                <c:pt idx="1082">
                  <c:v>0.69572859124055897</c:v>
                </c:pt>
                <c:pt idx="1083">
                  <c:v>0.67699608093572505</c:v>
                </c:pt>
                <c:pt idx="1084">
                  <c:v>0.71423691326793604</c:v>
                </c:pt>
                <c:pt idx="1085">
                  <c:v>0.639103854657741</c:v>
                </c:pt>
                <c:pt idx="1086">
                  <c:v>0.78681001022423103</c:v>
                </c:pt>
                <c:pt idx="1087">
                  <c:v>0.481668473222997</c:v>
                </c:pt>
                <c:pt idx="1088">
                  <c:v>1.04459820478163</c:v>
                </c:pt>
                <c:pt idx="1089">
                  <c:v>-0.19732498976072699</c:v>
                </c:pt>
                <c:pt idx="1090">
                  <c:v>1.36127441393879</c:v>
                </c:pt>
                <c:pt idx="1091">
                  <c:v>-1.28618064673849</c:v>
                </c:pt>
                <c:pt idx="1092">
                  <c:v>-0.82787464197154903</c:v>
                </c:pt>
                <c:pt idx="1093">
                  <c:v>0.49846924379163698</c:v>
                </c:pt>
                <c:pt idx="1094">
                  <c:v>1.0205957388473501</c:v>
                </c:pt>
                <c:pt idx="1095">
                  <c:v>-0.126014267132043</c:v>
                </c:pt>
                <c:pt idx="1096">
                  <c:v>1.3887695981601</c:v>
                </c:pt>
                <c:pt idx="1097">
                  <c:v>-1.3938626967830701</c:v>
                </c:pt>
                <c:pt idx="1098">
                  <c:v>-1.22504191349712</c:v>
                </c:pt>
                <c:pt idx="1099">
                  <c:v>-0.61696690601216997</c:v>
                </c:pt>
                <c:pt idx="1100">
                  <c:v>0.91107984543773202</c:v>
                </c:pt>
                <c:pt idx="1101">
                  <c:v>0.17758228994071401</c:v>
                </c:pt>
                <c:pt idx="1102">
                  <c:v>1.34631038466357</c:v>
                </c:pt>
                <c:pt idx="1103">
                  <c:v>-1.2279991818323699</c:v>
                </c:pt>
                <c:pt idx="1104">
                  <c:v>-0.627122437702062</c:v>
                </c:pt>
                <c:pt idx="1105">
                  <c:v>0.89379189952901095</c:v>
                </c:pt>
                <c:pt idx="1106">
                  <c:v>0.22262747545575401</c:v>
                </c:pt>
                <c:pt idx="1107">
                  <c:v>1.3180398142493699</c:v>
                </c:pt>
                <c:pt idx="1108">
                  <c:v>-1.1205643890628101</c:v>
                </c:pt>
                <c:pt idx="1109">
                  <c:v>-0.280851391630839</c:v>
                </c:pt>
                <c:pt idx="1110">
                  <c:v>1.3110236829589299</c:v>
                </c:pt>
                <c:pt idx="1111">
                  <c:v>-1.093992721959</c:v>
                </c:pt>
                <c:pt idx="1112">
                  <c:v>-0.20031438911598101</c:v>
                </c:pt>
                <c:pt idx="1113">
                  <c:v>1.35987487391939</c:v>
                </c:pt>
                <c:pt idx="1114">
                  <c:v>-1.2800287859775901</c:v>
                </c:pt>
                <c:pt idx="1115">
                  <c:v>-0.80690526459517897</c:v>
                </c:pt>
                <c:pt idx="1116">
                  <c:v>0.54478382064672504</c:v>
                </c:pt>
                <c:pt idx="1117">
                  <c:v>0.94980851426133295</c:v>
                </c:pt>
                <c:pt idx="1118">
                  <c:v>7.43006165413167E-2</c:v>
                </c:pt>
                <c:pt idx="1119">
                  <c:v>1.38954387925067</c:v>
                </c:pt>
                <c:pt idx="1120">
                  <c:v>-1.39770953866333</c:v>
                </c:pt>
                <c:pt idx="1121">
                  <c:v>-1.2393474489629099</c:v>
                </c:pt>
                <c:pt idx="1122">
                  <c:v>-0.66541327193146405</c:v>
                </c:pt>
                <c:pt idx="1123">
                  <c:v>0.82728241149691395</c:v>
                </c:pt>
                <c:pt idx="1124">
                  <c:v>0.38764224371254102</c:v>
                </c:pt>
                <c:pt idx="1125">
                  <c:v>1.16578875121893</c:v>
                </c:pt>
                <c:pt idx="1126">
                  <c:v>-0.58048488139576004</c:v>
                </c:pt>
                <c:pt idx="1127">
                  <c:v>0.96968039185017696</c:v>
                </c:pt>
                <c:pt idx="1128">
                  <c:v>1.9622594950213401E-2</c:v>
                </c:pt>
                <c:pt idx="1129">
                  <c:v>1.40068277111149</c:v>
                </c:pt>
                <c:pt idx="1130">
                  <c:v>-1.4410123116428499</c:v>
                </c:pt>
                <c:pt idx="1131">
                  <c:v>-1.4091586271031999</c:v>
                </c:pt>
                <c:pt idx="1132">
                  <c:v>-1.28372567761983</c:v>
                </c:pt>
                <c:pt idx="1133">
                  <c:v>-0.819067322515175</c:v>
                </c:pt>
                <c:pt idx="1134">
                  <c:v>0.51817534877405502</c:v>
                </c:pt>
                <c:pt idx="1135">
                  <c:v>0.99107899115504605</c:v>
                </c:pt>
                <c:pt idx="1136">
                  <c:v>-4.1160208275316003E-2</c:v>
                </c:pt>
                <c:pt idx="1137">
                  <c:v>1.4026236886921899</c:v>
                </c:pt>
                <c:pt idx="1138">
                  <c:v>-1.45046900239221</c:v>
                </c:pt>
                <c:pt idx="1139">
                  <c:v>-1.44578743433045</c:v>
                </c:pt>
                <c:pt idx="1140">
                  <c:v>-1.4268637745906101</c:v>
                </c:pt>
                <c:pt idx="1141">
                  <c:v>-1.3523259784305299</c:v>
                </c:pt>
                <c:pt idx="1142">
                  <c:v>-1.0672625089774901</c:v>
                </c:pt>
                <c:pt idx="1143">
                  <c:v>-0.120372389931589</c:v>
                </c:pt>
                <c:pt idx="1144">
                  <c:v>1.3899885541571499</c:v>
                </c:pt>
                <c:pt idx="1145">
                  <c:v>-1.4008605493955899</c:v>
                </c:pt>
                <c:pt idx="1146">
                  <c:v>-1.25080628106033</c:v>
                </c:pt>
                <c:pt idx="1147">
                  <c:v>-0.70387566898522902</c:v>
                </c:pt>
                <c:pt idx="1148">
                  <c:v>0.75640146818575704</c:v>
                </c:pt>
                <c:pt idx="1149">
                  <c:v>0.54861072789177301</c:v>
                </c:pt>
                <c:pt idx="1150">
                  <c:v>0.94303856711150003</c:v>
                </c:pt>
                <c:pt idx="1151">
                  <c:v>9.1863455315261605E-2</c:v>
                </c:pt>
                <c:pt idx="1152">
                  <c:v>1.3840269713098501</c:v>
                </c:pt>
                <c:pt idx="1153">
                  <c:v>-1.37675176703612</c:v>
                </c:pt>
                <c:pt idx="1154">
                  <c:v>-1.15880573992997</c:v>
                </c:pt>
                <c:pt idx="1155">
                  <c:v>-0.39975399965980601</c:v>
                </c:pt>
                <c:pt idx="1156">
                  <c:v>1.20562826466035</c:v>
                </c:pt>
                <c:pt idx="1157">
                  <c:v>-0.71749723388450204</c:v>
                </c:pt>
                <c:pt idx="1158">
                  <c:v>0.73027557697190104</c:v>
                </c:pt>
                <c:pt idx="1159">
                  <c:v>0.60445096053736402</c:v>
                </c:pt>
                <c:pt idx="1160">
                  <c:v>0.84840089966888499</c:v>
                </c:pt>
                <c:pt idx="1161">
                  <c:v>0.33496868888784298</c:v>
                </c:pt>
                <c:pt idx="1162">
                  <c:v>1.2217861998030599</c:v>
                </c:pt>
                <c:pt idx="1163">
                  <c:v>-0.77348161988216102</c:v>
                </c:pt>
                <c:pt idx="1164">
                  <c:v>0.61706541717782004</c:v>
                </c:pt>
                <c:pt idx="1165">
                  <c:v>0.82575614080238102</c:v>
                </c:pt>
                <c:pt idx="1166">
                  <c:v>0.38924672300169999</c:v>
                </c:pt>
                <c:pt idx="1167">
                  <c:v>1.1627306874091199</c:v>
                </c:pt>
                <c:pt idx="1168">
                  <c:v>-0.57229209971024297</c:v>
                </c:pt>
                <c:pt idx="1169">
                  <c:v>0.98256859691892795</c:v>
                </c:pt>
                <c:pt idx="1170">
                  <c:v>-1.8667626419447102E-2</c:v>
                </c:pt>
                <c:pt idx="1171">
                  <c:v>1.4026308863664501</c:v>
                </c:pt>
                <c:pt idx="1172">
                  <c:v>-1.45208149447885</c:v>
                </c:pt>
                <c:pt idx="1173">
                  <c:v>-1.4514042990181699</c:v>
                </c:pt>
                <c:pt idx="1174">
                  <c:v>-1.4489415245247701</c:v>
                </c:pt>
                <c:pt idx="1175">
                  <c:v>-1.43911692394658</c:v>
                </c:pt>
                <c:pt idx="1176">
                  <c:v>-1.39947617838086</c:v>
                </c:pt>
                <c:pt idx="1177">
                  <c:v>-1.2447874392209199</c:v>
                </c:pt>
                <c:pt idx="1178">
                  <c:v>-0.68250653438194797</c:v>
                </c:pt>
                <c:pt idx="1179">
                  <c:v>0.79658207072322795</c:v>
                </c:pt>
                <c:pt idx="1180">
                  <c:v>0.45698711576108803</c:v>
                </c:pt>
                <c:pt idx="1181">
                  <c:v>1.07715273547373</c:v>
                </c:pt>
                <c:pt idx="1182">
                  <c:v>-0.29896129364924101</c:v>
                </c:pt>
                <c:pt idx="1183">
                  <c:v>1.2973181328080601</c:v>
                </c:pt>
                <c:pt idx="1184">
                  <c:v>-1.0471664622915899</c:v>
                </c:pt>
                <c:pt idx="1185">
                  <c:v>-6.1605458228207399E-2</c:v>
                </c:pt>
                <c:pt idx="1186">
                  <c:v>1.4007397003601201</c:v>
                </c:pt>
                <c:pt idx="1187">
                  <c:v>-1.4448964368863599</c:v>
                </c:pt>
                <c:pt idx="1188">
                  <c:v>-1.42256368102917</c:v>
                </c:pt>
                <c:pt idx="1189">
                  <c:v>-1.3341823586741399</c:v>
                </c:pt>
                <c:pt idx="1190">
                  <c:v>-0.99894194584748897</c:v>
                </c:pt>
                <c:pt idx="1191">
                  <c:v>7.3209982858616199E-2</c:v>
                </c:pt>
                <c:pt idx="1192">
                  <c:v>1.3891395623428899</c:v>
                </c:pt>
                <c:pt idx="1193">
                  <c:v>-1.39862252426602</c:v>
                </c:pt>
                <c:pt idx="1194">
                  <c:v>-1.24163497011335</c:v>
                </c:pt>
                <c:pt idx="1195">
                  <c:v>-0.67165853419877797</c:v>
                </c:pt>
                <c:pt idx="1196">
                  <c:v>0.81643980168488595</c:v>
                </c:pt>
                <c:pt idx="1197">
                  <c:v>0.41078548100844298</c:v>
                </c:pt>
                <c:pt idx="1198">
                  <c:v>1.13655690326815</c:v>
                </c:pt>
                <c:pt idx="1199">
                  <c:v>-0.48778673737848899</c:v>
                </c:pt>
                <c:pt idx="1200">
                  <c:v>1.1023940892914399</c:v>
                </c:pt>
                <c:pt idx="1201">
                  <c:v>-0.37903242573644402</c:v>
                </c:pt>
                <c:pt idx="1202">
                  <c:v>1.22682946069736</c:v>
                </c:pt>
                <c:pt idx="1203">
                  <c:v>-0.79462520164668604</c:v>
                </c:pt>
                <c:pt idx="1204">
                  <c:v>0.57292321281801895</c:v>
                </c:pt>
                <c:pt idx="1205">
                  <c:v>0.900753670062444</c:v>
                </c:pt>
                <c:pt idx="1206">
                  <c:v>0.200782420774065</c:v>
                </c:pt>
                <c:pt idx="1207">
                  <c:v>1.3305505530587001</c:v>
                </c:pt>
                <c:pt idx="1208">
                  <c:v>-1.17356478371589</c:v>
                </c:pt>
                <c:pt idx="1209">
                  <c:v>-0.44526503165678899</c:v>
                </c:pt>
                <c:pt idx="1210">
                  <c:v>1.1550742984058999</c:v>
                </c:pt>
                <c:pt idx="1211">
                  <c:v>-0.54998170193641405</c:v>
                </c:pt>
                <c:pt idx="1212">
                  <c:v>1.0165370422225899</c:v>
                </c:pt>
                <c:pt idx="1213">
                  <c:v>-0.11889770499295201</c:v>
                </c:pt>
                <c:pt idx="1214">
                  <c:v>1.3897809236294001</c:v>
                </c:pt>
                <c:pt idx="1215">
                  <c:v>-1.4040817796056</c:v>
                </c:pt>
                <c:pt idx="1216">
                  <c:v>-1.2609625633842001</c:v>
                </c:pt>
                <c:pt idx="1217">
                  <c:v>-0.73678126055964899</c:v>
                </c:pt>
                <c:pt idx="1218">
                  <c:v>0.69302814050591299</c:v>
                </c:pt>
                <c:pt idx="1219">
                  <c:v>0.678888794029331</c:v>
                </c:pt>
                <c:pt idx="1220">
                  <c:v>0.70707895549437405</c:v>
                </c:pt>
                <c:pt idx="1221">
                  <c:v>0.65024579013192596</c:v>
                </c:pt>
                <c:pt idx="1222">
                  <c:v>0.76221592956349205</c:v>
                </c:pt>
                <c:pt idx="1223">
                  <c:v>0.53253512886074095</c:v>
                </c:pt>
                <c:pt idx="1224">
                  <c:v>0.96570832807825202</c:v>
                </c:pt>
                <c:pt idx="1225">
                  <c:v>2.5289166768842401E-2</c:v>
                </c:pt>
                <c:pt idx="1226">
                  <c:v>1.3982577191302801</c:v>
                </c:pt>
                <c:pt idx="1227">
                  <c:v>-1.4386793039460599</c:v>
                </c:pt>
                <c:pt idx="1228">
                  <c:v>-1.3955205544173499</c:v>
                </c:pt>
                <c:pt idx="1229">
                  <c:v>-1.2273719642210501</c:v>
                </c:pt>
                <c:pt idx="1230">
                  <c:v>-0.62164577322414005</c:v>
                </c:pt>
                <c:pt idx="1231">
                  <c:v>0.90417196013462797</c:v>
                </c:pt>
                <c:pt idx="1232">
                  <c:v>0.190424839349362</c:v>
                </c:pt>
                <c:pt idx="1233">
                  <c:v>1.3365156388388699</c:v>
                </c:pt>
                <c:pt idx="1234">
                  <c:v>-1.1972843448705199</c:v>
                </c:pt>
                <c:pt idx="1235">
                  <c:v>-0.52165451810400698</c:v>
                </c:pt>
                <c:pt idx="1236">
                  <c:v>1.05715258900553</c:v>
                </c:pt>
                <c:pt idx="1237">
                  <c:v>-0.24003893861971001</c:v>
                </c:pt>
                <c:pt idx="1238">
                  <c:v>1.3375119588391</c:v>
                </c:pt>
                <c:pt idx="1239">
                  <c:v>-1.20057880532353</c:v>
                </c:pt>
                <c:pt idx="1240">
                  <c:v>-0.532586641880616</c:v>
                </c:pt>
                <c:pt idx="1241">
                  <c:v>1.0418464819147299</c:v>
                </c:pt>
                <c:pt idx="1242">
                  <c:v>-0.193350593795618</c:v>
                </c:pt>
                <c:pt idx="1243">
                  <c:v>1.36262781211408</c:v>
                </c:pt>
                <c:pt idx="1244">
                  <c:v>-1.29669397080446</c:v>
                </c:pt>
                <c:pt idx="1245">
                  <c:v>-0.86264365792517095</c:v>
                </c:pt>
                <c:pt idx="1246">
                  <c:v>0.41972620098658098</c:v>
                </c:pt>
                <c:pt idx="1247">
                  <c:v>1.12515247805937</c:v>
                </c:pt>
                <c:pt idx="1248">
                  <c:v>-0.45097331114724998</c:v>
                </c:pt>
                <c:pt idx="1249">
                  <c:v>1.1482675339113599</c:v>
                </c:pt>
                <c:pt idx="1250">
                  <c:v>-0.525567665930464</c:v>
                </c:pt>
                <c:pt idx="1251">
                  <c:v>1.0513601165906601</c:v>
                </c:pt>
                <c:pt idx="1252">
                  <c:v>-0.22019133138059599</c:v>
                </c:pt>
                <c:pt idx="1253">
                  <c:v>1.34921396988015</c:v>
                </c:pt>
                <c:pt idx="1254">
                  <c:v>-1.24247639895481</c:v>
                </c:pt>
                <c:pt idx="1255">
                  <c:v>-0.67465400461745095</c:v>
                </c:pt>
                <c:pt idx="1256">
                  <c:v>0.81116308604033105</c:v>
                </c:pt>
                <c:pt idx="1257">
                  <c:v>0.42326111343315498</c:v>
                </c:pt>
                <c:pt idx="1258">
                  <c:v>1.1212084327388301</c:v>
                </c:pt>
                <c:pt idx="1259">
                  <c:v>-0.43791134777520602</c:v>
                </c:pt>
                <c:pt idx="1260">
                  <c:v>1.1636362713058099</c:v>
                </c:pt>
                <c:pt idx="1261">
                  <c:v>-0.57670587405488505</c:v>
                </c:pt>
                <c:pt idx="1262">
                  <c:v>0.97597018547609904</c:v>
                </c:pt>
                <c:pt idx="1263">
                  <c:v>-1.33946232351029E-3</c:v>
                </c:pt>
                <c:pt idx="1264">
                  <c:v>1.40171562274065</c:v>
                </c:pt>
                <c:pt idx="1265">
                  <c:v>-1.4492590354681101</c:v>
                </c:pt>
                <c:pt idx="1266">
                  <c:v>-1.4399018460000701</c:v>
                </c:pt>
                <c:pt idx="1267">
                  <c:v>-1.4025731376903301</c:v>
                </c:pt>
                <c:pt idx="1268">
                  <c:v>-1.2563079523684899</c:v>
                </c:pt>
                <c:pt idx="1269">
                  <c:v>-0.72175849526880897</c:v>
                </c:pt>
                <c:pt idx="1270">
                  <c:v>0.72233528753293896</c:v>
                </c:pt>
                <c:pt idx="1271">
                  <c:v>0.61994068430289295</c:v>
                </c:pt>
                <c:pt idx="1272">
                  <c:v>0.81973917667768703</c:v>
                </c:pt>
                <c:pt idx="1273">
                  <c:v>0.40255896513413197</c:v>
                </c:pt>
                <c:pt idx="1274">
                  <c:v>1.1461112666204401</c:v>
                </c:pt>
                <c:pt idx="1275">
                  <c:v>-0.51960032777235998</c:v>
                </c:pt>
                <c:pt idx="1276">
                  <c:v>1.05983383576936</c:v>
                </c:pt>
                <c:pt idx="1277">
                  <c:v>-0.246826888006273</c:v>
                </c:pt>
                <c:pt idx="1278">
                  <c:v>1.33357735579963</c:v>
                </c:pt>
                <c:pt idx="1279">
                  <c:v>-1.1835218542017401</c:v>
                </c:pt>
                <c:pt idx="1280">
                  <c:v>-0.47810331377253901</c:v>
                </c:pt>
                <c:pt idx="1281">
                  <c:v>1.1149338804389599</c:v>
                </c:pt>
                <c:pt idx="1282">
                  <c:v>-0.41780907369225201</c:v>
                </c:pt>
                <c:pt idx="1283">
                  <c:v>1.18630604942576</c:v>
                </c:pt>
                <c:pt idx="1284">
                  <c:v>-0.65264166494187104</c:v>
                </c:pt>
                <c:pt idx="1285">
                  <c:v>0.85056820645154096</c:v>
                </c:pt>
                <c:pt idx="1286">
                  <c:v>0.32885693836032298</c:v>
                </c:pt>
                <c:pt idx="1287">
                  <c:v>1.22742044254689</c:v>
                </c:pt>
                <c:pt idx="1288">
                  <c:v>-0.79438766353267898</c:v>
                </c:pt>
                <c:pt idx="1289">
                  <c:v>0.57294697038279496</c:v>
                </c:pt>
                <c:pt idx="1290">
                  <c:v>0.90181266462099896</c:v>
                </c:pt>
                <c:pt idx="1291">
                  <c:v>0.19919421282958899</c:v>
                </c:pt>
                <c:pt idx="1292">
                  <c:v>1.3320671615765201</c:v>
                </c:pt>
                <c:pt idx="1293">
                  <c:v>-1.1776536630408401</c:v>
                </c:pt>
                <c:pt idx="1294">
                  <c:v>-0.45909467442741397</c:v>
                </c:pt>
                <c:pt idx="1295">
                  <c:v>1.13845580196184</c:v>
                </c:pt>
                <c:pt idx="1296">
                  <c:v>-0.493747425623979</c:v>
                </c:pt>
                <c:pt idx="1297">
                  <c:v>1.09461809174211</c:v>
                </c:pt>
                <c:pt idx="1298">
                  <c:v>-0.353406148328342</c:v>
                </c:pt>
                <c:pt idx="1299">
                  <c:v>1.2514571406636401</c:v>
                </c:pt>
                <c:pt idx="1300">
                  <c:v>-0.87960818850507605</c:v>
                </c:pt>
                <c:pt idx="1301">
                  <c:v>0.37890429399815601</c:v>
                </c:pt>
                <c:pt idx="1302">
                  <c:v>1.1743434578913901</c:v>
                </c:pt>
                <c:pt idx="1303">
                  <c:v>-0.611820514311054</c:v>
                </c:pt>
                <c:pt idx="1304">
                  <c:v>0.91980088400632198</c:v>
                </c:pt>
                <c:pt idx="1305">
                  <c:v>0.15265431185774</c:v>
                </c:pt>
                <c:pt idx="1306">
                  <c:v>1.35863720621448</c:v>
                </c:pt>
                <c:pt idx="1307">
                  <c:v>-1.2785227395237799</c:v>
                </c:pt>
                <c:pt idx="1308">
                  <c:v>-0.79963579886866099</c:v>
                </c:pt>
                <c:pt idx="1309">
                  <c:v>0.56155699223436595</c:v>
                </c:pt>
                <c:pt idx="1310">
                  <c:v>0.92124218514870604</c:v>
                </c:pt>
                <c:pt idx="1311">
                  <c:v>0.149131252112117</c:v>
                </c:pt>
                <c:pt idx="1312">
                  <c:v>1.3605529975837001</c:v>
                </c:pt>
                <c:pt idx="1313">
                  <c:v>-1.28519120519482</c:v>
                </c:pt>
                <c:pt idx="1314">
                  <c:v>-0.82368635108573396</c:v>
                </c:pt>
                <c:pt idx="1315">
                  <c:v>0.50818659657999399</c:v>
                </c:pt>
                <c:pt idx="1316">
                  <c:v>1.00552106142675</c:v>
                </c:pt>
                <c:pt idx="1317">
                  <c:v>-8.3045850112159494E-2</c:v>
                </c:pt>
                <c:pt idx="1318">
                  <c:v>1.3982628350508799</c:v>
                </c:pt>
                <c:pt idx="1319">
                  <c:v>-1.43259281781834</c:v>
                </c:pt>
                <c:pt idx="1320">
                  <c:v>-1.3753567601290699</c:v>
                </c:pt>
                <c:pt idx="1321">
                  <c:v>-1.1539231709903599</c:v>
                </c:pt>
                <c:pt idx="1322">
                  <c:v>-0.384638786080857</c:v>
                </c:pt>
                <c:pt idx="1323">
                  <c:v>1.2212627763355299</c:v>
                </c:pt>
                <c:pt idx="1324">
                  <c:v>-0.76998093995865902</c:v>
                </c:pt>
                <c:pt idx="1325">
                  <c:v>0.62403877808399499</c:v>
                </c:pt>
                <c:pt idx="1326">
                  <c:v>0.81441346841022499</c:v>
                </c:pt>
                <c:pt idx="1327">
                  <c:v>0.41782679497867298</c:v>
                </c:pt>
                <c:pt idx="1328">
                  <c:v>1.1294477824451199</c:v>
                </c:pt>
                <c:pt idx="1329">
                  <c:v>-0.46157550368522998</c:v>
                </c:pt>
                <c:pt idx="1330">
                  <c:v>1.1353751374166401</c:v>
                </c:pt>
                <c:pt idx="1331">
                  <c:v>-0.48031322534802201</c:v>
                </c:pt>
                <c:pt idx="1332">
                  <c:v>1.11186327197826</c:v>
                </c:pt>
                <c:pt idx="1333">
                  <c:v>-0.40412117844520101</c:v>
                </c:pt>
                <c:pt idx="1334">
                  <c:v>1.2010193192458101</c:v>
                </c:pt>
                <c:pt idx="1335">
                  <c:v>-0.69845330168575503</c:v>
                </c:pt>
                <c:pt idx="1336">
                  <c:v>0.76596612968934497</c:v>
                </c:pt>
                <c:pt idx="1337">
                  <c:v>0.52919644253777398</c:v>
                </c:pt>
                <c:pt idx="1338">
                  <c:v>0.97460206221132795</c:v>
                </c:pt>
                <c:pt idx="1339">
                  <c:v>5.9927739134556703E-3</c:v>
                </c:pt>
                <c:pt idx="1340">
                  <c:v>1.40203763393201</c:v>
                </c:pt>
                <c:pt idx="1341">
                  <c:v>-1.44672471761306</c:v>
                </c:pt>
                <c:pt idx="1342">
                  <c:v>-1.43148574009505</c:v>
                </c:pt>
                <c:pt idx="1343">
                  <c:v>-1.37117977717289</c:v>
                </c:pt>
                <c:pt idx="1344">
                  <c:v>-1.1386746569577999</c:v>
                </c:pt>
                <c:pt idx="1345">
                  <c:v>-0.33662877353864401</c:v>
                </c:pt>
                <c:pt idx="1346">
                  <c:v>1.2665528264846899</c:v>
                </c:pt>
                <c:pt idx="1347">
                  <c:v>-0.931072720560018</c:v>
                </c:pt>
                <c:pt idx="1348">
                  <c:v>0.251033551407917</c:v>
                </c:pt>
                <c:pt idx="1349">
                  <c:v>1.2972231257747699</c:v>
                </c:pt>
                <c:pt idx="1350">
                  <c:v>-1.0431042966025199</c:v>
                </c:pt>
                <c:pt idx="1351">
                  <c:v>-5.11881628910901E-2</c:v>
                </c:pt>
                <c:pt idx="1352">
                  <c:v>1.40214015635554</c:v>
                </c:pt>
                <c:pt idx="1353">
                  <c:v>-1.4478403177271999</c:v>
                </c:pt>
                <c:pt idx="1354">
                  <c:v>-1.43563322235465</c:v>
                </c:pt>
                <c:pt idx="1355">
                  <c:v>-1.38732645144314</c:v>
                </c:pt>
                <c:pt idx="1356">
                  <c:v>-1.19934252184366</c:v>
                </c:pt>
                <c:pt idx="1357">
                  <c:v>-0.53087825589578497</c:v>
                </c:pt>
                <c:pt idx="1358">
                  <c:v>1.0437194495456501</c:v>
                </c:pt>
                <c:pt idx="1359">
                  <c:v>-0.19536595984046801</c:v>
                </c:pt>
                <c:pt idx="1360">
                  <c:v>1.3620365947269499</c:v>
                </c:pt>
                <c:pt idx="1361">
                  <c:v>-1.29079674276557</c:v>
                </c:pt>
                <c:pt idx="1362">
                  <c:v>-0.843415532571413</c:v>
                </c:pt>
                <c:pt idx="1363">
                  <c:v>0.46360251422468501</c:v>
                </c:pt>
                <c:pt idx="1364">
                  <c:v>1.0683838703516999</c:v>
                </c:pt>
                <c:pt idx="1365">
                  <c:v>-0.27192791632439101</c:v>
                </c:pt>
                <c:pt idx="1366">
                  <c:v>1.31701409750746</c:v>
                </c:pt>
                <c:pt idx="1367">
                  <c:v>-1.1207465626188799</c:v>
                </c:pt>
                <c:pt idx="1368">
                  <c:v>-0.27974197637914999</c:v>
                </c:pt>
                <c:pt idx="1369">
                  <c:v>1.31149194034123</c:v>
                </c:pt>
                <c:pt idx="1370">
                  <c:v>-1.1006499193710699</c:v>
                </c:pt>
                <c:pt idx="1371">
                  <c:v>-0.21811330006306101</c:v>
                </c:pt>
                <c:pt idx="1372">
                  <c:v>1.3501994205585801</c:v>
                </c:pt>
                <c:pt idx="1373">
                  <c:v>-1.24765378581593</c:v>
                </c:pt>
                <c:pt idx="1374">
                  <c:v>-0.69177296726479698</c:v>
                </c:pt>
                <c:pt idx="1375">
                  <c:v>0.77960591329709705</c:v>
                </c:pt>
                <c:pt idx="1376">
                  <c:v>0.495745991273352</c:v>
                </c:pt>
                <c:pt idx="1377">
                  <c:v>1.0226536197157701</c:v>
                </c:pt>
                <c:pt idx="1378">
                  <c:v>-0.135520532320999</c:v>
                </c:pt>
                <c:pt idx="1379">
                  <c:v>1.38526086173164</c:v>
                </c:pt>
                <c:pt idx="1380">
                  <c:v>-1.38483559016025</c:v>
                </c:pt>
                <c:pt idx="1381">
                  <c:v>-1.18780232552895</c:v>
                </c:pt>
                <c:pt idx="1382">
                  <c:v>-0.49154956949564299</c:v>
                </c:pt>
                <c:pt idx="1383">
                  <c:v>1.09752488290268</c:v>
                </c:pt>
                <c:pt idx="1384">
                  <c:v>-0.36396116479916901</c:v>
                </c:pt>
                <c:pt idx="1385">
                  <c:v>1.24143668732884</c:v>
                </c:pt>
                <c:pt idx="1386">
                  <c:v>-0.84624545558834696</c:v>
                </c:pt>
                <c:pt idx="1387">
                  <c:v>0.45802925623595198</c:v>
                </c:pt>
                <c:pt idx="1388">
                  <c:v>1.07463724056779</c:v>
                </c:pt>
                <c:pt idx="1389">
                  <c:v>-0.29355488636371302</c:v>
                </c:pt>
                <c:pt idx="1390">
                  <c:v>1.3014355659757699</c:v>
                </c:pt>
                <c:pt idx="1391">
                  <c:v>-1.06436345314658</c:v>
                </c:pt>
                <c:pt idx="1392">
                  <c:v>-0.110381010049126</c:v>
                </c:pt>
                <c:pt idx="1393">
                  <c:v>1.3919787460114299</c:v>
                </c:pt>
                <c:pt idx="1394">
                  <c:v>-1.4124338391720701</c:v>
                </c:pt>
                <c:pt idx="1395">
                  <c:v>-1.2935238390211099</c:v>
                </c:pt>
                <c:pt idx="1396">
                  <c:v>-0.85110473994149605</c:v>
                </c:pt>
                <c:pt idx="1397">
                  <c:v>0.44701713918071201</c:v>
                </c:pt>
                <c:pt idx="1398">
                  <c:v>1.08915184249663</c:v>
                </c:pt>
                <c:pt idx="1399">
                  <c:v>-0.33901154481663898</c:v>
                </c:pt>
                <c:pt idx="1400">
                  <c:v>1.2642860693803499</c:v>
                </c:pt>
                <c:pt idx="1401">
                  <c:v>-0.92913855767992004</c:v>
                </c:pt>
                <c:pt idx="1402">
                  <c:v>0.25795539892381503</c:v>
                </c:pt>
                <c:pt idx="1403">
                  <c:v>1.28913473290759</c:v>
                </c:pt>
                <c:pt idx="1404">
                  <c:v>-1.02019962535397</c:v>
                </c:pt>
                <c:pt idx="1405">
                  <c:v>1.6016753655213E-2</c:v>
                </c:pt>
                <c:pt idx="1406">
                  <c:v>1.39931161217392</c:v>
                </c:pt>
                <c:pt idx="1407">
                  <c:v>-1.44355992951959</c:v>
                </c:pt>
                <c:pt idx="1408">
                  <c:v>-1.4144399187508201</c:v>
                </c:pt>
                <c:pt idx="1409">
                  <c:v>-1.30021119608027</c:v>
                </c:pt>
                <c:pt idx="1410">
                  <c:v>-0.87407952961302904</c:v>
                </c:pt>
                <c:pt idx="1411">
                  <c:v>0.39343529987609399</c:v>
                </c:pt>
                <c:pt idx="1412">
                  <c:v>1.1554908709277101</c:v>
                </c:pt>
                <c:pt idx="1413">
                  <c:v>-0.55330775139565702</c:v>
                </c:pt>
                <c:pt idx="1414">
                  <c:v>1.0117762378964399</c:v>
                </c:pt>
                <c:pt idx="1415">
                  <c:v>-0.10639961902732201</c:v>
                </c:pt>
                <c:pt idx="1416">
                  <c:v>1.3925564130633601</c:v>
                </c:pt>
                <c:pt idx="1417">
                  <c:v>-1.41708912668542</c:v>
                </c:pt>
                <c:pt idx="1418">
                  <c:v>-1.30998565548256</c:v>
                </c:pt>
                <c:pt idx="1419">
                  <c:v>-0.90833336236076201</c:v>
                </c:pt>
                <c:pt idx="1420">
                  <c:v>0.31084277112112502</c:v>
                </c:pt>
                <c:pt idx="1421">
                  <c:v>1.2425044929354201</c:v>
                </c:pt>
                <c:pt idx="1422">
                  <c:v>-0.85306426365708099</c:v>
                </c:pt>
                <c:pt idx="1423">
                  <c:v>0.44308859433924103</c:v>
                </c:pt>
                <c:pt idx="1424">
                  <c:v>1.0928913448254001</c:v>
                </c:pt>
                <c:pt idx="1425">
                  <c:v>-0.35306846451940699</c:v>
                </c:pt>
                <c:pt idx="1426">
                  <c:v>1.2516460879558899</c:v>
                </c:pt>
                <c:pt idx="1427">
                  <c:v>-0.88580913143412199</c:v>
                </c:pt>
                <c:pt idx="1428">
                  <c:v>0.36579573052403003</c:v>
                </c:pt>
                <c:pt idx="1429">
                  <c:v>1.1864876271790701</c:v>
                </c:pt>
                <c:pt idx="1430">
                  <c:v>-0.65816335519649305</c:v>
                </c:pt>
                <c:pt idx="1431">
                  <c:v>0.84155532199600602</c:v>
                </c:pt>
                <c:pt idx="1432">
                  <c:v>0.34733107337569002</c:v>
                </c:pt>
                <c:pt idx="1433">
                  <c:v>1.2064130604532599</c:v>
                </c:pt>
                <c:pt idx="1434">
                  <c:v>-0.72608776691264498</c:v>
                </c:pt>
                <c:pt idx="1435">
                  <c:v>0.71477925344328197</c:v>
                </c:pt>
                <c:pt idx="1436">
                  <c:v>0.63337713100619097</c:v>
                </c:pt>
                <c:pt idx="1437">
                  <c:v>0.79296306337364997</c:v>
                </c:pt>
                <c:pt idx="1438">
                  <c:v>0.462457399495526</c:v>
                </c:pt>
                <c:pt idx="1439">
                  <c:v>1.0676604002828201</c:v>
                </c:pt>
                <c:pt idx="1440">
                  <c:v>-0.27366516457652901</c:v>
                </c:pt>
                <c:pt idx="1441">
                  <c:v>1.31555342057541</c:v>
                </c:pt>
                <c:pt idx="1442">
                  <c:v>-1.1196609605407599</c:v>
                </c:pt>
                <c:pt idx="1443">
                  <c:v>-0.27450845006941399</c:v>
                </c:pt>
                <c:pt idx="1444">
                  <c:v>1.3150995706361699</c:v>
                </c:pt>
                <c:pt idx="1445">
                  <c:v>-1.1170989567085201</c:v>
                </c:pt>
                <c:pt idx="1446">
                  <c:v>-0.266987054528532</c:v>
                </c:pt>
                <c:pt idx="1447">
                  <c:v>1.3202190651002701</c:v>
                </c:pt>
                <c:pt idx="1448">
                  <c:v>-1.1366132293445199</c:v>
                </c:pt>
                <c:pt idx="1449">
                  <c:v>-0.327004335462239</c:v>
                </c:pt>
                <c:pt idx="1450">
                  <c:v>1.2746608963821899</c:v>
                </c:pt>
                <c:pt idx="1451">
                  <c:v>-0.96708362473559295</c:v>
                </c:pt>
                <c:pt idx="1452">
                  <c:v>0.160002051482971</c:v>
                </c:pt>
                <c:pt idx="1453">
                  <c:v>1.3532683369342999</c:v>
                </c:pt>
                <c:pt idx="1454">
                  <c:v>-1.2633023185986401</c:v>
                </c:pt>
                <c:pt idx="1455">
                  <c:v>-0.74343785683244301</c:v>
                </c:pt>
                <c:pt idx="1456">
                  <c:v>0.68021006792656002</c:v>
                </c:pt>
                <c:pt idx="1457">
                  <c:v>0.70271535012480102</c:v>
                </c:pt>
                <c:pt idx="1458">
                  <c:v>0.657455075140572</c:v>
                </c:pt>
                <c:pt idx="1459">
                  <c:v>0.74690616628320405</c:v>
                </c:pt>
                <c:pt idx="1460">
                  <c:v>0.564237543187317</c:v>
                </c:pt>
                <c:pt idx="1461">
                  <c:v>0.91298421412388198</c:v>
                </c:pt>
                <c:pt idx="1462">
                  <c:v>0.16561493790686499</c:v>
                </c:pt>
                <c:pt idx="1463">
                  <c:v>1.3498105240748901</c:v>
                </c:pt>
                <c:pt idx="1464">
                  <c:v>-1.25112730125408</c:v>
                </c:pt>
                <c:pt idx="1465">
                  <c:v>-0.70134130688097995</c:v>
                </c:pt>
                <c:pt idx="1466">
                  <c:v>0.76266192213998096</c:v>
                </c:pt>
                <c:pt idx="1467">
                  <c:v>0.52962579420781697</c:v>
                </c:pt>
                <c:pt idx="1468">
                  <c:v>0.96862337534722098</c:v>
                </c:pt>
                <c:pt idx="1469">
                  <c:v>1.48770486281718E-2</c:v>
                </c:pt>
                <c:pt idx="1470">
                  <c:v>1.3991085497192699</c:v>
                </c:pt>
                <c:pt idx="1471">
                  <c:v>-1.44410618625771</c:v>
                </c:pt>
                <c:pt idx="1472">
                  <c:v>-1.4159761638930299</c:v>
                </c:pt>
                <c:pt idx="1473">
                  <c:v>-1.30562297592139</c:v>
                </c:pt>
                <c:pt idx="1474">
                  <c:v>-0.892482562274441</c:v>
                </c:pt>
                <c:pt idx="1475">
                  <c:v>0.34977513824100098</c:v>
                </c:pt>
                <c:pt idx="1476">
                  <c:v>1.2034691320767701</c:v>
                </c:pt>
                <c:pt idx="1477">
                  <c:v>-0.71666420739154901</c:v>
                </c:pt>
                <c:pt idx="1478">
                  <c:v>0.73325284438738103</c:v>
                </c:pt>
                <c:pt idx="1479">
                  <c:v>0.59408328942385102</c:v>
                </c:pt>
                <c:pt idx="1480">
                  <c:v>0.86282684234048301</c:v>
                </c:pt>
                <c:pt idx="1481">
                  <c:v>0.29452591570258002</c:v>
                </c:pt>
                <c:pt idx="1482">
                  <c:v>1.2574195859319</c:v>
                </c:pt>
                <c:pt idx="1483">
                  <c:v>-0.90675613422867496</c:v>
                </c:pt>
                <c:pt idx="1484">
                  <c:v>0.31480617949751799</c:v>
                </c:pt>
                <c:pt idx="1485">
                  <c:v>1.2384350622670799</c:v>
                </c:pt>
                <c:pt idx="1486">
                  <c:v>-0.83948526572529802</c:v>
                </c:pt>
                <c:pt idx="1487">
                  <c:v>0.47458834176887799</c:v>
                </c:pt>
                <c:pt idx="1488">
                  <c:v>1.0495932891128099</c:v>
                </c:pt>
                <c:pt idx="1489">
                  <c:v>-0.22076134784981599</c:v>
                </c:pt>
                <c:pt idx="1490">
                  <c:v>1.34813655069789</c:v>
                </c:pt>
                <c:pt idx="1491">
                  <c:v>-1.2461040577636799</c:v>
                </c:pt>
                <c:pt idx="1492">
                  <c:v>-0.68294263178551695</c:v>
                </c:pt>
                <c:pt idx="1493">
                  <c:v>0.79710022064319996</c:v>
                </c:pt>
                <c:pt idx="1494">
                  <c:v>0.45139823547778102</c:v>
                </c:pt>
                <c:pt idx="1495">
                  <c:v>1.08149055695887</c:v>
                </c:pt>
                <c:pt idx="1496">
                  <c:v>-0.31830123684781197</c:v>
                </c:pt>
                <c:pt idx="1497">
                  <c:v>1.28176357972054</c:v>
                </c:pt>
                <c:pt idx="1498">
                  <c:v>-0.99614432100393202</c:v>
                </c:pt>
                <c:pt idx="1499">
                  <c:v>8.3483518390311706E-2</c:v>
                </c:pt>
                <c:pt idx="1500">
                  <c:v>1.3842802136386301</c:v>
                </c:pt>
                <c:pt idx="1501">
                  <c:v>-1.3866381794295699</c:v>
                </c:pt>
                <c:pt idx="1502">
                  <c:v>-1.1913694105527199</c:v>
                </c:pt>
                <c:pt idx="1503">
                  <c:v>-0.50054476353686705</c:v>
                </c:pt>
                <c:pt idx="1504">
                  <c:v>1.0860892171007901</c:v>
                </c:pt>
                <c:pt idx="1505">
                  <c:v>-0.33306667810521401</c:v>
                </c:pt>
                <c:pt idx="1506">
                  <c:v>1.2693594287301599</c:v>
                </c:pt>
                <c:pt idx="1507">
                  <c:v>-0.95111121776584995</c:v>
                </c:pt>
                <c:pt idx="1508">
                  <c:v>0.20313687003813799</c:v>
                </c:pt>
                <c:pt idx="1509">
                  <c:v>1.3275609209271</c:v>
                </c:pt>
                <c:pt idx="1510">
                  <c:v>-1.16612856717066</c:v>
                </c:pt>
                <c:pt idx="1511">
                  <c:v>-0.419328729196144</c:v>
                </c:pt>
                <c:pt idx="1512">
                  <c:v>1.18477914519538</c:v>
                </c:pt>
                <c:pt idx="1513">
                  <c:v>-0.65326263059754297</c:v>
                </c:pt>
                <c:pt idx="1514">
                  <c:v>0.85033540454270895</c:v>
                </c:pt>
                <c:pt idx="1515">
                  <c:v>0.324761021480723</c:v>
                </c:pt>
                <c:pt idx="1516">
                  <c:v>1.22880953267545</c:v>
                </c:pt>
                <c:pt idx="1517">
                  <c:v>-0.805166241186133</c:v>
                </c:pt>
                <c:pt idx="1518">
                  <c:v>0.55118067328414799</c:v>
                </c:pt>
                <c:pt idx="1519">
                  <c:v>0.934608884451546</c:v>
                </c:pt>
                <c:pt idx="1520">
                  <c:v>0.108473539222955</c:v>
                </c:pt>
                <c:pt idx="1521">
                  <c:v>1.3761524416689099</c:v>
                </c:pt>
                <c:pt idx="1522">
                  <c:v>-1.3530038575650301</c:v>
                </c:pt>
                <c:pt idx="1523">
                  <c:v>-1.0657343048561101</c:v>
                </c:pt>
                <c:pt idx="1524">
                  <c:v>-0.113310794472262</c:v>
                </c:pt>
                <c:pt idx="1525">
                  <c:v>1.3906898116830799</c:v>
                </c:pt>
                <c:pt idx="1526">
                  <c:v>-1.41109168294475</c:v>
                </c:pt>
                <c:pt idx="1527">
                  <c:v>-1.2861043086438799</c:v>
                </c:pt>
                <c:pt idx="1528">
                  <c:v>-0.82262165741732196</c:v>
                </c:pt>
                <c:pt idx="1529">
                  <c:v>0.51258681572354903</c:v>
                </c:pt>
                <c:pt idx="1530">
                  <c:v>0.99426069675582196</c:v>
                </c:pt>
                <c:pt idx="1531">
                  <c:v>-5.8230905149634499E-2</c:v>
                </c:pt>
                <c:pt idx="1532">
                  <c:v>1.3997139456016701</c:v>
                </c:pt>
                <c:pt idx="1533">
                  <c:v>-1.44808454364836</c:v>
                </c:pt>
                <c:pt idx="1534">
                  <c:v>-1.43111208748093</c:v>
                </c:pt>
                <c:pt idx="1535">
                  <c:v>-1.3635396108204201</c:v>
                </c:pt>
                <c:pt idx="1536">
                  <c:v>-1.10399704226808</c:v>
                </c:pt>
                <c:pt idx="1537">
                  <c:v>-0.22586355944372499</c:v>
                </c:pt>
                <c:pt idx="1538">
                  <c:v>1.3453877346707199</c:v>
                </c:pt>
                <c:pt idx="1539">
                  <c:v>-1.23521991703056</c:v>
                </c:pt>
                <c:pt idx="1540">
                  <c:v>-0.64632033583408999</c:v>
                </c:pt>
                <c:pt idx="1541">
                  <c:v>0.86257008907202404</c:v>
                </c:pt>
                <c:pt idx="1542">
                  <c:v>0.29434627078976799</c:v>
                </c:pt>
                <c:pt idx="1543">
                  <c:v>1.2574535378565199</c:v>
                </c:pt>
                <c:pt idx="1544">
                  <c:v>-0.90674269840803301</c:v>
                </c:pt>
                <c:pt idx="1545">
                  <c:v>0.31483851075417701</c:v>
                </c:pt>
                <c:pt idx="1546">
                  <c:v>1.2384602039396599</c:v>
                </c:pt>
                <c:pt idx="1547">
                  <c:v>-0.83943181188190596</c:v>
                </c:pt>
                <c:pt idx="1548">
                  <c:v>0.47471968626585098</c:v>
                </c:pt>
                <c:pt idx="1549">
                  <c:v>1.0495672775222999</c:v>
                </c:pt>
                <c:pt idx="1550">
                  <c:v>-0.22009788582437001</c:v>
                </c:pt>
                <c:pt idx="1551">
                  <c:v>1.34855816635075</c:v>
                </c:pt>
                <c:pt idx="1552">
                  <c:v>-1.2469333801781399</c:v>
                </c:pt>
                <c:pt idx="1553">
                  <c:v>-0.68638802753099704</c:v>
                </c:pt>
                <c:pt idx="1554">
                  <c:v>0.79059507907925197</c:v>
                </c:pt>
                <c:pt idx="1555">
                  <c:v>0.46677651588151298</c:v>
                </c:pt>
                <c:pt idx="1556">
                  <c:v>1.0608364492322799</c:v>
                </c:pt>
                <c:pt idx="1557">
                  <c:v>-0.254348670376631</c:v>
                </c:pt>
                <c:pt idx="1558">
                  <c:v>1.3283155768630599</c:v>
                </c:pt>
                <c:pt idx="1559">
                  <c:v>-1.16965270544043</c:v>
                </c:pt>
                <c:pt idx="1560">
                  <c:v>-0.430386415288327</c:v>
                </c:pt>
                <c:pt idx="1561">
                  <c:v>1.1724092314971399</c:v>
                </c:pt>
                <c:pt idx="1562">
                  <c:v>-0.61155797054784899</c:v>
                </c:pt>
                <c:pt idx="1563">
                  <c:v>0.92113021876635304</c:v>
                </c:pt>
                <c:pt idx="1564">
                  <c:v>0.14385316805212101</c:v>
                </c:pt>
                <c:pt idx="1565">
                  <c:v>1.36058671246549</c:v>
                </c:pt>
                <c:pt idx="1566">
                  <c:v>-1.2938829471905799</c:v>
                </c:pt>
                <c:pt idx="1567">
                  <c:v>-0.84985424391047404</c:v>
                </c:pt>
                <c:pt idx="1568">
                  <c:v>0.45096931324012601</c:v>
                </c:pt>
                <c:pt idx="1569">
                  <c:v>1.0822597299378101</c:v>
                </c:pt>
                <c:pt idx="1570">
                  <c:v>-0.31991094862705999</c:v>
                </c:pt>
                <c:pt idx="1571">
                  <c:v>1.28053506255567</c:v>
                </c:pt>
                <c:pt idx="1572">
                  <c:v>-0.99018967000303404</c:v>
                </c:pt>
                <c:pt idx="1573">
                  <c:v>9.9087728736738906E-2</c:v>
                </c:pt>
                <c:pt idx="1574">
                  <c:v>1.3795784471457799</c:v>
                </c:pt>
                <c:pt idx="1575">
                  <c:v>-1.3663971250467299</c:v>
                </c:pt>
                <c:pt idx="1576">
                  <c:v>-1.1158189237785301</c:v>
                </c:pt>
                <c:pt idx="1577">
                  <c:v>-0.26279176965853202</c:v>
                </c:pt>
                <c:pt idx="1578">
                  <c:v>1.32295110413683</c:v>
                </c:pt>
                <c:pt idx="1579">
                  <c:v>-1.1477063296165499</c:v>
                </c:pt>
                <c:pt idx="1580">
                  <c:v>-0.361422953039432</c:v>
                </c:pt>
                <c:pt idx="1581">
                  <c:v>1.2437820751067099</c:v>
                </c:pt>
                <c:pt idx="1582">
                  <c:v>-0.85809984425408903</c:v>
                </c:pt>
                <c:pt idx="1583">
                  <c:v>0.43164360985366101</c:v>
                </c:pt>
                <c:pt idx="1584">
                  <c:v>1.10788922533018</c:v>
                </c:pt>
                <c:pt idx="1585">
                  <c:v>-0.400184115162311</c:v>
                </c:pt>
                <c:pt idx="1586">
                  <c:v>1.20537526756617</c:v>
                </c:pt>
                <c:pt idx="1587">
                  <c:v>-0.72346249813480301</c:v>
                </c:pt>
                <c:pt idx="1588">
                  <c:v>0.71995303481508</c:v>
                </c:pt>
                <c:pt idx="1589">
                  <c:v>0.62147087112761401</c:v>
                </c:pt>
                <c:pt idx="1590">
                  <c:v>0.81380284614546605</c:v>
                </c:pt>
                <c:pt idx="1591">
                  <c:v>0.41295274101513602</c:v>
                </c:pt>
                <c:pt idx="1592">
                  <c:v>1.1312206709769499</c:v>
                </c:pt>
                <c:pt idx="1593">
                  <c:v>-0.47529605590748503</c:v>
                </c:pt>
                <c:pt idx="1594">
                  <c:v>1.11872742859686</c:v>
                </c:pt>
                <c:pt idx="1595">
                  <c:v>-0.43463449010359001</c:v>
                </c:pt>
                <c:pt idx="1596">
                  <c:v>1.1675129180052299</c:v>
                </c:pt>
                <c:pt idx="1597">
                  <c:v>-0.59447278053611696</c:v>
                </c:pt>
                <c:pt idx="1598">
                  <c:v>0.94877054816773798</c:v>
                </c:pt>
                <c:pt idx="1599">
                  <c:v>7.0113666044025302E-2</c:v>
                </c:pt>
                <c:pt idx="1600">
                  <c:v>1.3884972046637301</c:v>
                </c:pt>
                <c:pt idx="1601">
                  <c:v>-1.4020249745705</c:v>
                </c:pt>
                <c:pt idx="1602">
                  <c:v>-1.25108222785751</c:v>
                </c:pt>
                <c:pt idx="1603">
                  <c:v>-0.70066683238535898</c:v>
                </c:pt>
                <c:pt idx="1604">
                  <c:v>0.76399796425696898</c:v>
                </c:pt>
                <c:pt idx="1605">
                  <c:v>0.52655386397526605</c:v>
                </c:pt>
                <c:pt idx="1606">
                  <c:v>0.97331667085323104</c:v>
                </c:pt>
                <c:pt idx="1607">
                  <c:v>1.60102090817009E-3</c:v>
                </c:pt>
                <c:pt idx="1608">
                  <c:v>1.4002258784566901</c:v>
                </c:pt>
                <c:pt idx="1609">
                  <c:v>-1.4493200466224001</c:v>
                </c:pt>
                <c:pt idx="1610">
                  <c:v>-1.43630538312213</c:v>
                </c:pt>
                <c:pt idx="1611">
                  <c:v>-1.3849788885780601</c:v>
                </c:pt>
                <c:pt idx="1612">
                  <c:v>-1.1858213122424299</c:v>
                </c:pt>
                <c:pt idx="1613">
                  <c:v>-0.48285801360068398</c:v>
                </c:pt>
                <c:pt idx="1614">
                  <c:v>1.1091630065331</c:v>
                </c:pt>
                <c:pt idx="1615">
                  <c:v>-0.40523454563915101</c:v>
                </c:pt>
                <c:pt idx="1616">
                  <c:v>1.1999018390696901</c:v>
                </c:pt>
                <c:pt idx="1617">
                  <c:v>-0.70600978498054701</c:v>
                </c:pt>
                <c:pt idx="1618">
                  <c:v>0.75406387588089896</c:v>
                </c:pt>
                <c:pt idx="1619">
                  <c:v>0.54768330087345896</c:v>
                </c:pt>
                <c:pt idx="1620">
                  <c:v>0.93951802497307402</c:v>
                </c:pt>
                <c:pt idx="1621">
                  <c:v>9.46340451656381E-2</c:v>
                </c:pt>
                <c:pt idx="1622">
                  <c:v>1.38096054479325</c:v>
                </c:pt>
                <c:pt idx="1623">
                  <c:v>-1.3724434371382399</c:v>
                </c:pt>
                <c:pt idx="1624">
                  <c:v>-1.13829250074389</c:v>
                </c:pt>
                <c:pt idx="1625">
                  <c:v>-0.33169997237138299</c:v>
                </c:pt>
                <c:pt idx="1626">
                  <c:v>1.27068388176186</c:v>
                </c:pt>
                <c:pt idx="1627">
                  <c:v>-0.95365129755095002</c:v>
                </c:pt>
                <c:pt idx="1628">
                  <c:v>0.19557799319444899</c:v>
                </c:pt>
                <c:pt idx="1629">
                  <c:v>1.33301074728994</c:v>
                </c:pt>
                <c:pt idx="1630">
                  <c:v>-1.1852979333047899</c:v>
                </c:pt>
                <c:pt idx="1631">
                  <c:v>-0.481737061187341</c:v>
                </c:pt>
                <c:pt idx="1632">
                  <c:v>1.1105314885537501</c:v>
                </c:pt>
                <c:pt idx="1633">
                  <c:v>-0.40760831956534799</c:v>
                </c:pt>
                <c:pt idx="1634">
                  <c:v>1.1973680841174601</c:v>
                </c:pt>
                <c:pt idx="1635">
                  <c:v>-0.69493030842096504</c:v>
                </c:pt>
                <c:pt idx="1636">
                  <c:v>0.774514564040099</c:v>
                </c:pt>
                <c:pt idx="1637">
                  <c:v>0.50424267081170704</c:v>
                </c:pt>
                <c:pt idx="1638">
                  <c:v>1.00816301572235</c:v>
                </c:pt>
                <c:pt idx="1639">
                  <c:v>-9.5930154686604596E-2</c:v>
                </c:pt>
                <c:pt idx="1640">
                  <c:v>1.3947901433018799</c:v>
                </c:pt>
                <c:pt idx="1641">
                  <c:v>-1.4257804591849399</c:v>
                </c:pt>
                <c:pt idx="1642">
                  <c:v>-1.34428576658813</c:v>
                </c:pt>
                <c:pt idx="1643">
                  <c:v>-1.0339027565555701</c:v>
                </c:pt>
                <c:pt idx="1644">
                  <c:v>-2.1845787631313701E-2</c:v>
                </c:pt>
                <c:pt idx="1645">
                  <c:v>1.4016560871428101</c:v>
                </c:pt>
                <c:pt idx="1646">
                  <c:v>-1.4532039724506001</c:v>
                </c:pt>
                <c:pt idx="1647">
                  <c:v>-1.45290129967682</c:v>
                </c:pt>
                <c:pt idx="1648">
                  <c:v>-1.45181908601525</c:v>
                </c:pt>
                <c:pt idx="1649">
                  <c:v>-1.44736988277068</c:v>
                </c:pt>
                <c:pt idx="1650">
                  <c:v>-1.4298463639647101</c:v>
                </c:pt>
                <c:pt idx="1651">
                  <c:v>-1.3602116903905599</c:v>
                </c:pt>
                <c:pt idx="1652">
                  <c:v>-1.0930785090866899</c:v>
                </c:pt>
                <c:pt idx="1653">
                  <c:v>-0.19434879573218899</c:v>
                </c:pt>
                <c:pt idx="1654">
                  <c:v>1.36198135255826</c:v>
                </c:pt>
                <c:pt idx="1655">
                  <c:v>-1.2958609598866799</c:v>
                </c:pt>
                <c:pt idx="1656">
                  <c:v>-0.85877650270800798</c:v>
                </c:pt>
                <c:pt idx="1657">
                  <c:v>0.42933480331530199</c:v>
                </c:pt>
                <c:pt idx="1658">
                  <c:v>1.11156743260838</c:v>
                </c:pt>
                <c:pt idx="1659">
                  <c:v>-0.41034726547192601</c:v>
                </c:pt>
                <c:pt idx="1660">
                  <c:v>1.1945531878129101</c:v>
                </c:pt>
                <c:pt idx="1661">
                  <c:v>-0.68406513933158097</c:v>
                </c:pt>
                <c:pt idx="1662">
                  <c:v>0.79449331277287705</c:v>
                </c:pt>
                <c:pt idx="1663">
                  <c:v>0.45940745392987098</c:v>
                </c:pt>
                <c:pt idx="1664">
                  <c:v>1.0720355149806</c:v>
                </c:pt>
                <c:pt idx="1665">
                  <c:v>-0.28663037032740402</c:v>
                </c:pt>
                <c:pt idx="1666">
                  <c:v>1.3063372816873799</c:v>
                </c:pt>
                <c:pt idx="1667">
                  <c:v>-1.0846433237330599</c:v>
                </c:pt>
                <c:pt idx="1668">
                  <c:v>-0.16917736892295701</c:v>
                </c:pt>
                <c:pt idx="1669">
                  <c:v>1.3728613010641399</c:v>
                </c:pt>
                <c:pt idx="1670">
                  <c:v>-1.3394258562656001</c:v>
                </c:pt>
                <c:pt idx="1671">
                  <c:v>-1.0156459035968499</c:v>
                </c:pt>
                <c:pt idx="1672">
                  <c:v>2.9109792041317899E-2</c:v>
                </c:pt>
                <c:pt idx="1673">
                  <c:v>1.3972158876933001</c:v>
                </c:pt>
                <c:pt idx="1674">
                  <c:v>-1.43643871213358</c:v>
                </c:pt>
                <c:pt idx="1675">
                  <c:v>-1.3858161933274</c:v>
                </c:pt>
                <c:pt idx="1676">
                  <c:v>-1.18922884685455</c:v>
                </c:pt>
                <c:pt idx="1677">
                  <c:v>-0.49431072955137101</c:v>
                </c:pt>
                <c:pt idx="1678">
                  <c:v>1.0941740618186</c:v>
                </c:pt>
                <c:pt idx="1679">
                  <c:v>-0.35636579645762301</c:v>
                </c:pt>
                <c:pt idx="1680">
                  <c:v>1.2485727443897201</c:v>
                </c:pt>
                <c:pt idx="1681">
                  <c:v>-0.87443378886512402</c:v>
                </c:pt>
                <c:pt idx="1682">
                  <c:v>0.392917722133933</c:v>
                </c:pt>
                <c:pt idx="1683">
                  <c:v>1.1559725837078201</c:v>
                </c:pt>
                <c:pt idx="1684">
                  <c:v>-0.55495132194328201</c:v>
                </c:pt>
                <c:pt idx="1685">
                  <c:v>1.00934985061085</c:v>
                </c:pt>
                <c:pt idx="1686">
                  <c:v>-9.96224771347093E-2</c:v>
                </c:pt>
                <c:pt idx="1687">
                  <c:v>1.3940548371072301</c:v>
                </c:pt>
                <c:pt idx="1688">
                  <c:v>-1.4227824182048301</c:v>
                </c:pt>
                <c:pt idx="1689">
                  <c:v>-1.3326919090323499</c:v>
                </c:pt>
                <c:pt idx="1690">
                  <c:v>-0.99153183380372401</c:v>
                </c:pt>
                <c:pt idx="1691">
                  <c:v>9.4968531804731596E-2</c:v>
                </c:pt>
                <c:pt idx="1692">
                  <c:v>1.3811476022017299</c:v>
                </c:pt>
                <c:pt idx="1693">
                  <c:v>-1.37213780746263</c:v>
                </c:pt>
                <c:pt idx="1694">
                  <c:v>-1.1377147223884101</c:v>
                </c:pt>
                <c:pt idx="1695">
                  <c:v>-0.33041116556477201</c:v>
                </c:pt>
                <c:pt idx="1696">
                  <c:v>1.27154280656569</c:v>
                </c:pt>
                <c:pt idx="1697">
                  <c:v>-0.95759995662644903</c:v>
                </c:pt>
                <c:pt idx="1698">
                  <c:v>0.185543744485444</c:v>
                </c:pt>
                <c:pt idx="1699">
                  <c:v>1.3388453270635701</c:v>
                </c:pt>
                <c:pt idx="1700">
                  <c:v>-1.2081613850803199</c:v>
                </c:pt>
                <c:pt idx="1701">
                  <c:v>-0.55667896736713895</c:v>
                </c:pt>
                <c:pt idx="1702">
                  <c:v>1.0069385814493199</c:v>
                </c:pt>
                <c:pt idx="1703">
                  <c:v>-9.2570802961360693E-2</c:v>
                </c:pt>
                <c:pt idx="1704">
                  <c:v>1.3954739563443599</c:v>
                </c:pt>
                <c:pt idx="1705">
                  <c:v>-1.42839997891188</c:v>
                </c:pt>
                <c:pt idx="1706">
                  <c:v>-1.35443274542916</c:v>
                </c:pt>
                <c:pt idx="1707">
                  <c:v>-1.0711055016228399</c:v>
                </c:pt>
                <c:pt idx="1708">
                  <c:v>-0.12914800182279501</c:v>
                </c:pt>
                <c:pt idx="1709">
                  <c:v>1.3867977189254601</c:v>
                </c:pt>
                <c:pt idx="1710">
                  <c:v>-1.39355290910593</c:v>
                </c:pt>
                <c:pt idx="1711">
                  <c:v>-1.2195427693587799</c:v>
                </c:pt>
                <c:pt idx="1712">
                  <c:v>-0.59513399727139704</c:v>
                </c:pt>
                <c:pt idx="1713">
                  <c:v>0.94744207850298101</c:v>
                </c:pt>
                <c:pt idx="1714">
                  <c:v>7.45420430105211E-2</c:v>
                </c:pt>
                <c:pt idx="1715">
                  <c:v>1.3874718931002901</c:v>
                </c:pt>
                <c:pt idx="1716">
                  <c:v>-1.3970906415509601</c:v>
                </c:pt>
                <c:pt idx="1717">
                  <c:v>-1.23283328091808</c:v>
                </c:pt>
                <c:pt idx="1718">
                  <c:v>-0.63965681239757599</c:v>
                </c:pt>
                <c:pt idx="1719">
                  <c:v>0.87361216096113903</c:v>
                </c:pt>
                <c:pt idx="1720">
                  <c:v>0.268319675750752</c:v>
                </c:pt>
                <c:pt idx="1721">
                  <c:v>1.2805701262826601</c:v>
                </c:pt>
                <c:pt idx="1722">
                  <c:v>-0.98897389072352004</c:v>
                </c:pt>
                <c:pt idx="1723">
                  <c:v>0.10181998316707799</c:v>
                </c:pt>
                <c:pt idx="1724">
                  <c:v>1.3789970894768899</c:v>
                </c:pt>
                <c:pt idx="1725">
                  <c:v>-1.3628021876256</c:v>
                </c:pt>
                <c:pt idx="1726">
                  <c:v>-1.1029546035309099</c:v>
                </c:pt>
                <c:pt idx="1727">
                  <c:v>-0.22391881577013001</c:v>
                </c:pt>
                <c:pt idx="1728">
                  <c:v>1.3466927692211901</c:v>
                </c:pt>
                <c:pt idx="1729">
                  <c:v>-1.23759515980102</c:v>
                </c:pt>
                <c:pt idx="1730">
                  <c:v>-0.65563515855523702</c:v>
                </c:pt>
                <c:pt idx="1731">
                  <c:v>0.84600034246024003</c:v>
                </c:pt>
                <c:pt idx="1732">
                  <c:v>0.33668321969481202</c:v>
                </c:pt>
                <c:pt idx="1733">
                  <c:v>1.2177059602868401</c:v>
                </c:pt>
                <c:pt idx="1734">
                  <c:v>-0.76431277128892405</c:v>
                </c:pt>
                <c:pt idx="1735">
                  <c:v>0.63736960054551695</c:v>
                </c:pt>
                <c:pt idx="1736">
                  <c:v>0.78596443520932202</c:v>
                </c:pt>
                <c:pt idx="1737">
                  <c:v>0.47901304234809999</c:v>
                </c:pt>
                <c:pt idx="1738">
                  <c:v>1.0450867853639201</c:v>
                </c:pt>
                <c:pt idx="1739">
                  <c:v>-0.20422393991453899</c:v>
                </c:pt>
                <c:pt idx="1740">
                  <c:v>1.35714592849011</c:v>
                </c:pt>
                <c:pt idx="1741">
                  <c:v>-1.27720994457394</c:v>
                </c:pt>
                <c:pt idx="1742">
                  <c:v>-0.79263012134535804</c:v>
                </c:pt>
                <c:pt idx="1743">
                  <c:v>0.57777337267782303</c:v>
                </c:pt>
                <c:pt idx="1744">
                  <c:v>0.89142550248556496</c:v>
                </c:pt>
                <c:pt idx="1745">
                  <c:v>0.222949377897667</c:v>
                </c:pt>
                <c:pt idx="1746">
                  <c:v>1.3150675538584899</c:v>
                </c:pt>
                <c:pt idx="1747">
                  <c:v>-1.1170940739111801</c:v>
                </c:pt>
                <c:pt idx="1748">
                  <c:v>-0.26692868931686098</c:v>
                </c:pt>
                <c:pt idx="1749">
                  <c:v>1.3202026536787901</c:v>
                </c:pt>
                <c:pt idx="1750">
                  <c:v>-1.1367988171691401</c:v>
                </c:pt>
                <c:pt idx="1751">
                  <c:v>-0.32739298131675398</c:v>
                </c:pt>
                <c:pt idx="1752">
                  <c:v>1.2741879358643899</c:v>
                </c:pt>
                <c:pt idx="1753">
                  <c:v>-0.96627061543627202</c:v>
                </c:pt>
                <c:pt idx="1754">
                  <c:v>0.16250700776086899</c:v>
                </c:pt>
                <c:pt idx="1755">
                  <c:v>1.35194516670495</c:v>
                </c:pt>
                <c:pt idx="1756">
                  <c:v>-1.2579397155917</c:v>
                </c:pt>
                <c:pt idx="1757">
                  <c:v>-0.725281906002329</c:v>
                </c:pt>
                <c:pt idx="1758">
                  <c:v>0.71620358326982902</c:v>
                </c:pt>
                <c:pt idx="1759">
                  <c:v>0.630425786170281</c:v>
                </c:pt>
                <c:pt idx="1760">
                  <c:v>0.79860416547759505</c:v>
                </c:pt>
                <c:pt idx="1761">
                  <c:v>0.449787475515741</c:v>
                </c:pt>
                <c:pt idx="1762">
                  <c:v>1.0848627381660401</c:v>
                </c:pt>
                <c:pt idx="1763">
                  <c:v>-0.32659685125292698</c:v>
                </c:pt>
                <c:pt idx="1764">
                  <c:v>1.2750102789211599</c:v>
                </c:pt>
                <c:pt idx="1765">
                  <c:v>-0.96867741593760204</c:v>
                </c:pt>
                <c:pt idx="1766">
                  <c:v>0.15580901052346099</c:v>
                </c:pt>
                <c:pt idx="1767">
                  <c:v>1.35553379719897</c:v>
                </c:pt>
                <c:pt idx="1768">
                  <c:v>-1.27157792270023</c:v>
                </c:pt>
                <c:pt idx="1769">
                  <c:v>-0.77275415916107904</c:v>
                </c:pt>
                <c:pt idx="1770">
                  <c:v>0.61996583052343102</c:v>
                </c:pt>
                <c:pt idx="1771">
                  <c:v>0.81706844972830395</c:v>
                </c:pt>
                <c:pt idx="1772">
                  <c:v>0.40602402950043898</c:v>
                </c:pt>
                <c:pt idx="1773">
                  <c:v>1.1402871471575899</c:v>
                </c:pt>
                <c:pt idx="1774">
                  <c:v>-0.503579491111803</c:v>
                </c:pt>
                <c:pt idx="1775">
                  <c:v>1.0819208034493699</c:v>
                </c:pt>
                <c:pt idx="1776">
                  <c:v>-0.31704755303048099</c:v>
                </c:pt>
                <c:pt idx="1777">
                  <c:v>1.28294445353736</c:v>
                </c:pt>
                <c:pt idx="1778">
                  <c:v>-0.997171777347161</c:v>
                </c:pt>
                <c:pt idx="1779">
                  <c:v>7.9362284091757898E-2</c:v>
                </c:pt>
                <c:pt idx="1780">
                  <c:v>1.3862814947353199</c:v>
                </c:pt>
                <c:pt idx="1781">
                  <c:v>-1.3916804279185599</c:v>
                </c:pt>
                <c:pt idx="1782">
                  <c:v>-1.212485051139</c:v>
                </c:pt>
                <c:pt idx="1783">
                  <c:v>-0.57149855995751797</c:v>
                </c:pt>
                <c:pt idx="1784">
                  <c:v>0.98436944711534402</c:v>
                </c:pt>
                <c:pt idx="1785">
                  <c:v>-2.7954259003875902E-2</c:v>
                </c:pt>
                <c:pt idx="1786">
                  <c:v>1.40168202136455</c:v>
                </c:pt>
                <c:pt idx="1787">
                  <c:v>-1.45318435405307</c:v>
                </c:pt>
                <c:pt idx="1788">
                  <c:v>-1.4531035473299001</c:v>
                </c:pt>
                <c:pt idx="1789">
                  <c:v>-1.4527522061109099</c:v>
                </c:pt>
                <c:pt idx="1790">
                  <c:v>-1.45157144867058</c:v>
                </c:pt>
                <c:pt idx="1791">
                  <c:v>-1.44666094948196</c:v>
                </c:pt>
                <c:pt idx="1792">
                  <c:v>-1.42681696657826</c:v>
                </c:pt>
                <c:pt idx="1793">
                  <c:v>-1.34839657408598</c:v>
                </c:pt>
                <c:pt idx="1794">
                  <c:v>-1.0495063829479001</c:v>
                </c:pt>
                <c:pt idx="1795">
                  <c:v>-6.6846787014591694E-2</c:v>
                </c:pt>
                <c:pt idx="1796">
                  <c:v>1.3993736880898999</c:v>
                </c:pt>
                <c:pt idx="1797">
                  <c:v>-1.4437322588439501</c:v>
                </c:pt>
                <c:pt idx="1798">
                  <c:v>-1.4153906309834401</c:v>
                </c:pt>
                <c:pt idx="1799">
                  <c:v>-1.30384123678509</c:v>
                </c:pt>
                <c:pt idx="1800">
                  <c:v>-0.88687702147356795</c:v>
                </c:pt>
                <c:pt idx="1801">
                  <c:v>0.36275845477670399</c:v>
                </c:pt>
                <c:pt idx="1802">
                  <c:v>1.19017293707309</c:v>
                </c:pt>
                <c:pt idx="1803">
                  <c:v>-0.66994692288496505</c:v>
                </c:pt>
                <c:pt idx="1804">
                  <c:v>0.82028666673876505</c:v>
                </c:pt>
                <c:pt idx="1805">
                  <c:v>0.39805985665172999</c:v>
                </c:pt>
                <c:pt idx="1806">
                  <c:v>1.1494188598501101</c:v>
                </c:pt>
                <c:pt idx="1807">
                  <c:v>-0.534588161685427</c:v>
                </c:pt>
                <c:pt idx="1808">
                  <c:v>1.0391266457191699</c:v>
                </c:pt>
                <c:pt idx="1809">
                  <c:v>-0.18862072366475699</c:v>
                </c:pt>
                <c:pt idx="1810">
                  <c:v>1.3643108026223401</c:v>
                </c:pt>
                <c:pt idx="1811">
                  <c:v>-1.30784301508746</c:v>
                </c:pt>
                <c:pt idx="1812">
                  <c:v>-0.89994161538510897</c:v>
                </c:pt>
                <c:pt idx="1813">
                  <c:v>0.33175198205531098</c:v>
                </c:pt>
                <c:pt idx="1814">
                  <c:v>1.2214488036695199</c:v>
                </c:pt>
                <c:pt idx="1815">
                  <c:v>-0.78049917854843698</c:v>
                </c:pt>
                <c:pt idx="1816">
                  <c:v>0.604361792642502</c:v>
                </c:pt>
                <c:pt idx="1817">
                  <c:v>0.84338017860353598</c:v>
                </c:pt>
                <c:pt idx="1818">
                  <c:v>0.34073682118548598</c:v>
                </c:pt>
                <c:pt idx="1819">
                  <c:v>1.21200316432031</c:v>
                </c:pt>
                <c:pt idx="1820">
                  <c:v>-0.74816442400482297</c:v>
                </c:pt>
                <c:pt idx="1821">
                  <c:v>0.67120409109396195</c:v>
                </c:pt>
                <c:pt idx="1822">
                  <c:v>0.71840404653191903</c:v>
                </c:pt>
                <c:pt idx="1823">
                  <c:v>0.623048510973227</c:v>
                </c:pt>
                <c:pt idx="1824">
                  <c:v>0.80968510070487298</c:v>
                </c:pt>
                <c:pt idx="1825">
                  <c:v>0.42127765461872202</c:v>
                </c:pt>
                <c:pt idx="1826">
                  <c:v>1.11996164446887</c:v>
                </c:pt>
                <c:pt idx="1827">
                  <c:v>-0.44091092867711301</c:v>
                </c:pt>
                <c:pt idx="1828">
                  <c:v>1.1603936783951001</c:v>
                </c:pt>
                <c:pt idx="1829">
                  <c:v>-0.57331191956365501</c:v>
                </c:pt>
                <c:pt idx="1830">
                  <c:v>0.98209555408771698</c:v>
                </c:pt>
                <c:pt idx="1831">
                  <c:v>-2.5330801787815702E-2</c:v>
                </c:pt>
                <c:pt idx="1832">
                  <c:v>1.40071025015937</c:v>
                </c:pt>
                <c:pt idx="1833">
                  <c:v>-1.4542219085647501</c:v>
                </c:pt>
                <c:pt idx="1834">
                  <c:v>-1.4542478529704801</c:v>
                </c:pt>
                <c:pt idx="1835">
                  <c:v>-1.4540415539700999</c:v>
                </c:pt>
                <c:pt idx="1836">
                  <c:v>-1.4534962780207801</c:v>
                </c:pt>
                <c:pt idx="1837">
                  <c:v>-1.4512457385284601</c:v>
                </c:pt>
                <c:pt idx="1838">
                  <c:v>-1.44218903161732</c:v>
                </c:pt>
                <c:pt idx="1839">
                  <c:v>-1.4063205280239699</c:v>
                </c:pt>
                <c:pt idx="1840">
                  <c:v>-1.2662106738577299</c:v>
                </c:pt>
                <c:pt idx="1841">
                  <c:v>-0.75209981726376296</c:v>
                </c:pt>
                <c:pt idx="1842">
                  <c:v>0.66347830582295697</c:v>
                </c:pt>
                <c:pt idx="1843">
                  <c:v>0.73371424183013201</c:v>
                </c:pt>
                <c:pt idx="1844">
                  <c:v>0.59110296984677302</c:v>
                </c:pt>
                <c:pt idx="1845">
                  <c:v>0.866557103617691</c:v>
                </c:pt>
                <c:pt idx="1846">
                  <c:v>0.28348895532150398</c:v>
                </c:pt>
                <c:pt idx="1847">
                  <c:v>1.26638519574421</c:v>
                </c:pt>
                <c:pt idx="1848">
                  <c:v>-0.94080171349675501</c:v>
                </c:pt>
                <c:pt idx="1849">
                  <c:v>0.22964821990289799</c:v>
                </c:pt>
                <c:pt idx="1850">
                  <c:v>1.3089945699393299</c:v>
                </c:pt>
                <c:pt idx="1851">
                  <c:v>-1.0981721343753099</c:v>
                </c:pt>
                <c:pt idx="1852">
                  <c:v>-0.207979088071791</c:v>
                </c:pt>
                <c:pt idx="1853">
                  <c:v>1.35478906960617</c:v>
                </c:pt>
                <c:pt idx="1854">
                  <c:v>-1.2727928524990699</c:v>
                </c:pt>
                <c:pt idx="1855">
                  <c:v>-0.77485160094124295</c:v>
                </c:pt>
                <c:pt idx="1856">
                  <c:v>0.61636180306885202</c:v>
                </c:pt>
                <c:pt idx="1857">
                  <c:v>0.82198034921191199</c:v>
                </c:pt>
                <c:pt idx="1858">
                  <c:v>0.39235530639419303</c:v>
                </c:pt>
                <c:pt idx="1859">
                  <c:v>1.15518182843072</c:v>
                </c:pt>
                <c:pt idx="1860">
                  <c:v>-0.55529949341588902</c:v>
                </c:pt>
                <c:pt idx="1861">
                  <c:v>1.00922317053683</c:v>
                </c:pt>
                <c:pt idx="1862">
                  <c:v>-0.101774332841489</c:v>
                </c:pt>
                <c:pt idx="1863">
                  <c:v>1.3930345002590001</c:v>
                </c:pt>
                <c:pt idx="1864">
                  <c:v>-1.4222985694861601</c:v>
                </c:pt>
                <c:pt idx="1865">
                  <c:v>-1.32861981082699</c:v>
                </c:pt>
                <c:pt idx="1866">
                  <c:v>-0.97448236888020401</c:v>
                </c:pt>
                <c:pt idx="1867">
                  <c:v>0.14201318057339499</c:v>
                </c:pt>
                <c:pt idx="1868">
                  <c:v>1.3610593468774801</c:v>
                </c:pt>
                <c:pt idx="1869">
                  <c:v>-1.2971428341326501</c:v>
                </c:pt>
                <c:pt idx="1870">
                  <c:v>-0.86059845407621405</c:v>
                </c:pt>
                <c:pt idx="1871">
                  <c:v>0.426459198680533</c:v>
                </c:pt>
                <c:pt idx="1872">
                  <c:v>1.1135151834427499</c:v>
                </c:pt>
                <c:pt idx="1873">
                  <c:v>-0.419613534011121</c:v>
                </c:pt>
                <c:pt idx="1874">
                  <c:v>1.18455914228126</c:v>
                </c:pt>
                <c:pt idx="1875">
                  <c:v>-0.65319428426864501</c:v>
                </c:pt>
                <c:pt idx="1876">
                  <c:v>0.85063615329782405</c:v>
                </c:pt>
                <c:pt idx="1877">
                  <c:v>0.32333598548763698</c:v>
                </c:pt>
                <c:pt idx="1878">
                  <c:v>1.2295350689250599</c:v>
                </c:pt>
                <c:pt idx="1879">
                  <c:v>-0.80945741199362897</c:v>
                </c:pt>
                <c:pt idx="1880">
                  <c:v>0.542172496014802</c:v>
                </c:pt>
                <c:pt idx="1881">
                  <c:v>0.948120219559898</c:v>
                </c:pt>
                <c:pt idx="1882">
                  <c:v>7.0709495700801206E-2</c:v>
                </c:pt>
                <c:pt idx="1883">
                  <c:v>1.38809791530384</c:v>
                </c:pt>
                <c:pt idx="1884">
                  <c:v>-1.4011323859887901</c:v>
                </c:pt>
                <c:pt idx="1885">
                  <c:v>-1.2474568511672799</c:v>
                </c:pt>
                <c:pt idx="1886">
                  <c:v>-0.68820097333727703</c:v>
                </c:pt>
                <c:pt idx="1887">
                  <c:v>0.787159626682715</c:v>
                </c:pt>
                <c:pt idx="1888">
                  <c:v>0.47445633695872202</c:v>
                </c:pt>
                <c:pt idx="1889">
                  <c:v>1.0502244512391099</c:v>
                </c:pt>
                <c:pt idx="1890">
                  <c:v>-0.222035029213555</c:v>
                </c:pt>
                <c:pt idx="1891">
                  <c:v>1.3476183389576999</c:v>
                </c:pt>
                <c:pt idx="1892">
                  <c:v>-1.24281808648498</c:v>
                </c:pt>
                <c:pt idx="1893">
                  <c:v>-0.67257621947448198</c:v>
                </c:pt>
                <c:pt idx="1894">
                  <c:v>0.81598290564112397</c:v>
                </c:pt>
                <c:pt idx="1895">
                  <c:v>0.407170241037973</c:v>
                </c:pt>
                <c:pt idx="1896">
                  <c:v>1.13785128010116</c:v>
                </c:pt>
                <c:pt idx="1897">
                  <c:v>-0.497846658528594</c:v>
                </c:pt>
                <c:pt idx="1898">
                  <c:v>1.08973167987152</c:v>
                </c:pt>
                <c:pt idx="1899">
                  <c:v>-0.34394919449771</c:v>
                </c:pt>
                <c:pt idx="1900">
                  <c:v>1.2598082410408999</c:v>
                </c:pt>
                <c:pt idx="1901">
                  <c:v>-0.91667874119192105</c:v>
                </c:pt>
                <c:pt idx="1902">
                  <c:v>0.29062269132528201</c:v>
                </c:pt>
                <c:pt idx="1903">
                  <c:v>1.26011292887158</c:v>
                </c:pt>
                <c:pt idx="1904">
                  <c:v>-0.91834687411671001</c:v>
                </c:pt>
                <c:pt idx="1905">
                  <c:v>0.28659748620001502</c:v>
                </c:pt>
                <c:pt idx="1906">
                  <c:v>1.2635428325323901</c:v>
                </c:pt>
                <c:pt idx="1907">
                  <c:v>-0.93096032418693497</c:v>
                </c:pt>
                <c:pt idx="1908">
                  <c:v>0.254945717117811</c:v>
                </c:pt>
                <c:pt idx="1909">
                  <c:v>1.2899816171751299</c:v>
                </c:pt>
                <c:pt idx="1910">
                  <c:v>-1.0273819406273399</c:v>
                </c:pt>
                <c:pt idx="1911">
                  <c:v>-2.4079344595973901E-3</c:v>
                </c:pt>
                <c:pt idx="1912">
                  <c:v>1.40011558746751</c:v>
                </c:pt>
                <c:pt idx="1913">
                  <c:v>-1.4507912732145101</c:v>
                </c:pt>
                <c:pt idx="1914">
                  <c:v>-1.44097457991756</c:v>
                </c:pt>
                <c:pt idx="1915">
                  <c:v>-1.40210474843698</c:v>
                </c:pt>
                <c:pt idx="1916">
                  <c:v>-1.2502129174401</c:v>
                </c:pt>
                <c:pt idx="1917">
                  <c:v>-0.697017020464338</c:v>
                </c:pt>
                <c:pt idx="1918">
                  <c:v>0.77128208328125303</c:v>
                </c:pt>
                <c:pt idx="1919">
                  <c:v>0.50921412388684895</c:v>
                </c:pt>
                <c:pt idx="1920">
                  <c:v>0.99905641060485795</c:v>
                </c:pt>
                <c:pt idx="1921">
                  <c:v>-7.2182127576862806E-2</c:v>
                </c:pt>
                <c:pt idx="1922">
                  <c:v>1.3982038715087499</c:v>
                </c:pt>
                <c:pt idx="1923">
                  <c:v>-1.4420039799741999</c:v>
                </c:pt>
                <c:pt idx="1924">
                  <c:v>-1.40689920285588</c:v>
                </c:pt>
                <c:pt idx="1925">
                  <c:v>-1.26957442345906</c:v>
                </c:pt>
                <c:pt idx="1926">
                  <c:v>-0.76461179215853503</c:v>
                </c:pt>
                <c:pt idx="1927">
                  <c:v>0.63751203522698896</c:v>
                </c:pt>
                <c:pt idx="1928">
                  <c:v>0.7839458140526</c:v>
                </c:pt>
                <c:pt idx="1929">
                  <c:v>0.48142855286388597</c:v>
                </c:pt>
                <c:pt idx="1930">
                  <c:v>1.03997230885184</c:v>
                </c:pt>
                <c:pt idx="1931">
                  <c:v>-0.19198035996351501</c:v>
                </c:pt>
                <c:pt idx="1932">
                  <c:v>1.36258568963546</c:v>
                </c:pt>
                <c:pt idx="1933">
                  <c:v>-1.3025431510635701</c:v>
                </c:pt>
                <c:pt idx="1934">
                  <c:v>-0.88037566615896401</c:v>
                </c:pt>
                <c:pt idx="1935">
                  <c:v>0.37945220163836402</c:v>
                </c:pt>
                <c:pt idx="1936">
                  <c:v>1.16972676504755</c:v>
                </c:pt>
                <c:pt idx="1937">
                  <c:v>-0.60485831753802799</c:v>
                </c:pt>
                <c:pt idx="1938">
                  <c:v>0.93254036901064097</c:v>
                </c:pt>
                <c:pt idx="1939">
                  <c:v>0.11138568121537</c:v>
                </c:pt>
                <c:pt idx="1940">
                  <c:v>1.3737944545194301</c:v>
                </c:pt>
                <c:pt idx="1941">
                  <c:v>-1.3483896343603099</c:v>
                </c:pt>
                <c:pt idx="1942">
                  <c:v>-1.04589055773327</c:v>
                </c:pt>
                <c:pt idx="1943">
                  <c:v>-5.4156397198350303E-2</c:v>
                </c:pt>
                <c:pt idx="1944">
                  <c:v>1.3993995975425699</c:v>
                </c:pt>
                <c:pt idx="1945">
                  <c:v>-1.4505129419195599</c:v>
                </c:pt>
                <c:pt idx="1946">
                  <c:v>-1.4381387274591599</c:v>
                </c:pt>
                <c:pt idx="1947">
                  <c:v>-1.38899870014831</c:v>
                </c:pt>
                <c:pt idx="1948">
                  <c:v>-1.19861170142049</c:v>
                </c:pt>
                <c:pt idx="1949">
                  <c:v>-0.52241122969855802</c:v>
                </c:pt>
                <c:pt idx="1950">
                  <c:v>1.05661954090157</c:v>
                </c:pt>
                <c:pt idx="1951">
                  <c:v>-0.244449723339903</c:v>
                </c:pt>
                <c:pt idx="1952">
                  <c:v>1.33425790423718</c:v>
                </c:pt>
                <c:pt idx="1953">
                  <c:v>-1.1952712794403</c:v>
                </c:pt>
                <c:pt idx="1954">
                  <c:v>-0.51209930463554298</c:v>
                </c:pt>
                <c:pt idx="1955">
                  <c:v>1.07075197473061</c:v>
                </c:pt>
                <c:pt idx="1956">
                  <c:v>-0.28756310922268202</c:v>
                </c:pt>
                <c:pt idx="1957">
                  <c:v>1.3053059802896401</c:v>
                </c:pt>
                <c:pt idx="1958">
                  <c:v>-1.0865672647864599</c:v>
                </c:pt>
                <c:pt idx="1959">
                  <c:v>-0.17242373891271501</c:v>
                </c:pt>
                <c:pt idx="1960">
                  <c:v>1.3709505310088901</c:v>
                </c:pt>
                <c:pt idx="1961">
                  <c:v>-1.3370990546702599</c:v>
                </c:pt>
                <c:pt idx="1962">
                  <c:v>-1.0043237433991601</c:v>
                </c:pt>
                <c:pt idx="1963">
                  <c:v>6.2107880375921097E-2</c:v>
                </c:pt>
                <c:pt idx="1964">
                  <c:v>1.3895448304284399</c:v>
                </c:pt>
                <c:pt idx="1965">
                  <c:v>-1.4102015631459299</c:v>
                </c:pt>
                <c:pt idx="1966">
                  <c:v>-1.28053637140635</c:v>
                </c:pt>
                <c:pt idx="1967">
                  <c:v>-0.80132188670225502</c:v>
                </c:pt>
                <c:pt idx="1968">
                  <c:v>0.56024570725780698</c:v>
                </c:pt>
                <c:pt idx="1969">
                  <c:v>0.91789658153095499</c:v>
                </c:pt>
                <c:pt idx="1970">
                  <c:v>0.150671315120916</c:v>
                </c:pt>
                <c:pt idx="1971">
                  <c:v>1.35673377773514</c:v>
                </c:pt>
                <c:pt idx="1972">
                  <c:v>-1.28056034173976</c:v>
                </c:pt>
                <c:pt idx="1973">
                  <c:v>-0.80209246763980901</c:v>
                </c:pt>
                <c:pt idx="1974">
                  <c:v>0.55837490604876605</c:v>
                </c:pt>
                <c:pt idx="1975">
                  <c:v>0.92181970194326901</c:v>
                </c:pt>
                <c:pt idx="1976">
                  <c:v>0.14134686902042801</c:v>
                </c:pt>
                <c:pt idx="1977">
                  <c:v>1.3616708188490501</c:v>
                </c:pt>
                <c:pt idx="1978">
                  <c:v>-1.2982825693718001</c:v>
                </c:pt>
                <c:pt idx="1979">
                  <c:v>-0.86552182979035297</c:v>
                </c:pt>
                <c:pt idx="1980">
                  <c:v>0.41464822607011897</c:v>
                </c:pt>
                <c:pt idx="1981">
                  <c:v>1.1284194022715099</c:v>
                </c:pt>
                <c:pt idx="1982">
                  <c:v>-0.46783399520306002</c:v>
                </c:pt>
                <c:pt idx="1983">
                  <c:v>1.1280826774517001</c:v>
                </c:pt>
                <c:pt idx="1984">
                  <c:v>-0.46730670869334401</c:v>
                </c:pt>
                <c:pt idx="1985">
                  <c:v>1.1287321419656799</c:v>
                </c:pt>
                <c:pt idx="1986">
                  <c:v>-0.46998336924557299</c:v>
                </c:pt>
                <c:pt idx="1987">
                  <c:v>1.1255495262477699</c:v>
                </c:pt>
                <c:pt idx="1988">
                  <c:v>-0.45964227523328099</c:v>
                </c:pt>
                <c:pt idx="1989">
                  <c:v>1.13810087672313</c:v>
                </c:pt>
                <c:pt idx="1990">
                  <c:v>-0.500829682902729</c:v>
                </c:pt>
                <c:pt idx="1991">
                  <c:v>1.0858805815700101</c:v>
                </c:pt>
                <c:pt idx="1992">
                  <c:v>-0.33396916155193102</c:v>
                </c:pt>
                <c:pt idx="1993">
                  <c:v>1.26852198865346</c:v>
                </c:pt>
                <c:pt idx="1994">
                  <c:v>-0.95005311122774705</c:v>
                </c:pt>
                <c:pt idx="1995">
                  <c:v>0.206417152387224</c:v>
                </c:pt>
                <c:pt idx="1996">
                  <c:v>1.3246439835744399</c:v>
                </c:pt>
                <c:pt idx="1997">
                  <c:v>-1.1577421956082501</c:v>
                </c:pt>
                <c:pt idx="1998">
                  <c:v>-0.39143554309126199</c:v>
                </c:pt>
                <c:pt idx="1999">
                  <c:v>1.21438195709672</c:v>
                </c:pt>
                <c:pt idx="2000">
                  <c:v>-0.75725977648735598</c:v>
                </c:pt>
                <c:pt idx="2001">
                  <c:v>0.65291802151686595</c:v>
                </c:pt>
                <c:pt idx="2002">
                  <c:v>0.75373730780284198</c:v>
                </c:pt>
                <c:pt idx="2003">
                  <c:v>0.54748316112968598</c:v>
                </c:pt>
                <c:pt idx="2004">
                  <c:v>0.93900032815059598</c:v>
                </c:pt>
                <c:pt idx="2005">
                  <c:v>9.4408631207515997E-2</c:v>
                </c:pt>
                <c:pt idx="2006">
                  <c:v>1.3803205122867801</c:v>
                </c:pt>
                <c:pt idx="2007">
                  <c:v>-1.3725451386138801</c:v>
                </c:pt>
                <c:pt idx="2008">
                  <c:v>-1.1371466172632201</c:v>
                </c:pt>
                <c:pt idx="2009">
                  <c:v>-0.32719865093178402</c:v>
                </c:pt>
                <c:pt idx="2010">
                  <c:v>1.2743592858552599</c:v>
                </c:pt>
                <c:pt idx="2011">
                  <c:v>-0.96920614274022998</c:v>
                </c:pt>
                <c:pt idx="2012">
                  <c:v>0.15555511503753899</c:v>
                </c:pt>
                <c:pt idx="2013">
                  <c:v>1.3548553045955201</c:v>
                </c:pt>
                <c:pt idx="2014">
                  <c:v>-1.27132622196759</c:v>
                </c:pt>
                <c:pt idx="2015">
                  <c:v>-0.770870522757371</c:v>
                </c:pt>
                <c:pt idx="2016">
                  <c:v>0.62441936318245295</c:v>
                </c:pt>
                <c:pt idx="2017">
                  <c:v>0.80826110600215095</c:v>
                </c:pt>
                <c:pt idx="2018">
                  <c:v>0.42580927999528301</c:v>
                </c:pt>
                <c:pt idx="2019">
                  <c:v>1.11504873536395</c:v>
                </c:pt>
                <c:pt idx="2020">
                  <c:v>-0.423307015278788</c:v>
                </c:pt>
                <c:pt idx="2021">
                  <c:v>1.18029963628777</c:v>
                </c:pt>
                <c:pt idx="2022">
                  <c:v>-0.63808335726656695</c:v>
                </c:pt>
                <c:pt idx="2023">
                  <c:v>0.87678236550051203</c:v>
                </c:pt>
                <c:pt idx="2024">
                  <c:v>0.25918849300064101</c:v>
                </c:pt>
                <c:pt idx="2025">
                  <c:v>1.2872623346158001</c:v>
                </c:pt>
                <c:pt idx="2026">
                  <c:v>-1.01567843992983</c:v>
                </c:pt>
                <c:pt idx="2027">
                  <c:v>2.9516285324158301E-2</c:v>
                </c:pt>
                <c:pt idx="2028">
                  <c:v>1.3970507695085299</c:v>
                </c:pt>
                <c:pt idx="2029">
                  <c:v>-1.4362260361375701</c:v>
                </c:pt>
                <c:pt idx="2030">
                  <c:v>-1.38470069881467</c:v>
                </c:pt>
                <c:pt idx="2031">
                  <c:v>-1.18445823257736</c:v>
                </c:pt>
                <c:pt idx="2032">
                  <c:v>-0.478341501415329</c:v>
                </c:pt>
                <c:pt idx="2033">
                  <c:v>1.1147750988775</c:v>
                </c:pt>
                <c:pt idx="2034">
                  <c:v>-0.42264392269491202</c:v>
                </c:pt>
                <c:pt idx="2035">
                  <c:v>1.18115736691607</c:v>
                </c:pt>
                <c:pt idx="2036">
                  <c:v>-0.64084300897310997</c:v>
                </c:pt>
                <c:pt idx="2037">
                  <c:v>0.87194296399635496</c:v>
                </c:pt>
                <c:pt idx="2038">
                  <c:v>0.27106060349118599</c:v>
                </c:pt>
                <c:pt idx="2039">
                  <c:v>1.2773951680758</c:v>
                </c:pt>
                <c:pt idx="2040">
                  <c:v>-0.979743451826389</c:v>
                </c:pt>
                <c:pt idx="2041">
                  <c:v>0.127387948994235</c:v>
                </c:pt>
                <c:pt idx="2042">
                  <c:v>1.3684677706435</c:v>
                </c:pt>
                <c:pt idx="2043">
                  <c:v>-1.3229446453817699</c:v>
                </c:pt>
                <c:pt idx="2044">
                  <c:v>-0.95538400537581403</c:v>
                </c:pt>
                <c:pt idx="2045">
                  <c:v>0.19131804860085699</c:v>
                </c:pt>
                <c:pt idx="2046">
                  <c:v>1.3352741924532601</c:v>
                </c:pt>
                <c:pt idx="2047">
                  <c:v>-1.1951081688027101</c:v>
                </c:pt>
                <c:pt idx="2048">
                  <c:v>-0.51321642842467297</c:v>
                </c:pt>
                <c:pt idx="2049">
                  <c:v>1.0689355096680999</c:v>
                </c:pt>
                <c:pt idx="2050">
                  <c:v>-0.27869380171115699</c:v>
                </c:pt>
                <c:pt idx="2051">
                  <c:v>1.3119498938148</c:v>
                </c:pt>
                <c:pt idx="2052">
                  <c:v>-1.1075190305695299</c:v>
                </c:pt>
                <c:pt idx="2053">
                  <c:v>-0.236829624603135</c:v>
                </c:pt>
                <c:pt idx="2054">
                  <c:v>1.3391331045968</c:v>
                </c:pt>
                <c:pt idx="2055">
                  <c:v>-1.21059042203514</c:v>
                </c:pt>
                <c:pt idx="2056">
                  <c:v>-0.56394362380178698</c:v>
                </c:pt>
                <c:pt idx="2057">
                  <c:v>0.996158969904273</c:v>
                </c:pt>
                <c:pt idx="2058">
                  <c:v>-6.3736825300978295E-2</c:v>
                </c:pt>
                <c:pt idx="2059">
                  <c:v>1.39911506251302</c:v>
                </c:pt>
                <c:pt idx="2060">
                  <c:v>-1.44614362584726</c:v>
                </c:pt>
                <c:pt idx="2061">
                  <c:v>-1.42268764221318</c:v>
                </c:pt>
                <c:pt idx="2062">
                  <c:v>-1.33048455653288</c:v>
                </c:pt>
                <c:pt idx="2063">
                  <c:v>-0.98198936092620204</c:v>
                </c:pt>
                <c:pt idx="2064">
                  <c:v>0.121506250017848</c:v>
                </c:pt>
                <c:pt idx="2065">
                  <c:v>1.37052015318972</c:v>
                </c:pt>
                <c:pt idx="2066">
                  <c:v>-1.3326758850385301</c:v>
                </c:pt>
                <c:pt idx="2067">
                  <c:v>-0.98963473031313498</c:v>
                </c:pt>
                <c:pt idx="2068">
                  <c:v>0.101253136113019</c:v>
                </c:pt>
                <c:pt idx="2069">
                  <c:v>1.3782590151849801</c:v>
                </c:pt>
                <c:pt idx="2070">
                  <c:v>-1.36340241976478</c:v>
                </c:pt>
                <c:pt idx="2071">
                  <c:v>-1.10333106813825</c:v>
                </c:pt>
                <c:pt idx="2072">
                  <c:v>-0.22373501350022601</c:v>
                </c:pt>
                <c:pt idx="2073">
                  <c:v>1.3465212299787701</c:v>
                </c:pt>
                <c:pt idx="2074">
                  <c:v>-1.23973940891479</c:v>
                </c:pt>
                <c:pt idx="2075">
                  <c:v>-0.66158749892518698</c:v>
                </c:pt>
                <c:pt idx="2076">
                  <c:v>0.83577097213556095</c:v>
                </c:pt>
                <c:pt idx="2077">
                  <c:v>0.36009638511217901</c:v>
                </c:pt>
                <c:pt idx="2078">
                  <c:v>1.1921207446172599</c:v>
                </c:pt>
                <c:pt idx="2079">
                  <c:v>-0.67853398533257003</c:v>
                </c:pt>
                <c:pt idx="2080">
                  <c:v>0.80508893614641297</c:v>
                </c:pt>
                <c:pt idx="2081">
                  <c:v>0.43298081260888799</c:v>
                </c:pt>
                <c:pt idx="2082">
                  <c:v>1.1057184589456199</c:v>
                </c:pt>
                <c:pt idx="2083">
                  <c:v>-0.394106572645604</c:v>
                </c:pt>
                <c:pt idx="2084">
                  <c:v>1.2116670134809</c:v>
                </c:pt>
                <c:pt idx="2085">
                  <c:v>-0.74607757239905403</c:v>
                </c:pt>
                <c:pt idx="2086">
                  <c:v>0.67539118071976301</c:v>
                </c:pt>
                <c:pt idx="2087">
                  <c:v>0.71196065480591597</c:v>
                </c:pt>
                <c:pt idx="2088">
                  <c:v>0.63852453884438498</c:v>
                </c:pt>
                <c:pt idx="2089">
                  <c:v>0.78300431867274201</c:v>
                </c:pt>
                <c:pt idx="2090">
                  <c:v>0.48490548415026102</c:v>
                </c:pt>
                <c:pt idx="2091">
                  <c:v>1.03612248226572</c:v>
                </c:pt>
                <c:pt idx="2092">
                  <c:v>-0.178593565337063</c:v>
                </c:pt>
                <c:pt idx="2093">
                  <c:v>1.3689272716857499</c:v>
                </c:pt>
                <c:pt idx="2094">
                  <c:v>-1.32408512840878</c:v>
                </c:pt>
                <c:pt idx="2095">
                  <c:v>-0.95977268484241396</c:v>
                </c:pt>
                <c:pt idx="2096">
                  <c:v>0.179385241583215</c:v>
                </c:pt>
                <c:pt idx="2097">
                  <c:v>1.34256244944823</c:v>
                </c:pt>
                <c:pt idx="2098">
                  <c:v>-1.2221663160349601</c:v>
                </c:pt>
                <c:pt idx="2099">
                  <c:v>-0.60343109725961097</c:v>
                </c:pt>
                <c:pt idx="2100">
                  <c:v>0.93430999493711897</c:v>
                </c:pt>
                <c:pt idx="2101">
                  <c:v>0.109651611851086</c:v>
                </c:pt>
                <c:pt idx="2102">
                  <c:v>1.3759481778351199</c:v>
                </c:pt>
                <c:pt idx="2103">
                  <c:v>-1.3512869012744699</c:v>
                </c:pt>
                <c:pt idx="2104">
                  <c:v>-1.0597332635833401</c:v>
                </c:pt>
                <c:pt idx="2105">
                  <c:v>-9.6072184743262706E-2</c:v>
                </c:pt>
                <c:pt idx="2106">
                  <c:v>1.3948628117317701</c:v>
                </c:pt>
                <c:pt idx="2107">
                  <c:v>-1.4255979840775099</c:v>
                </c:pt>
                <c:pt idx="2108">
                  <c:v>-1.34378163538985</c:v>
                </c:pt>
                <c:pt idx="2109">
                  <c:v>-1.03215680226145</c:v>
                </c:pt>
                <c:pt idx="2110">
                  <c:v>-1.7235435565189399E-2</c:v>
                </c:pt>
                <c:pt idx="2111">
                  <c:v>1.4018318235109399</c:v>
                </c:pt>
                <c:pt idx="2112">
                  <c:v>-1.45262788233702</c:v>
                </c:pt>
                <c:pt idx="2113">
                  <c:v>-1.45156089695248</c:v>
                </c:pt>
                <c:pt idx="2114">
                  <c:v>-1.4467255209935399</c:v>
                </c:pt>
                <c:pt idx="2115">
                  <c:v>-1.4276344460841801</c:v>
                </c:pt>
                <c:pt idx="2116">
                  <c:v>-1.3522850452235999</c:v>
                </c:pt>
                <c:pt idx="2117">
                  <c:v>-1.0643330364996499</c:v>
                </c:pt>
                <c:pt idx="2118">
                  <c:v>-0.109976213174681</c:v>
                </c:pt>
                <c:pt idx="2119">
                  <c:v>1.3918459118075399</c:v>
                </c:pt>
                <c:pt idx="2120">
                  <c:v>-1.41331121654687</c:v>
                </c:pt>
                <c:pt idx="2121">
                  <c:v>-1.2960621696589101</c:v>
                </c:pt>
                <c:pt idx="2122">
                  <c:v>-0.85967958700347002</c:v>
                </c:pt>
                <c:pt idx="2123">
                  <c:v>0.42705788041752202</c:v>
                </c:pt>
                <c:pt idx="2124">
                  <c:v>1.11454916843852</c:v>
                </c:pt>
                <c:pt idx="2125">
                  <c:v>-0.419985261232864</c:v>
                </c:pt>
                <c:pt idx="2126">
                  <c:v>1.1840521638740999</c:v>
                </c:pt>
                <c:pt idx="2127">
                  <c:v>-0.64845607551510998</c:v>
                </c:pt>
                <c:pt idx="2128">
                  <c:v>0.85819892340571002</c:v>
                </c:pt>
                <c:pt idx="2129">
                  <c:v>0.30675360491409998</c:v>
                </c:pt>
                <c:pt idx="2130">
                  <c:v>1.2465985832297299</c:v>
                </c:pt>
                <c:pt idx="2131">
                  <c:v>-0.86713864842977895</c:v>
                </c:pt>
                <c:pt idx="2132">
                  <c:v>0.41022240200404603</c:v>
                </c:pt>
                <c:pt idx="2133">
                  <c:v>1.13500112324763</c:v>
                </c:pt>
                <c:pt idx="2134">
                  <c:v>-0.48676692990066101</c:v>
                </c:pt>
                <c:pt idx="2135">
                  <c:v>1.10403507978777</c:v>
                </c:pt>
                <c:pt idx="2136">
                  <c:v>-0.38724291285333201</c:v>
                </c:pt>
                <c:pt idx="2137">
                  <c:v>1.21858921737713</c:v>
                </c:pt>
                <c:pt idx="2138">
                  <c:v>-0.76917366255155095</c:v>
                </c:pt>
                <c:pt idx="2139">
                  <c:v>0.627854945086328</c:v>
                </c:pt>
                <c:pt idx="2140">
                  <c:v>0.80187506969329203</c:v>
                </c:pt>
                <c:pt idx="2141">
                  <c:v>0.44048980298715901</c:v>
                </c:pt>
                <c:pt idx="2142">
                  <c:v>1.0959894329076301</c:v>
                </c:pt>
                <c:pt idx="2143">
                  <c:v>-0.36354189560275701</c:v>
                </c:pt>
                <c:pt idx="2144">
                  <c:v>1.24188467982642</c:v>
                </c:pt>
                <c:pt idx="2145">
                  <c:v>-0.85201116042328395</c:v>
                </c:pt>
                <c:pt idx="2146">
                  <c:v>0.44590775942072702</c:v>
                </c:pt>
                <c:pt idx="2147">
                  <c:v>1.0885901052190701</c:v>
                </c:pt>
                <c:pt idx="2148">
                  <c:v>-0.34061411374118999</c:v>
                </c:pt>
                <c:pt idx="2149">
                  <c:v>1.2627398389705899</c:v>
                </c:pt>
                <c:pt idx="2150">
                  <c:v>-0.92701490944903397</c:v>
                </c:pt>
                <c:pt idx="2151">
                  <c:v>0.26435820783519698</c:v>
                </c:pt>
                <c:pt idx="2152">
                  <c:v>1.2827706530744301</c:v>
                </c:pt>
                <c:pt idx="2153">
                  <c:v>-0.99962233119320898</c:v>
                </c:pt>
                <c:pt idx="2154">
                  <c:v>7.3622418496453595E-2</c:v>
                </c:pt>
                <c:pt idx="2155">
                  <c:v>1.3874259327821501</c:v>
                </c:pt>
                <c:pt idx="2156">
                  <c:v>-1.3978899450708899</c:v>
                </c:pt>
                <c:pt idx="2157">
                  <c:v>-1.2355227686704899</c:v>
                </c:pt>
                <c:pt idx="2158">
                  <c:v>-0.64829630703237195</c:v>
                </c:pt>
                <c:pt idx="2159">
                  <c:v>0.85884639350045799</c:v>
                </c:pt>
                <c:pt idx="2160">
                  <c:v>0.30479434027925001</c:v>
                </c:pt>
                <c:pt idx="2161">
                  <c:v>1.24829332032966</c:v>
                </c:pt>
                <c:pt idx="2162">
                  <c:v>-0.87323970763409298</c:v>
                </c:pt>
                <c:pt idx="2163">
                  <c:v>0.39578040360577399</c:v>
                </c:pt>
                <c:pt idx="2164">
                  <c:v>1.1527030925269299</c:v>
                </c:pt>
                <c:pt idx="2165">
                  <c:v>-0.54420756608209497</c:v>
                </c:pt>
                <c:pt idx="2166">
                  <c:v>1.0250828262091101</c:v>
                </c:pt>
                <c:pt idx="2167">
                  <c:v>-0.14573524488568401</c:v>
                </c:pt>
                <c:pt idx="2168">
                  <c:v>1.38150110474006</c:v>
                </c:pt>
                <c:pt idx="2169">
                  <c:v>-1.3733743332509001</c:v>
                </c:pt>
                <c:pt idx="2170">
                  <c:v>-1.14243913236786</c:v>
                </c:pt>
                <c:pt idx="2171">
                  <c:v>-0.34523794320538498</c:v>
                </c:pt>
                <c:pt idx="2172">
                  <c:v>1.2587498730904001</c:v>
                </c:pt>
                <c:pt idx="2173">
                  <c:v>-0.90949154560756995</c:v>
                </c:pt>
                <c:pt idx="2174">
                  <c:v>0.30737740833390798</c:v>
                </c:pt>
                <c:pt idx="2175">
                  <c:v>1.2463306956569999</c:v>
                </c:pt>
                <c:pt idx="2176">
                  <c:v>-0.86510989136553795</c:v>
                </c:pt>
                <c:pt idx="2177">
                  <c:v>0.41464206213126498</c:v>
                </c:pt>
                <c:pt idx="2178">
                  <c:v>1.1302640755057001</c:v>
                </c:pt>
                <c:pt idx="2179">
                  <c:v>-0.47007977026626702</c:v>
                </c:pt>
                <c:pt idx="2180">
                  <c:v>1.1251007329830101</c:v>
                </c:pt>
                <c:pt idx="2181">
                  <c:v>-0.45322567555925303</c:v>
                </c:pt>
                <c:pt idx="2182">
                  <c:v>1.1455741150579699</c:v>
                </c:pt>
                <c:pt idx="2183">
                  <c:v>-0.52057398195666305</c:v>
                </c:pt>
                <c:pt idx="2184">
                  <c:v>1.0586752605065</c:v>
                </c:pt>
                <c:pt idx="2185">
                  <c:v>-0.245753605389751</c:v>
                </c:pt>
                <c:pt idx="2186">
                  <c:v>1.33387030743923</c:v>
                </c:pt>
                <c:pt idx="2187">
                  <c:v>-1.1885228519050299</c:v>
                </c:pt>
                <c:pt idx="2188">
                  <c:v>-0.49252895815908099</c:v>
                </c:pt>
                <c:pt idx="2189">
                  <c:v>1.0965266518065799</c:v>
                </c:pt>
                <c:pt idx="2190">
                  <c:v>-0.362829010779533</c:v>
                </c:pt>
                <c:pt idx="2191">
                  <c:v>1.2425234337216</c:v>
                </c:pt>
                <c:pt idx="2192">
                  <c:v>-0.851662474078828</c:v>
                </c:pt>
                <c:pt idx="2193">
                  <c:v>0.44593872845392502</c:v>
                </c:pt>
                <c:pt idx="2194">
                  <c:v>1.0900180150969401</c:v>
                </c:pt>
                <c:pt idx="2195">
                  <c:v>-0.34246064013725402</c:v>
                </c:pt>
                <c:pt idx="2196">
                  <c:v>1.26113868509189</c:v>
                </c:pt>
                <c:pt idx="2197">
                  <c:v>-0.91863651836668803</c:v>
                </c:pt>
                <c:pt idx="2198">
                  <c:v>0.28484973107150702</c:v>
                </c:pt>
                <c:pt idx="2199">
                  <c:v>1.2665086376893899</c:v>
                </c:pt>
                <c:pt idx="2200">
                  <c:v>-0.93829427226783702</c:v>
                </c:pt>
                <c:pt idx="2201">
                  <c:v>0.235149750312795</c:v>
                </c:pt>
                <c:pt idx="2202">
                  <c:v>1.30616343473242</c:v>
                </c:pt>
                <c:pt idx="2203">
                  <c:v>-1.08412479059418</c:v>
                </c:pt>
                <c:pt idx="2204">
                  <c:v>-0.167629309202487</c:v>
                </c:pt>
                <c:pt idx="2205">
                  <c:v>1.37344911780155</c:v>
                </c:pt>
                <c:pt idx="2206">
                  <c:v>-1.34179946965137</c:v>
                </c:pt>
                <c:pt idx="2207">
                  <c:v>-1.0246484275096699</c:v>
                </c:pt>
                <c:pt idx="2208">
                  <c:v>3.9816277280464198E-3</c:v>
                </c:pt>
                <c:pt idx="2209">
                  <c:v>1.40062627028707</c:v>
                </c:pt>
                <c:pt idx="2210">
                  <c:v>-1.4482776486800999</c:v>
                </c:pt>
                <c:pt idx="2211">
                  <c:v>-1.43349698969031</c:v>
                </c:pt>
                <c:pt idx="2212">
                  <c:v>-1.3750143449419501</c:v>
                </c:pt>
                <c:pt idx="2213">
                  <c:v>-1.1489001776244201</c:v>
                </c:pt>
                <c:pt idx="2214">
                  <c:v>-0.36559088576492699</c:v>
                </c:pt>
                <c:pt idx="2215">
                  <c:v>1.23996843094785</c:v>
                </c:pt>
                <c:pt idx="2216">
                  <c:v>-0.84277641280126003</c:v>
                </c:pt>
                <c:pt idx="2217">
                  <c:v>0.46659900923702702</c:v>
                </c:pt>
                <c:pt idx="2218">
                  <c:v>1.0622519559496699</c:v>
                </c:pt>
                <c:pt idx="2219">
                  <c:v>-0.25642274339697102</c:v>
                </c:pt>
                <c:pt idx="2220">
                  <c:v>1.3272210507149</c:v>
                </c:pt>
                <c:pt idx="2221">
                  <c:v>-1.16272502620106</c:v>
                </c:pt>
                <c:pt idx="2222">
                  <c:v>-0.40939842075968103</c:v>
                </c:pt>
                <c:pt idx="2223">
                  <c:v>1.19563736060985</c:v>
                </c:pt>
                <c:pt idx="2224">
                  <c:v>-0.68813802735527596</c:v>
                </c:pt>
                <c:pt idx="2225">
                  <c:v>0.78692196906730405</c:v>
                </c:pt>
                <c:pt idx="2226">
                  <c:v>0.47649354040584901</c:v>
                </c:pt>
                <c:pt idx="2227">
                  <c:v>1.04830927067765</c:v>
                </c:pt>
                <c:pt idx="2228">
                  <c:v>-0.21458152253518201</c:v>
                </c:pt>
                <c:pt idx="2229">
                  <c:v>1.35166515031934</c:v>
                </c:pt>
                <c:pt idx="2230">
                  <c:v>-1.2570564335880801</c:v>
                </c:pt>
                <c:pt idx="2231">
                  <c:v>-0.72204820341466103</c:v>
                </c:pt>
                <c:pt idx="2232">
                  <c:v>0.72250823362261496</c:v>
                </c:pt>
                <c:pt idx="2233">
                  <c:v>0.61696773720873999</c:v>
                </c:pt>
                <c:pt idx="2234">
                  <c:v>0.82262201450276695</c:v>
                </c:pt>
                <c:pt idx="2235">
                  <c:v>0.39291950923272401</c:v>
                </c:pt>
                <c:pt idx="2236">
                  <c:v>1.15571023468346</c:v>
                </c:pt>
                <c:pt idx="2237">
                  <c:v>-0.55514452490613697</c:v>
                </c:pt>
                <c:pt idx="2238">
                  <c:v>1.0093139392682799</c:v>
                </c:pt>
                <c:pt idx="2239">
                  <c:v>-0.100019599093912</c:v>
                </c:pt>
                <c:pt idx="2240">
                  <c:v>1.3937452466006801</c:v>
                </c:pt>
                <c:pt idx="2241">
                  <c:v>-1.4227747036031999</c:v>
                </c:pt>
                <c:pt idx="2242">
                  <c:v>-1.33203609368027</c:v>
                </c:pt>
                <c:pt idx="2243">
                  <c:v>-0.98859652410617205</c:v>
                </c:pt>
                <c:pt idx="2244">
                  <c:v>0.103327575326879</c:v>
                </c:pt>
                <c:pt idx="2245">
                  <c:v>1.37796149829466</c:v>
                </c:pt>
                <c:pt idx="2246">
                  <c:v>-1.3605942698439</c:v>
                </c:pt>
                <c:pt idx="2247">
                  <c:v>-1.0935423546273799</c:v>
                </c:pt>
                <c:pt idx="2248">
                  <c:v>-0.19519848504118001</c:v>
                </c:pt>
                <c:pt idx="2249">
                  <c:v>1.3611765695656399</c:v>
                </c:pt>
                <c:pt idx="2250">
                  <c:v>-1.2959390211302799</c:v>
                </c:pt>
                <c:pt idx="2251">
                  <c:v>-0.857354589168833</c:v>
                </c:pt>
                <c:pt idx="2252">
                  <c:v>0.433610986765746</c:v>
                </c:pt>
                <c:pt idx="2253">
                  <c:v>1.1048433649021401</c:v>
                </c:pt>
                <c:pt idx="2254">
                  <c:v>-0.391551059540441</c:v>
                </c:pt>
                <c:pt idx="2255">
                  <c:v>1.2142316053673301</c:v>
                </c:pt>
                <c:pt idx="2256">
                  <c:v>-0.75512223845445303</c:v>
                </c:pt>
                <c:pt idx="2257">
                  <c:v>0.65689380488317795</c:v>
                </c:pt>
                <c:pt idx="2258">
                  <c:v>0.74727541693092203</c:v>
                </c:pt>
                <c:pt idx="2259">
                  <c:v>0.56267157582702099</c:v>
                </c:pt>
                <c:pt idx="2260">
                  <c:v>0.91528769675088695</c:v>
                </c:pt>
                <c:pt idx="2261">
                  <c:v>0.15934208234969199</c:v>
                </c:pt>
                <c:pt idx="2262">
                  <c:v>1.35302448396593</c:v>
                </c:pt>
                <c:pt idx="2263">
                  <c:v>-1.26386596945179</c:v>
                </c:pt>
                <c:pt idx="2264">
                  <c:v>-0.74504166232763103</c:v>
                </c:pt>
                <c:pt idx="2265">
                  <c:v>0.67734820524230699</c:v>
                </c:pt>
                <c:pt idx="2266">
                  <c:v>0.70765498286634998</c:v>
                </c:pt>
                <c:pt idx="2267">
                  <c:v>0.64663191943101295</c:v>
                </c:pt>
                <c:pt idx="2268">
                  <c:v>0.76701552412827201</c:v>
                </c:pt>
                <c:pt idx="2269">
                  <c:v>0.51971861800985197</c:v>
                </c:pt>
                <c:pt idx="2270">
                  <c:v>0.98353777483766502</c:v>
                </c:pt>
                <c:pt idx="2271">
                  <c:v>-2.7438298697854101E-2</c:v>
                </c:pt>
                <c:pt idx="2272">
                  <c:v>1.4013636320040701</c:v>
                </c:pt>
                <c:pt idx="2273">
                  <c:v>-1.4535462976907501</c:v>
                </c:pt>
                <c:pt idx="2274">
                  <c:v>-1.4535472936835201</c:v>
                </c:pt>
                <c:pt idx="2275">
                  <c:v>-1.4533580825747701</c:v>
                </c:pt>
                <c:pt idx="2276">
                  <c:v>-1.4528892926522301</c:v>
                </c:pt>
                <c:pt idx="2277">
                  <c:v>-1.4512187825749601</c:v>
                </c:pt>
                <c:pt idx="2278">
                  <c:v>-1.4448221909479899</c:v>
                </c:pt>
                <c:pt idx="2279">
                  <c:v>-1.4190633439707301</c:v>
                </c:pt>
                <c:pt idx="2280">
                  <c:v>-1.3173369480588799</c:v>
                </c:pt>
                <c:pt idx="2281">
                  <c:v>-0.93451101282087601</c:v>
                </c:pt>
                <c:pt idx="2282">
                  <c:v>0.24517934876733299</c:v>
                </c:pt>
                <c:pt idx="2283">
                  <c:v>1.29857759691073</c:v>
                </c:pt>
                <c:pt idx="2284">
                  <c:v>-1.0563833628230399</c:v>
                </c:pt>
                <c:pt idx="2285">
                  <c:v>-8.6113670618639407E-2</c:v>
                </c:pt>
                <c:pt idx="2286">
                  <c:v>1.3964534791687599</c:v>
                </c:pt>
                <c:pt idx="2287">
                  <c:v>-1.43316012003272</c:v>
                </c:pt>
                <c:pt idx="2288">
                  <c:v>-1.37290152422755</c:v>
                </c:pt>
                <c:pt idx="2289">
                  <c:v>-1.1405098886170799</c:v>
                </c:pt>
                <c:pt idx="2290">
                  <c:v>-0.33899795293050899</c:v>
                </c:pt>
                <c:pt idx="2291">
                  <c:v>1.2642966219339</c:v>
                </c:pt>
                <c:pt idx="2292">
                  <c:v>-0.930649412520001</c:v>
                </c:pt>
                <c:pt idx="2293">
                  <c:v>0.25454848176990003</c:v>
                </c:pt>
                <c:pt idx="2294">
                  <c:v>1.29132540483249</c:v>
                </c:pt>
                <c:pt idx="2295">
                  <c:v>-1.02950033102577</c:v>
                </c:pt>
                <c:pt idx="2296">
                  <c:v>-9.6564472883356803E-3</c:v>
                </c:pt>
                <c:pt idx="2297">
                  <c:v>1.40116456298868</c:v>
                </c:pt>
                <c:pt idx="2298">
                  <c:v>-1.45189496978981</c:v>
                </c:pt>
                <c:pt idx="2299">
                  <c:v>-1.44741960340996</c:v>
                </c:pt>
                <c:pt idx="2300">
                  <c:v>-1.4298104884880101</c:v>
                </c:pt>
                <c:pt idx="2301">
                  <c:v>-1.35966997809799</c:v>
                </c:pt>
                <c:pt idx="2302">
                  <c:v>-1.0907368439080001</c:v>
                </c:pt>
                <c:pt idx="2303">
                  <c:v>-0.187057882236632</c:v>
                </c:pt>
                <c:pt idx="2304">
                  <c:v>1.3651635479963</c:v>
                </c:pt>
                <c:pt idx="2305">
                  <c:v>-1.30981753543515</c:v>
                </c:pt>
                <c:pt idx="2306">
                  <c:v>-0.90784020095706697</c:v>
                </c:pt>
                <c:pt idx="2307">
                  <c:v>0.31202045278138801</c:v>
                </c:pt>
                <c:pt idx="2308">
                  <c:v>1.2415082596117699</c:v>
                </c:pt>
                <c:pt idx="2309">
                  <c:v>-0.84900517739202996</c:v>
                </c:pt>
                <c:pt idx="2310">
                  <c:v>0.45226186703413201</c:v>
                </c:pt>
                <c:pt idx="2311">
                  <c:v>1.08125915060811</c:v>
                </c:pt>
                <c:pt idx="2312">
                  <c:v>-0.31589385242004298</c:v>
                </c:pt>
                <c:pt idx="2313">
                  <c:v>1.28378748215099</c:v>
                </c:pt>
                <c:pt idx="2314">
                  <c:v>-1.00166347387762</c:v>
                </c:pt>
                <c:pt idx="2315">
                  <c:v>6.7614936960436398E-2</c:v>
                </c:pt>
                <c:pt idx="2316">
                  <c:v>1.3894110339219601</c:v>
                </c:pt>
                <c:pt idx="2317">
                  <c:v>-1.4045673893601101</c:v>
                </c:pt>
                <c:pt idx="2318">
                  <c:v>-1.26164861431116</c:v>
                </c:pt>
                <c:pt idx="2319">
                  <c:v>-0.73766573586118001</c:v>
                </c:pt>
                <c:pt idx="2320">
                  <c:v>0.69181421737209403</c:v>
                </c:pt>
                <c:pt idx="2321">
                  <c:v>0.67996435522395704</c:v>
                </c:pt>
                <c:pt idx="2322">
                  <c:v>0.70349159593564703</c:v>
                </c:pt>
                <c:pt idx="2323">
                  <c:v>0.65591737184127497</c:v>
                </c:pt>
                <c:pt idx="2324">
                  <c:v>0.74988653235653302</c:v>
                </c:pt>
                <c:pt idx="2325">
                  <c:v>0.55806215139721205</c:v>
                </c:pt>
                <c:pt idx="2326">
                  <c:v>0.923655079490873</c:v>
                </c:pt>
                <c:pt idx="2327">
                  <c:v>0.13819507588299501</c:v>
                </c:pt>
                <c:pt idx="2328">
                  <c:v>1.3639376172789299</c:v>
                </c:pt>
                <c:pt idx="2329">
                  <c:v>-1.3044595637412599</c:v>
                </c:pt>
                <c:pt idx="2330">
                  <c:v>-0.88873563406728895</c:v>
                </c:pt>
                <c:pt idx="2331">
                  <c:v>0.35860195857931298</c:v>
                </c:pt>
                <c:pt idx="2332">
                  <c:v>1.1944275419792501</c:v>
                </c:pt>
                <c:pt idx="2333">
                  <c:v>-0.68490825162008695</c:v>
                </c:pt>
                <c:pt idx="2334">
                  <c:v>0.79324267324078002</c:v>
                </c:pt>
                <c:pt idx="2335">
                  <c:v>0.46168059239381898</c:v>
                </c:pt>
                <c:pt idx="2336">
                  <c:v>1.0687093753969501</c:v>
                </c:pt>
                <c:pt idx="2337">
                  <c:v>-0.27674416272961799</c:v>
                </c:pt>
                <c:pt idx="2338">
                  <c:v>1.31347951628797</c:v>
                </c:pt>
                <c:pt idx="2339">
                  <c:v>-1.1114290525628601</c:v>
                </c:pt>
                <c:pt idx="2340">
                  <c:v>-0.249452553692145</c:v>
                </c:pt>
                <c:pt idx="2341">
                  <c:v>1.3316813269021099</c:v>
                </c:pt>
                <c:pt idx="2342">
                  <c:v>-1.1795185583285199</c:v>
                </c:pt>
                <c:pt idx="2343">
                  <c:v>-0.46343937009962799</c:v>
                </c:pt>
                <c:pt idx="2344">
                  <c:v>1.1331910211882801</c:v>
                </c:pt>
                <c:pt idx="2345">
                  <c:v>-0.47937789306105899</c:v>
                </c:pt>
                <c:pt idx="2346">
                  <c:v>1.1133202025580899</c:v>
                </c:pt>
                <c:pt idx="2347">
                  <c:v>-0.41560885207119902</c:v>
                </c:pt>
                <c:pt idx="2348">
                  <c:v>1.18880936129378</c:v>
                </c:pt>
                <c:pt idx="2349">
                  <c:v>-0.66458506233181103</c:v>
                </c:pt>
                <c:pt idx="2350">
                  <c:v>0.82988388487118603</c:v>
                </c:pt>
                <c:pt idx="2351">
                  <c:v>0.376317768154455</c:v>
                </c:pt>
                <c:pt idx="2352">
                  <c:v>1.1754765004443199</c:v>
                </c:pt>
                <c:pt idx="2353">
                  <c:v>-0.61956365155340498</c:v>
                </c:pt>
                <c:pt idx="2354">
                  <c:v>0.907712812257643</c:v>
                </c:pt>
                <c:pt idx="2355">
                  <c:v>0.18121217685491001</c:v>
                </c:pt>
                <c:pt idx="2356">
                  <c:v>1.3419010211115101</c:v>
                </c:pt>
                <c:pt idx="2357">
                  <c:v>-1.21835755901966</c:v>
                </c:pt>
                <c:pt idx="2358">
                  <c:v>-0.59126747383141098</c:v>
                </c:pt>
                <c:pt idx="2359">
                  <c:v>0.95364399010432899</c:v>
                </c:pt>
                <c:pt idx="2360">
                  <c:v>5.8381838764737598E-2</c:v>
                </c:pt>
                <c:pt idx="2361">
                  <c:v>1.3920115770538399</c:v>
                </c:pt>
                <c:pt idx="2362">
                  <c:v>-1.41372481957421</c:v>
                </c:pt>
                <c:pt idx="2363">
                  <c:v>-1.2978771479472699</c:v>
                </c:pt>
                <c:pt idx="2364">
                  <c:v>-0.865839514939307</c:v>
                </c:pt>
                <c:pt idx="2365">
                  <c:v>0.41278230470815402</c:v>
                </c:pt>
                <c:pt idx="2366">
                  <c:v>1.13230785531125</c:v>
                </c:pt>
                <c:pt idx="2367">
                  <c:v>-0.47692322719811497</c:v>
                </c:pt>
                <c:pt idx="2368">
                  <c:v>1.1165150102536401</c:v>
                </c:pt>
                <c:pt idx="2369">
                  <c:v>-0.42593410187759501</c:v>
                </c:pt>
                <c:pt idx="2370">
                  <c:v>1.1772849172937701</c:v>
                </c:pt>
                <c:pt idx="2371">
                  <c:v>-0.62574588836767497</c:v>
                </c:pt>
                <c:pt idx="2372">
                  <c:v>0.89713567823413798</c:v>
                </c:pt>
                <c:pt idx="2373">
                  <c:v>0.20818635547400299</c:v>
                </c:pt>
                <c:pt idx="2374">
                  <c:v>1.32496398000965</c:v>
                </c:pt>
                <c:pt idx="2375">
                  <c:v>-1.1546052844443599</c:v>
                </c:pt>
                <c:pt idx="2376">
                  <c:v>-0.38356169821129599</c:v>
                </c:pt>
                <c:pt idx="2377">
                  <c:v>1.2224277639174701</c:v>
                </c:pt>
                <c:pt idx="2378">
                  <c:v>-0.78081296106500298</c:v>
                </c:pt>
                <c:pt idx="2379">
                  <c:v>0.602990434032738</c:v>
                </c:pt>
                <c:pt idx="2380">
                  <c:v>0.84823244327265401</c:v>
                </c:pt>
                <c:pt idx="2381">
                  <c:v>0.33208747165684399</c:v>
                </c:pt>
                <c:pt idx="2382">
                  <c:v>1.22276047987535</c:v>
                </c:pt>
                <c:pt idx="2383">
                  <c:v>-0.78121400157589105</c:v>
                </c:pt>
                <c:pt idx="2384">
                  <c:v>0.60191224895322004</c:v>
                </c:pt>
                <c:pt idx="2385">
                  <c:v>0.85033874838095302</c:v>
                </c:pt>
                <c:pt idx="2386">
                  <c:v>0.32726588567762099</c:v>
                </c:pt>
                <c:pt idx="2387">
                  <c:v>1.2276410279968699</c:v>
                </c:pt>
                <c:pt idx="2388">
                  <c:v>-0.79823429629114095</c:v>
                </c:pt>
                <c:pt idx="2389">
                  <c:v>0.56532456328918601</c:v>
                </c:pt>
                <c:pt idx="2390">
                  <c:v>0.91284335531624305</c:v>
                </c:pt>
                <c:pt idx="2391">
                  <c:v>0.168387465989325</c:v>
                </c:pt>
                <c:pt idx="2392">
                  <c:v>1.3494150514268499</c:v>
                </c:pt>
                <c:pt idx="2393">
                  <c:v>-1.2463970617231801</c:v>
                </c:pt>
                <c:pt idx="2394">
                  <c:v>-0.68633763614560295</c:v>
                </c:pt>
                <c:pt idx="2395">
                  <c:v>0.79014570841299703</c:v>
                </c:pt>
                <c:pt idx="2396">
                  <c:v>0.46931560331080502</c:v>
                </c:pt>
                <c:pt idx="2397">
                  <c:v>1.05844117158079</c:v>
                </c:pt>
                <c:pt idx="2398">
                  <c:v>-0.245096918296793</c:v>
                </c:pt>
                <c:pt idx="2399">
                  <c:v>1.33433130834931</c:v>
                </c:pt>
                <c:pt idx="2400">
                  <c:v>-1.1898488891726999</c:v>
                </c:pt>
                <c:pt idx="2401">
                  <c:v>-0.49690310568257401</c:v>
                </c:pt>
                <c:pt idx="2402">
                  <c:v>1.09065975681838</c:v>
                </c:pt>
                <c:pt idx="2403">
                  <c:v>-0.34467815414161501</c:v>
                </c:pt>
                <c:pt idx="2404">
                  <c:v>1.2592419867154001</c:v>
                </c:pt>
                <c:pt idx="2405">
                  <c:v>-0.91174784815194398</c:v>
                </c:pt>
                <c:pt idx="2406">
                  <c:v>0.30189607094383503</c:v>
                </c:pt>
                <c:pt idx="2407">
                  <c:v>1.2515080391728799</c:v>
                </c:pt>
                <c:pt idx="2408">
                  <c:v>-0.88342460719670501</c:v>
                </c:pt>
                <c:pt idx="2409">
                  <c:v>0.37099194803686297</c:v>
                </c:pt>
                <c:pt idx="2410">
                  <c:v>1.1815065048325399</c:v>
                </c:pt>
                <c:pt idx="2411">
                  <c:v>-0.63965984677250998</c:v>
                </c:pt>
                <c:pt idx="2412">
                  <c:v>0.87371780052744197</c:v>
                </c:pt>
                <c:pt idx="2413">
                  <c:v>0.26865615922957298</c:v>
                </c:pt>
                <c:pt idx="2414">
                  <c:v>1.28052055900184</c:v>
                </c:pt>
                <c:pt idx="2415">
                  <c:v>-0.98856766726127299</c:v>
                </c:pt>
                <c:pt idx="2416">
                  <c:v>0.10296789691358001</c:v>
                </c:pt>
                <c:pt idx="2417">
                  <c:v>1.37871282641657</c:v>
                </c:pt>
                <c:pt idx="2418">
                  <c:v>-1.3610929211981699</c:v>
                </c:pt>
                <c:pt idx="2419">
                  <c:v>-1.09704729173592</c:v>
                </c:pt>
                <c:pt idx="2420">
                  <c:v>-0.20659314941962301</c:v>
                </c:pt>
                <c:pt idx="2421">
                  <c:v>1.35594765403385</c:v>
                </c:pt>
                <c:pt idx="2422">
                  <c:v>-1.2725806626037599</c:v>
                </c:pt>
                <c:pt idx="2423">
                  <c:v>-0.77626539819475404</c:v>
                </c:pt>
                <c:pt idx="2424">
                  <c:v>0.61250201086633504</c:v>
                </c:pt>
                <c:pt idx="2425">
                  <c:v>0.83109918389363202</c:v>
                </c:pt>
                <c:pt idx="2426">
                  <c:v>0.37333565220803799</c:v>
                </c:pt>
                <c:pt idx="2427">
                  <c:v>1.17884998539065</c:v>
                </c:pt>
                <c:pt idx="2428">
                  <c:v>-0.63052889387887001</c:v>
                </c:pt>
                <c:pt idx="2429">
                  <c:v>0.88907441299868195</c:v>
                </c:pt>
                <c:pt idx="2430">
                  <c:v>0.22968887606726199</c:v>
                </c:pt>
                <c:pt idx="2431">
                  <c:v>1.3104189048593</c:v>
                </c:pt>
                <c:pt idx="2432">
                  <c:v>-1.0994137968787701</c:v>
                </c:pt>
                <c:pt idx="2433">
                  <c:v>-0.21337941878460101</c:v>
                </c:pt>
                <c:pt idx="2434">
                  <c:v>1.3525927033316401</c:v>
                </c:pt>
                <c:pt idx="2435">
                  <c:v>-1.25857510402323</c:v>
                </c:pt>
                <c:pt idx="2436">
                  <c:v>-0.72886746282732096</c:v>
                </c:pt>
                <c:pt idx="2437">
                  <c:v>0.70873115624414995</c:v>
                </c:pt>
                <c:pt idx="2438">
                  <c:v>0.64688119338468097</c:v>
                </c:pt>
                <c:pt idx="2439">
                  <c:v>0.76890915239441304</c:v>
                </c:pt>
                <c:pt idx="2440">
                  <c:v>0.518173631248526</c:v>
                </c:pt>
                <c:pt idx="2441">
                  <c:v>0.98798020846553603</c:v>
                </c:pt>
                <c:pt idx="2442">
                  <c:v>-3.7193386563837E-2</c:v>
                </c:pt>
                <c:pt idx="2443">
                  <c:v>1.4018227550207101</c:v>
                </c:pt>
                <c:pt idx="2444">
                  <c:v>-1.45225680723713</c:v>
                </c:pt>
                <c:pt idx="2445">
                  <c:v>-1.4499697689953901</c:v>
                </c:pt>
                <c:pt idx="2446">
                  <c:v>-1.4408674333364699</c:v>
                </c:pt>
                <c:pt idx="2447">
                  <c:v>-1.40458920275497</c:v>
                </c:pt>
                <c:pt idx="2448">
                  <c:v>-1.2626454099686799</c:v>
                </c:pt>
                <c:pt idx="2449">
                  <c:v>-0.74240456704367996</c:v>
                </c:pt>
                <c:pt idx="2450">
                  <c:v>0.68182516646515601</c:v>
                </c:pt>
                <c:pt idx="2451">
                  <c:v>0.701069745478344</c:v>
                </c:pt>
                <c:pt idx="2452">
                  <c:v>0.662490205848002</c:v>
                </c:pt>
                <c:pt idx="2453">
                  <c:v>0.73885648590052899</c:v>
                </c:pt>
                <c:pt idx="2454">
                  <c:v>0.58348446557648204</c:v>
                </c:pt>
                <c:pt idx="2455">
                  <c:v>0.88246800897060196</c:v>
                </c:pt>
                <c:pt idx="2456">
                  <c:v>0.24702280076909899</c:v>
                </c:pt>
                <c:pt idx="2457">
                  <c:v>1.2980774031275799</c:v>
                </c:pt>
                <c:pt idx="2458">
                  <c:v>-1.0517489516757399</c:v>
                </c:pt>
                <c:pt idx="2459">
                  <c:v>-7.4112870479283305E-2</c:v>
                </c:pt>
                <c:pt idx="2460">
                  <c:v>1.3988103419171201</c:v>
                </c:pt>
                <c:pt idx="2461">
                  <c:v>-1.43940263667242</c:v>
                </c:pt>
                <c:pt idx="2462">
                  <c:v>-1.39948279252518</c:v>
                </c:pt>
                <c:pt idx="2463">
                  <c:v>-1.24380593377587</c:v>
                </c:pt>
                <c:pt idx="2464">
                  <c:v>-0.67825503603329396</c:v>
                </c:pt>
                <c:pt idx="2465">
                  <c:v>0.804705961883177</c:v>
                </c:pt>
                <c:pt idx="2466">
                  <c:v>0.436909564206025</c:v>
                </c:pt>
                <c:pt idx="2467">
                  <c:v>1.10283115981834</c:v>
                </c:pt>
                <c:pt idx="2468">
                  <c:v>-0.38099848979068002</c:v>
                </c:pt>
                <c:pt idx="2469">
                  <c:v>1.2249590748427499</c:v>
                </c:pt>
                <c:pt idx="2470">
                  <c:v>-0.78780891990372404</c:v>
                </c:pt>
                <c:pt idx="2471">
                  <c:v>0.58768246679497804</c:v>
                </c:pt>
                <c:pt idx="2472">
                  <c:v>0.87629035937070299</c:v>
                </c:pt>
                <c:pt idx="2473">
                  <c:v>0.264114289673264</c:v>
                </c:pt>
                <c:pt idx="2474">
                  <c:v>1.2853512822962501</c:v>
                </c:pt>
                <c:pt idx="2475">
                  <c:v>-1.0030457734274301</c:v>
                </c:pt>
                <c:pt idx="2476">
                  <c:v>6.2242698198177099E-2</c:v>
                </c:pt>
                <c:pt idx="2477">
                  <c:v>1.3919697613278901</c:v>
                </c:pt>
                <c:pt idx="2478">
                  <c:v>-1.4099577022711201</c:v>
                </c:pt>
                <c:pt idx="2479">
                  <c:v>-1.2851068306372599</c:v>
                </c:pt>
                <c:pt idx="2480">
                  <c:v>-0.82240108753754004</c:v>
                </c:pt>
                <c:pt idx="2481">
                  <c:v>0.51132261252266897</c:v>
                </c:pt>
                <c:pt idx="2482">
                  <c:v>1.0000466452197201</c:v>
                </c:pt>
                <c:pt idx="2483">
                  <c:v>-6.8669011293968699E-2</c:v>
                </c:pt>
                <c:pt idx="2484">
                  <c:v>1.3999942781693899</c:v>
                </c:pt>
                <c:pt idx="2485">
                  <c:v>-1.4414909999685099</c:v>
                </c:pt>
                <c:pt idx="2486">
                  <c:v>-1.40923736999566</c:v>
                </c:pt>
                <c:pt idx="2487">
                  <c:v>-1.28266478329383</c:v>
                </c:pt>
                <c:pt idx="2488">
                  <c:v>-0.81408274111877699</c:v>
                </c:pt>
                <c:pt idx="2489">
                  <c:v>0.52987486117667004</c:v>
                </c:pt>
                <c:pt idx="2490">
                  <c:v>0.97153942836551799</c:v>
                </c:pt>
                <c:pt idx="2491">
                  <c:v>1.18166208494486E-2</c:v>
                </c:pt>
                <c:pt idx="2492">
                  <c:v>1.40073750128866</c:v>
                </c:pt>
                <c:pt idx="2493">
                  <c:v>-1.444831651121</c:v>
                </c:pt>
                <c:pt idx="2494">
                  <c:v>-1.4222122961689301</c:v>
                </c:pt>
                <c:pt idx="2495">
                  <c:v>-1.33333861359729</c:v>
                </c:pt>
                <c:pt idx="2496">
                  <c:v>-0.99648287601404395</c:v>
                </c:pt>
                <c:pt idx="2497">
                  <c:v>7.9697909594428101E-2</c:v>
                </c:pt>
                <c:pt idx="2498">
                  <c:v>1.3874268461717201</c:v>
                </c:pt>
                <c:pt idx="2499">
                  <c:v>-1.39144776856187</c:v>
                </c:pt>
                <c:pt idx="2500">
                  <c:v>-1.2140772548066201</c:v>
                </c:pt>
                <c:pt idx="2501">
                  <c:v>-0.57899003624182399</c:v>
                </c:pt>
                <c:pt idx="2502">
                  <c:v>0.97231226361288403</c:v>
                </c:pt>
                <c:pt idx="2503">
                  <c:v>9.7320347053818802E-3</c:v>
                </c:pt>
                <c:pt idx="2504">
                  <c:v>1.4010473676365101</c:v>
                </c:pt>
                <c:pt idx="2505">
                  <c:v>-1.4455061039064001</c:v>
                </c:pt>
                <c:pt idx="2506">
                  <c:v>-1.4253873878763501</c:v>
                </c:pt>
                <c:pt idx="2507">
                  <c:v>-1.3461509809878001</c:v>
                </c:pt>
                <c:pt idx="2508">
                  <c:v>-1.04416324546623</c:v>
                </c:pt>
                <c:pt idx="2509">
                  <c:v>-5.3634587715663803E-2</c:v>
                </c:pt>
                <c:pt idx="2510">
                  <c:v>1.40183482301379</c:v>
                </c:pt>
                <c:pt idx="2511">
                  <c:v>-1.4471375334885599</c:v>
                </c:pt>
                <c:pt idx="2512">
                  <c:v>-1.4328646823452</c:v>
                </c:pt>
                <c:pt idx="2513">
                  <c:v>-1.3763086437357801</c:v>
                </c:pt>
                <c:pt idx="2514">
                  <c:v>-1.15746057526862</c:v>
                </c:pt>
                <c:pt idx="2515">
                  <c:v>-0.39564821269209</c:v>
                </c:pt>
                <c:pt idx="2516">
                  <c:v>1.21004196702334</c:v>
                </c:pt>
                <c:pt idx="2517">
                  <c:v>-0.73254326445204399</c:v>
                </c:pt>
                <c:pt idx="2518">
                  <c:v>0.70057372108335803</c:v>
                </c:pt>
                <c:pt idx="2519">
                  <c:v>0.66652163430595102</c:v>
                </c:pt>
                <c:pt idx="2520">
                  <c:v>0.73420828359010304</c:v>
                </c:pt>
                <c:pt idx="2521">
                  <c:v>0.59688005503479802</c:v>
                </c:pt>
                <c:pt idx="2522">
                  <c:v>0.86234130476480197</c:v>
                </c:pt>
                <c:pt idx="2523">
                  <c:v>0.30153640248248498</c:v>
                </c:pt>
                <c:pt idx="2524">
                  <c:v>1.2543872762080199</c:v>
                </c:pt>
                <c:pt idx="2525">
                  <c:v>-0.88745208579799895</c:v>
                </c:pt>
                <c:pt idx="2526">
                  <c:v>0.35928866819306099</c:v>
                </c:pt>
                <c:pt idx="2527">
                  <c:v>1.1973924397105</c:v>
                </c:pt>
                <c:pt idx="2528">
                  <c:v>-0.68727020914633496</c:v>
                </c:pt>
                <c:pt idx="2529">
                  <c:v>0.787302840583335</c:v>
                </c:pt>
                <c:pt idx="2530">
                  <c:v>0.48056191639510198</c:v>
                </c:pt>
                <c:pt idx="2531">
                  <c:v>1.0461896327481699</c:v>
                </c:pt>
                <c:pt idx="2532">
                  <c:v>-0.20229655346997599</c:v>
                </c:pt>
                <c:pt idx="2533">
                  <c:v>1.3587628247794901</c:v>
                </c:pt>
                <c:pt idx="2534">
                  <c:v>-1.2770942141872701</c:v>
                </c:pt>
                <c:pt idx="2535">
                  <c:v>-0.79560495662100505</c:v>
                </c:pt>
                <c:pt idx="2536">
                  <c:v>0.56980039481828204</c:v>
                </c:pt>
                <c:pt idx="2537">
                  <c:v>0.90842170562707103</c:v>
                </c:pt>
                <c:pt idx="2538">
                  <c:v>0.18398137185392499</c:v>
                </c:pt>
                <c:pt idx="2539">
                  <c:v>1.3422237689023599</c:v>
                </c:pt>
                <c:pt idx="2540">
                  <c:v>-1.21384951098456</c:v>
                </c:pt>
                <c:pt idx="2541">
                  <c:v>-0.57894995742140398</c:v>
                </c:pt>
                <c:pt idx="2542">
                  <c:v>0.97220195308211699</c:v>
                </c:pt>
                <c:pt idx="2543">
                  <c:v>1.13744339404911E-2</c:v>
                </c:pt>
                <c:pt idx="2544">
                  <c:v>1.4012087910650599</c:v>
                </c:pt>
                <c:pt idx="2545">
                  <c:v>-1.4447783153562599</c:v>
                </c:pt>
                <c:pt idx="2546">
                  <c:v>-1.4233189940442399</c:v>
                </c:pt>
                <c:pt idx="2547">
                  <c:v>-1.33814650586247</c:v>
                </c:pt>
                <c:pt idx="2548">
                  <c:v>-1.01475888583896</c:v>
                </c:pt>
                <c:pt idx="2549">
                  <c:v>2.8853243652498601E-2</c:v>
                </c:pt>
                <c:pt idx="2550">
                  <c:v>1.39888264392265</c:v>
                </c:pt>
                <c:pt idx="2551">
                  <c:v>-1.4361386342490401</c:v>
                </c:pt>
                <c:pt idx="2552">
                  <c:v>-1.38870746099172</c:v>
                </c:pt>
                <c:pt idx="2553">
                  <c:v>-1.20400212153041</c:v>
                </c:pt>
                <c:pt idx="2554">
                  <c:v>-0.54563794493490603</c:v>
                </c:pt>
                <c:pt idx="2555">
                  <c:v>1.0224973539067199</c:v>
                </c:pt>
                <c:pt idx="2556">
                  <c:v>-0.13334166907508799</c:v>
                </c:pt>
                <c:pt idx="2557">
                  <c:v>1.3861620789717399</c:v>
                </c:pt>
                <c:pt idx="2558">
                  <c:v>-1.38647540245016</c:v>
                </c:pt>
                <c:pt idx="2559">
                  <c:v>-1.19509354896566</c:v>
                </c:pt>
                <c:pt idx="2560">
                  <c:v>-0.51623486029145704</c:v>
                </c:pt>
                <c:pt idx="2561">
                  <c:v>1.0643499491617601</c:v>
                </c:pt>
                <c:pt idx="2562">
                  <c:v>-0.258983967741367</c:v>
                </c:pt>
                <c:pt idx="2563">
                  <c:v>1.3259835117635299</c:v>
                </c:pt>
                <c:pt idx="2564">
                  <c:v>-1.15265928271941</c:v>
                </c:pt>
                <c:pt idx="2565">
                  <c:v>-0.37993915464014</c:v>
                </c:pt>
                <c:pt idx="2566">
                  <c:v>1.2259393214412</c:v>
                </c:pt>
                <c:pt idx="2567">
                  <c:v>-0.78782929507616895</c:v>
                </c:pt>
                <c:pt idx="2568">
                  <c:v>0.58673784257211303</c:v>
                </c:pt>
                <c:pt idx="2569">
                  <c:v>0.87962525667605596</c:v>
                </c:pt>
                <c:pt idx="2570">
                  <c:v>0.25782353486861298</c:v>
                </c:pt>
                <c:pt idx="2571">
                  <c:v>1.2913698628525201</c:v>
                </c:pt>
                <c:pt idx="2572">
                  <c:v>-1.0227120640849101</c:v>
                </c:pt>
                <c:pt idx="2573">
                  <c:v>6.79231527885757E-3</c:v>
                </c:pt>
                <c:pt idx="2574">
                  <c:v>1.40161592548613</c:v>
                </c:pt>
                <c:pt idx="2575">
                  <c:v>-1.44654445831584</c:v>
                </c:pt>
                <c:pt idx="2576">
                  <c:v>-1.43022183471863</c:v>
                </c:pt>
                <c:pt idx="2577">
                  <c:v>-1.36554689664019</c:v>
                </c:pt>
                <c:pt idx="2578">
                  <c:v>-1.1168804029679</c:v>
                </c:pt>
                <c:pt idx="2579">
                  <c:v>-0.26901923965546398</c:v>
                </c:pt>
                <c:pt idx="2580">
                  <c:v>1.31918417354179</c:v>
                </c:pt>
                <c:pt idx="2581">
                  <c:v>-1.1273911711175499</c:v>
                </c:pt>
                <c:pt idx="2582">
                  <c:v>-0.30087700918039501</c:v>
                </c:pt>
                <c:pt idx="2583">
                  <c:v>1.2959872324414401</c:v>
                </c:pt>
                <c:pt idx="2584">
                  <c:v>-1.04062386452488</c:v>
                </c:pt>
                <c:pt idx="2585">
                  <c:v>-4.3313278670942798E-2</c:v>
                </c:pt>
                <c:pt idx="2586">
                  <c:v>1.4023169047880599</c:v>
                </c:pt>
                <c:pt idx="2587">
                  <c:v>-1.45024958822404</c:v>
                </c:pt>
                <c:pt idx="2588">
                  <c:v>-1.44454046446853</c:v>
                </c:pt>
                <c:pt idx="2589">
                  <c:v>-1.4213392486099301</c:v>
                </c:pt>
                <c:pt idx="2590">
                  <c:v>-1.3297844035978099</c:v>
                </c:pt>
                <c:pt idx="2591">
                  <c:v>-0.98322498721891805</c:v>
                </c:pt>
                <c:pt idx="2592">
                  <c:v>0.115608943349141</c:v>
                </c:pt>
                <c:pt idx="2593">
                  <c:v>1.3749253821057601</c:v>
                </c:pt>
                <c:pt idx="2594">
                  <c:v>-1.3428682181687399</c:v>
                </c:pt>
                <c:pt idx="2595">
                  <c:v>-1.03113201026575</c:v>
                </c:pt>
                <c:pt idx="2596">
                  <c:v>-1.5867477753857901E-2</c:v>
                </c:pt>
                <c:pt idx="2597">
                  <c:v>1.4025493655549901</c:v>
                </c:pt>
                <c:pt idx="2598">
                  <c:v>-1.4518260007230299</c:v>
                </c:pt>
                <c:pt idx="2599">
                  <c:v>-1.45053472413135</c:v>
                </c:pt>
                <c:pt idx="2600">
                  <c:v>-1.4450508699456299</c:v>
                </c:pt>
                <c:pt idx="2601">
                  <c:v>-1.42329445512491</c:v>
                </c:pt>
                <c:pt idx="2602">
                  <c:v>-1.3375500189721401</c:v>
                </c:pt>
                <c:pt idx="2603">
                  <c:v>-1.01137973600623</c:v>
                </c:pt>
                <c:pt idx="2604">
                  <c:v>3.9444187888234297E-2</c:v>
                </c:pt>
                <c:pt idx="2605">
                  <c:v>1.3965132877792199</c:v>
                </c:pt>
                <c:pt idx="2606">
                  <c:v>-1.4293231400880799</c:v>
                </c:pt>
                <c:pt idx="2607">
                  <c:v>-1.36013102909216</c:v>
                </c:pt>
                <c:pt idx="2608">
                  <c:v>-1.09467118055893</c:v>
                </c:pt>
                <c:pt idx="2609">
                  <c:v>-0.200209873267469</c:v>
                </c:pt>
                <c:pt idx="2610">
                  <c:v>1.35948280085025</c:v>
                </c:pt>
                <c:pt idx="2611">
                  <c:v>-1.2832600595528401</c:v>
                </c:pt>
                <c:pt idx="2612">
                  <c:v>-0.81570414039806505</c:v>
                </c:pt>
                <c:pt idx="2613">
                  <c:v>0.52655003952942103</c:v>
                </c:pt>
                <c:pt idx="2614">
                  <c:v>0.97601573458851598</c:v>
                </c:pt>
                <c:pt idx="2615">
                  <c:v>-1.80383758309276E-3</c:v>
                </c:pt>
                <c:pt idx="2616">
                  <c:v>1.4017671169592201</c:v>
                </c:pt>
                <c:pt idx="2617">
                  <c:v>-1.44942327396097</c:v>
                </c:pt>
                <c:pt idx="2618">
                  <c:v>-1.4403702237431699</c:v>
                </c:pt>
                <c:pt idx="2619">
                  <c:v>-1.4042777186283599</c:v>
                </c:pt>
                <c:pt idx="2620">
                  <c:v>-1.2625728747882401</c:v>
                </c:pt>
                <c:pt idx="2621">
                  <c:v>-0.74349033062547498</c:v>
                </c:pt>
                <c:pt idx="2622">
                  <c:v>0.67918080089305999</c:v>
                </c:pt>
                <c:pt idx="2623">
                  <c:v>0.70769507321298597</c:v>
                </c:pt>
                <c:pt idx="2624">
                  <c:v>0.650342342581408</c:v>
                </c:pt>
                <c:pt idx="2625">
                  <c:v>0.76332952505864404</c:v>
                </c:pt>
                <c:pt idx="2626">
                  <c:v>0.53137086789448496</c:v>
                </c:pt>
                <c:pt idx="2627">
                  <c:v>0.96835595200767499</c:v>
                </c:pt>
                <c:pt idx="2628">
                  <c:v>1.9525893203485401E-2</c:v>
                </c:pt>
                <c:pt idx="2629">
                  <c:v>1.39963922085382</c:v>
                </c:pt>
                <c:pt idx="2630">
                  <c:v>-1.44141754297922</c:v>
                </c:pt>
                <c:pt idx="2631">
                  <c:v>-1.4081272301174499</c:v>
                </c:pt>
                <c:pt idx="2632">
                  <c:v>-1.27769141304154</c:v>
                </c:pt>
                <c:pt idx="2633">
                  <c:v>-0.796019030164271</c:v>
                </c:pt>
                <c:pt idx="2634">
                  <c:v>0.56947075842483297</c:v>
                </c:pt>
                <c:pt idx="2635">
                  <c:v>0.90719256183388997</c:v>
                </c:pt>
                <c:pt idx="2636">
                  <c:v>0.18500224857153899</c:v>
                </c:pt>
                <c:pt idx="2637">
                  <c:v>1.3407662419291899</c:v>
                </c:pt>
                <c:pt idx="2638">
                  <c:v>-1.2108018166394401</c:v>
                </c:pt>
                <c:pt idx="2639">
                  <c:v>-0.56761380963618202</c:v>
                </c:pt>
                <c:pt idx="2640">
                  <c:v>0.98994123241153598</c:v>
                </c:pt>
                <c:pt idx="2641">
                  <c:v>-4.0409927843141298E-2</c:v>
                </c:pt>
                <c:pt idx="2642">
                  <c:v>1.40226964412112</c:v>
                </c:pt>
                <c:pt idx="2643">
                  <c:v>-1.45108993748552</c:v>
                </c:pt>
                <c:pt idx="2644">
                  <c:v>-1.44702169878753</c:v>
                </c:pt>
                <c:pt idx="2645">
                  <c:v>-1.4309716179760299</c:v>
                </c:pt>
                <c:pt idx="2646">
                  <c:v>-1.3671142183828999</c:v>
                </c:pt>
                <c:pt idx="2647">
                  <c:v>-1.12124013379606</c:v>
                </c:pt>
                <c:pt idx="2648">
                  <c:v>-0.281251848369867</c:v>
                </c:pt>
                <c:pt idx="2649">
                  <c:v>1.3105091453215401</c:v>
                </c:pt>
                <c:pt idx="2650">
                  <c:v>-1.0964000835236001</c:v>
                </c:pt>
                <c:pt idx="2651">
                  <c:v>-0.20585613263646699</c:v>
                </c:pt>
                <c:pt idx="2652">
                  <c:v>1.3566149687851701</c:v>
                </c:pt>
                <c:pt idx="2653">
                  <c:v>-1.2722077360425501</c:v>
                </c:pt>
                <c:pt idx="2654">
                  <c:v>-0.776988812627738</c:v>
                </c:pt>
                <c:pt idx="2655">
                  <c:v>0.61006333811316105</c:v>
                </c:pt>
                <c:pt idx="2656">
                  <c:v>0.83745275652796503</c:v>
                </c:pt>
                <c:pt idx="2657">
                  <c:v>0.36041774031685397</c:v>
                </c:pt>
                <c:pt idx="2658">
                  <c:v>1.1944724607639701</c:v>
                </c:pt>
                <c:pt idx="2659">
                  <c:v>-0.68084826757100803</c:v>
                </c:pt>
                <c:pt idx="2660">
                  <c:v>0.79981974735795902</c:v>
                </c:pt>
                <c:pt idx="2661">
                  <c:v>0.44983966060259101</c:v>
                </c:pt>
                <c:pt idx="2662">
                  <c:v>1.0869543022814601</c:v>
                </c:pt>
                <c:pt idx="2663">
                  <c:v>-0.32919342808055302</c:v>
                </c:pt>
                <c:pt idx="2664">
                  <c:v>1.2729320522418199</c:v>
                </c:pt>
                <c:pt idx="2665">
                  <c:v>-0.95659274247984705</c:v>
                </c:pt>
                <c:pt idx="2666">
                  <c:v>0.186149219470954</c:v>
                </c:pt>
                <c:pt idx="2667">
                  <c:v>1.34056826305059</c:v>
                </c:pt>
                <c:pt idx="2668">
                  <c:v>-1.2086171028941901</c:v>
                </c:pt>
                <c:pt idx="2669">
                  <c:v>-0.56090126762305004</c:v>
                </c:pt>
                <c:pt idx="2670">
                  <c:v>1.00003043095379</c:v>
                </c:pt>
                <c:pt idx="2671">
                  <c:v>-6.8321251354797705E-2</c:v>
                </c:pt>
                <c:pt idx="2672">
                  <c:v>1.40012113763366</c:v>
                </c:pt>
                <c:pt idx="2673">
                  <c:v>-1.4415667426049801</c:v>
                </c:pt>
                <c:pt idx="2674">
                  <c:v>-1.4097212604346101</c:v>
                </c:pt>
                <c:pt idx="2675">
                  <c:v>-1.28455492800661</c:v>
                </c:pt>
                <c:pt idx="2676">
                  <c:v>-0.820503714609916</c:v>
                </c:pt>
                <c:pt idx="2677">
                  <c:v>0.51564418609146001</c:v>
                </c:pt>
                <c:pt idx="2678">
                  <c:v>0.99327940999902997</c:v>
                </c:pt>
                <c:pt idx="2679">
                  <c:v>-4.9637369476281799E-2</c:v>
                </c:pt>
                <c:pt idx="2680">
                  <c:v>1.4017053511650199</c:v>
                </c:pt>
                <c:pt idx="2681">
                  <c:v>-1.4489587464292399</c:v>
                </c:pt>
                <c:pt idx="2682">
                  <c:v>-1.43867977662907</c:v>
                </c:pt>
                <c:pt idx="2683">
                  <c:v>-1.39782162527136</c:v>
                </c:pt>
                <c:pt idx="2684">
                  <c:v>-1.2380864690998701</c:v>
                </c:pt>
                <c:pt idx="2685">
                  <c:v>-0.65928669669766005</c:v>
                </c:pt>
                <c:pt idx="2686">
                  <c:v>0.83881605169565798</c:v>
                </c:pt>
                <c:pt idx="2687">
                  <c:v>0.35708905563337501</c:v>
                </c:pt>
                <c:pt idx="2688">
                  <c:v>1.19801121661516</c:v>
                </c:pt>
                <c:pt idx="2689">
                  <c:v>-0.69290507958757597</c:v>
                </c:pt>
                <c:pt idx="2690">
                  <c:v>0.77751040806272698</c:v>
                </c:pt>
                <c:pt idx="2691">
                  <c:v>0.50046023561949904</c:v>
                </c:pt>
                <c:pt idx="2692">
                  <c:v>1.01591322312704</c:v>
                </c:pt>
                <c:pt idx="2693">
                  <c:v>-0.115191131363117</c:v>
                </c:pt>
                <c:pt idx="2694">
                  <c:v>1.3911933145189599</c:v>
                </c:pt>
                <c:pt idx="2695">
                  <c:v>-1.40688308295346</c:v>
                </c:pt>
                <c:pt idx="2696">
                  <c:v>-1.27328177418246</c:v>
                </c:pt>
                <c:pt idx="2697">
                  <c:v>-0.78103889733099796</c:v>
                </c:pt>
                <c:pt idx="2698">
                  <c:v>0.60156599824623802</c:v>
                </c:pt>
                <c:pt idx="2699">
                  <c:v>0.85259357618209997</c:v>
                </c:pt>
                <c:pt idx="2700">
                  <c:v>0.323616455169081</c:v>
                </c:pt>
                <c:pt idx="2701">
                  <c:v>1.2322457075789399</c:v>
                </c:pt>
                <c:pt idx="2702">
                  <c:v>-0.81219376969832902</c:v>
                </c:pt>
                <c:pt idx="2703">
                  <c:v>0.53434760726011299</c:v>
                </c:pt>
                <c:pt idx="2704">
                  <c:v>0.96440140664428098</c:v>
                </c:pt>
                <c:pt idx="2705">
                  <c:v>3.14274644239389E-2</c:v>
                </c:pt>
                <c:pt idx="2706">
                  <c:v>1.39821059429398</c:v>
                </c:pt>
                <c:pt idx="2707">
                  <c:v>-1.4345830549765901</c:v>
                </c:pt>
                <c:pt idx="2708">
                  <c:v>-1.3818275820003301</c:v>
                </c:pt>
                <c:pt idx="2709">
                  <c:v>-1.17736884769128</c:v>
                </c:pt>
                <c:pt idx="2710">
                  <c:v>-0.45837115900854603</c:v>
                </c:pt>
                <c:pt idx="2711">
                  <c:v>1.13931842665112</c:v>
                </c:pt>
                <c:pt idx="2712">
                  <c:v>-0.49672404679398902</c:v>
                </c:pt>
                <c:pt idx="2713">
                  <c:v>1.0906913656591499</c:v>
                </c:pt>
                <c:pt idx="2714">
                  <c:v>-0.34174309840700501</c:v>
                </c:pt>
                <c:pt idx="2715">
                  <c:v>1.2618923354165099</c:v>
                </c:pt>
                <c:pt idx="2716">
                  <c:v>-0.91793657202949697</c:v>
                </c:pt>
                <c:pt idx="2717">
                  <c:v>0.28533335923432201</c:v>
                </c:pt>
                <c:pt idx="2718">
                  <c:v>1.2674649716671</c:v>
                </c:pt>
                <c:pt idx="2719">
                  <c:v>-0.93804227682388297</c:v>
                </c:pt>
                <c:pt idx="2720">
                  <c:v>0.234556343368439</c:v>
                </c:pt>
                <c:pt idx="2721">
                  <c:v>1.3084812969727</c:v>
                </c:pt>
                <c:pt idx="2722">
                  <c:v>-1.08768799636794</c:v>
                </c:pt>
                <c:pt idx="2723">
                  <c:v>-0.18015080009270901</c:v>
                </c:pt>
                <c:pt idx="2724">
                  <c:v>1.3688468822138899</c:v>
                </c:pt>
                <c:pt idx="2725">
                  <c:v>-1.31867961346309</c:v>
                </c:pt>
                <c:pt idx="2726">
                  <c:v>-0.94286811793518899</c:v>
                </c:pt>
                <c:pt idx="2727">
                  <c:v>0.22196471533034501</c:v>
                </c:pt>
                <c:pt idx="2728">
                  <c:v>1.3169917273468601</c:v>
                </c:pt>
                <c:pt idx="2729">
                  <c:v>-1.12117920311599</c:v>
                </c:pt>
                <c:pt idx="2730">
                  <c:v>-0.28085458776974398</c:v>
                </c:pt>
                <c:pt idx="2731">
                  <c:v>1.31084037813419</c:v>
                </c:pt>
                <c:pt idx="2732">
                  <c:v>-1.0970385552418001</c:v>
                </c:pt>
                <c:pt idx="2733">
                  <c:v>-0.207897345759187</c:v>
                </c:pt>
                <c:pt idx="2734">
                  <c:v>1.3556954538604</c:v>
                </c:pt>
                <c:pt idx="2735">
                  <c:v>-1.2677665365063999</c:v>
                </c:pt>
                <c:pt idx="2736">
                  <c:v>-0.76183673918598305</c:v>
                </c:pt>
                <c:pt idx="2737">
                  <c:v>0.641747718605444</c:v>
                </c:pt>
                <c:pt idx="2738">
                  <c:v>0.77951396035081699</c:v>
                </c:pt>
                <c:pt idx="2739">
                  <c:v>0.49559596609283901</c:v>
                </c:pt>
                <c:pt idx="2740">
                  <c:v>1.0227745890669</c:v>
                </c:pt>
                <c:pt idx="2741">
                  <c:v>-0.135690952135992</c:v>
                </c:pt>
                <c:pt idx="2742">
                  <c:v>1.3853874875321299</c:v>
                </c:pt>
                <c:pt idx="2743">
                  <c:v>-1.38414593947992</c:v>
                </c:pt>
                <c:pt idx="2744">
                  <c:v>-1.1858046226482699</c:v>
                </c:pt>
                <c:pt idx="2745">
                  <c:v>-0.48563827312156799</c:v>
                </c:pt>
                <c:pt idx="2746">
                  <c:v>1.10513221577617</c:v>
                </c:pt>
                <c:pt idx="2747">
                  <c:v>-0.38654944321915302</c:v>
                </c:pt>
                <c:pt idx="2748">
                  <c:v>1.2193673710053601</c:v>
                </c:pt>
                <c:pt idx="2749">
                  <c:v>-0.76667725031015599</c:v>
                </c:pt>
                <c:pt idx="2750">
                  <c:v>0.63177576149046899</c:v>
                </c:pt>
                <c:pt idx="2751">
                  <c:v>0.79776655454174805</c:v>
                </c:pt>
                <c:pt idx="2752">
                  <c:v>0.45357353578520199</c:v>
                </c:pt>
                <c:pt idx="2753">
                  <c:v>1.08141593611971</c:v>
                </c:pt>
                <c:pt idx="2754">
                  <c:v>-0.31289552935156201</c:v>
                </c:pt>
                <c:pt idx="2755">
                  <c:v>1.286315257157</c:v>
                </c:pt>
                <c:pt idx="2756">
                  <c:v>-1.0074431586560999</c:v>
                </c:pt>
                <c:pt idx="2757">
                  <c:v>5.0607047176197302E-2</c:v>
                </c:pt>
                <c:pt idx="2758">
                  <c:v>1.3942193178381199</c:v>
                </c:pt>
                <c:pt idx="2759">
                  <c:v>-1.4205521036862001</c:v>
                </c:pt>
                <c:pt idx="2760">
                  <c:v>-1.3254747533045099</c:v>
                </c:pt>
                <c:pt idx="2761">
                  <c:v>-0.96672810596238701</c:v>
                </c:pt>
                <c:pt idx="2762">
                  <c:v>0.16028675788295901</c:v>
                </c:pt>
                <c:pt idx="2763">
                  <c:v>1.35420152084555</c:v>
                </c:pt>
                <c:pt idx="2764">
                  <c:v>-1.26306472482446</c:v>
                </c:pt>
                <c:pt idx="2765">
                  <c:v>-0.744946489967934</c:v>
                </c:pt>
                <c:pt idx="2766">
                  <c:v>0.67639540103995499</c:v>
                </c:pt>
                <c:pt idx="2767">
                  <c:v>0.71302193659849</c:v>
                </c:pt>
                <c:pt idx="2768">
                  <c:v>0.63927817505274298</c:v>
                </c:pt>
                <c:pt idx="2769">
                  <c:v>0.78439604180987998</c:v>
                </c:pt>
                <c:pt idx="2770">
                  <c:v>0.48502311812412302</c:v>
                </c:pt>
                <c:pt idx="2771">
                  <c:v>1.0384615079640001</c:v>
                </c:pt>
                <c:pt idx="2772">
                  <c:v>-0.181215105762768</c:v>
                </c:pt>
                <c:pt idx="2773">
                  <c:v>1.3684057683653701</c:v>
                </c:pt>
                <c:pt idx="2774">
                  <c:v>-1.31670322249548</c:v>
                </c:pt>
                <c:pt idx="2775">
                  <c:v>-0.93557497936831102</c:v>
                </c:pt>
                <c:pt idx="2776">
                  <c:v>0.240585184364004</c:v>
                </c:pt>
                <c:pt idx="2777">
                  <c:v>1.3039005538341699</c:v>
                </c:pt>
                <c:pt idx="2778">
                  <c:v>-1.0712999036061699</c:v>
                </c:pt>
                <c:pt idx="2779">
                  <c:v>-0.13127797027003499</c:v>
                </c:pt>
                <c:pt idx="2780">
                  <c:v>1.3867468446367399</c:v>
                </c:pt>
                <c:pt idx="2781">
                  <c:v>-1.3895007500291201</c:v>
                </c:pt>
                <c:pt idx="2782">
                  <c:v>-1.20625111099173</c:v>
                </c:pt>
                <c:pt idx="2783">
                  <c:v>-0.55235285160377601</c:v>
                </c:pt>
                <c:pt idx="2784">
                  <c:v>1.0129036472161801</c:v>
                </c:pt>
                <c:pt idx="2785">
                  <c:v>-0.106707519483295</c:v>
                </c:pt>
                <c:pt idx="2786">
                  <c:v>1.3932893028984199</c:v>
                </c:pt>
                <c:pt idx="2787">
                  <c:v>-1.41496195680871</c:v>
                </c:pt>
                <c:pt idx="2788">
                  <c:v>-1.3047920626025</c:v>
                </c:pt>
                <c:pt idx="2789">
                  <c:v>-0.89274928311087198</c:v>
                </c:pt>
                <c:pt idx="2790">
                  <c:v>0.34719305063086497</c:v>
                </c:pt>
                <c:pt idx="2791">
                  <c:v>1.20866835267439</c:v>
                </c:pt>
                <c:pt idx="2792">
                  <c:v>-0.72947309036417696</c:v>
                </c:pt>
                <c:pt idx="2793">
                  <c:v>0.70705446684768802</c:v>
                </c:pt>
                <c:pt idx="2794">
                  <c:v>0.651787062988327</c:v>
                </c:pt>
                <c:pt idx="2795">
                  <c:v>0.76082216539728398</c:v>
                </c:pt>
                <c:pt idx="2796">
                  <c:v>0.53744645385190903</c:v>
                </c:pt>
                <c:pt idx="2797">
                  <c:v>0.95933111195569098</c:v>
                </c:pt>
                <c:pt idx="2798">
                  <c:v>4.4846396546684097E-2</c:v>
                </c:pt>
                <c:pt idx="2799">
                  <c:v>1.39555972168994</c:v>
                </c:pt>
                <c:pt idx="2800">
                  <c:v>-1.42530684245776</c:v>
                </c:pt>
                <c:pt idx="2801">
                  <c:v>-1.3444312938879699</c:v>
                </c:pt>
                <c:pt idx="2802">
                  <c:v>-1.0359339834847201</c:v>
                </c:pt>
                <c:pt idx="2803">
                  <c:v>-2.9089358044005101E-2</c:v>
                </c:pt>
                <c:pt idx="2804">
                  <c:v>1.4023210276303999</c:v>
                </c:pt>
                <c:pt idx="2805">
                  <c:v>-1.45255735771102</c:v>
                </c:pt>
                <c:pt idx="2806">
                  <c:v>-1.45223534272129</c:v>
                </c:pt>
                <c:pt idx="2807">
                  <c:v>-1.4511968554816099</c:v>
                </c:pt>
                <c:pt idx="2808">
                  <c:v>-1.44703489879324</c:v>
                </c:pt>
                <c:pt idx="2809">
                  <c:v>-1.4301973237698899</c:v>
                </c:pt>
                <c:pt idx="2810">
                  <c:v>-1.3637490869940401</c:v>
                </c:pt>
                <c:pt idx="2811">
                  <c:v>-1.1083930948727301</c:v>
                </c:pt>
                <c:pt idx="2812">
                  <c:v>-0.24160816238490601</c:v>
                </c:pt>
                <c:pt idx="2813">
                  <c:v>1.33664694170466</c:v>
                </c:pt>
                <c:pt idx="2814">
                  <c:v>-1.19656451353306</c:v>
                </c:pt>
                <c:pt idx="2815">
                  <c:v>-0.52005105343697</c:v>
                </c:pt>
                <c:pt idx="2816">
                  <c:v>1.0592328324753799</c:v>
                </c:pt>
                <c:pt idx="2817">
                  <c:v>-0.24464466211910901</c:v>
                </c:pt>
                <c:pt idx="2818">
                  <c:v>1.3349057542917599</c:v>
                </c:pt>
                <c:pt idx="2819">
                  <c:v>-1.18840302509357</c:v>
                </c:pt>
                <c:pt idx="2820">
                  <c:v>-0.49391697563970199</c:v>
                </c:pt>
                <c:pt idx="2821">
                  <c:v>1.0944958472324899</c:v>
                </c:pt>
                <c:pt idx="2822">
                  <c:v>-0.35273088652917101</c:v>
                </c:pt>
                <c:pt idx="2823">
                  <c:v>1.25203831852435</c:v>
                </c:pt>
                <c:pt idx="2824">
                  <c:v>-0.88120768929749804</c:v>
                </c:pt>
                <c:pt idx="2825">
                  <c:v>0.37495750333580802</c:v>
                </c:pt>
                <c:pt idx="2826">
                  <c:v>1.17884097584176</c:v>
                </c:pt>
                <c:pt idx="2827">
                  <c:v>-0.62692022825863203</c:v>
                </c:pt>
                <c:pt idx="2828">
                  <c:v>0.89474417720656296</c:v>
                </c:pt>
                <c:pt idx="2829">
                  <c:v>0.218350648750745</c:v>
                </c:pt>
                <c:pt idx="2830">
                  <c:v>1.3199548746109</c:v>
                </c:pt>
                <c:pt idx="2831">
                  <c:v>-1.1306610895581499</c:v>
                </c:pt>
                <c:pt idx="2832">
                  <c:v>-0.31087449332462103</c:v>
                </c:pt>
                <c:pt idx="2833">
                  <c:v>1.2881114667345099</c:v>
                </c:pt>
                <c:pt idx="2834">
                  <c:v>-1.01137928391242</c:v>
                </c:pt>
                <c:pt idx="2835">
                  <c:v>3.8733038306429102E-2</c:v>
                </c:pt>
                <c:pt idx="2836">
                  <c:v>1.3972854504469101</c:v>
                </c:pt>
                <c:pt idx="2837">
                  <c:v>-1.4295412583121201</c:v>
                </c:pt>
                <c:pt idx="2838">
                  <c:v>-1.36283360952449</c:v>
                </c:pt>
                <c:pt idx="2839">
                  <c:v>-1.1063839613390301</c:v>
                </c:pt>
                <c:pt idx="2840">
                  <c:v>-0.237156050396269</c:v>
                </c:pt>
                <c:pt idx="2841">
                  <c:v>1.3395942778061101</c:v>
                </c:pt>
                <c:pt idx="2842">
                  <c:v>-1.2039336192772101</c:v>
                </c:pt>
                <c:pt idx="2843">
                  <c:v>-0.54593822521212998</c:v>
                </c:pt>
                <c:pt idx="2844">
                  <c:v>1.0220463153500401</c:v>
                </c:pt>
                <c:pt idx="2845">
                  <c:v>-0.13106061347899001</c:v>
                </c:pt>
                <c:pt idx="2846">
                  <c:v>1.3871211902603999</c:v>
                </c:pt>
                <c:pt idx="2847">
                  <c:v>-1.38843436559079</c:v>
                </c:pt>
                <c:pt idx="2848">
                  <c:v>-1.2038288139021101</c:v>
                </c:pt>
                <c:pt idx="2849">
                  <c:v>-0.54585192872537303</c:v>
                </c:pt>
                <c:pt idx="2850">
                  <c:v>1.02204518758319</c:v>
                </c:pt>
                <c:pt idx="2851">
                  <c:v>-0.13111907402363901</c:v>
                </c:pt>
                <c:pt idx="2852">
                  <c:v>1.3872671379972701</c:v>
                </c:pt>
                <c:pt idx="2853">
                  <c:v>-1.38819583413804</c:v>
                </c:pt>
                <c:pt idx="2854">
                  <c:v>-1.2034219271058</c:v>
                </c:pt>
                <c:pt idx="2855">
                  <c:v>-0.54489642132532001</c:v>
                </c:pt>
                <c:pt idx="2856">
                  <c:v>1.02342734207769</c:v>
                </c:pt>
                <c:pt idx="2857">
                  <c:v>-0.13450253719295699</c:v>
                </c:pt>
                <c:pt idx="2858">
                  <c:v>1.3862286409335201</c:v>
                </c:pt>
                <c:pt idx="2859">
                  <c:v>-1.3839924217503701</c:v>
                </c:pt>
                <c:pt idx="2860">
                  <c:v>-1.18717114292453</c:v>
                </c:pt>
                <c:pt idx="2861">
                  <c:v>-0.49155376485082403</c:v>
                </c:pt>
                <c:pt idx="2862">
                  <c:v>1.09723697197433</c:v>
                </c:pt>
                <c:pt idx="2863">
                  <c:v>-0.35889192044618901</c:v>
                </c:pt>
                <c:pt idx="2864">
                  <c:v>1.2463620386982399</c:v>
                </c:pt>
                <c:pt idx="2865">
                  <c:v>-0.858319578818596</c:v>
                </c:pt>
                <c:pt idx="2866">
                  <c:v>0.42848848268816297</c:v>
                </c:pt>
                <c:pt idx="2867">
                  <c:v>1.11652141659712</c:v>
                </c:pt>
                <c:pt idx="2868">
                  <c:v>-0.41912743229671701</c:v>
                </c:pt>
                <c:pt idx="2869">
                  <c:v>1.1846824836863401</c:v>
                </c:pt>
                <c:pt idx="2870">
                  <c:v>-0.64359325150992996</c:v>
                </c:pt>
                <c:pt idx="2871">
                  <c:v>0.86562978243107003</c:v>
                </c:pt>
                <c:pt idx="2872">
                  <c:v>0.29449632984053797</c:v>
                </c:pt>
                <c:pt idx="2873">
                  <c:v>1.2613772917205299</c:v>
                </c:pt>
                <c:pt idx="2874">
                  <c:v>-0.91135557962934899</c:v>
                </c:pt>
                <c:pt idx="2875">
                  <c:v>0.30041213212106999</c:v>
                </c:pt>
                <c:pt idx="2876">
                  <c:v>1.2559974508272</c:v>
                </c:pt>
                <c:pt idx="2877">
                  <c:v>-0.89223215424236202</c:v>
                </c:pt>
                <c:pt idx="2878">
                  <c:v>0.34727474818472898</c:v>
                </c:pt>
                <c:pt idx="2879">
                  <c:v>1.2102500174338999</c:v>
                </c:pt>
                <c:pt idx="2880">
                  <c:v>-0.73092622702924703</c:v>
                </c:pt>
                <c:pt idx="2881">
                  <c:v>0.70334952667668404</c:v>
                </c:pt>
                <c:pt idx="2882">
                  <c:v>0.66284240527724003</c:v>
                </c:pt>
                <c:pt idx="2883">
                  <c:v>0.74323671349993203</c:v>
                </c:pt>
                <c:pt idx="2884">
                  <c:v>0.57952495102434898</c:v>
                </c:pt>
                <c:pt idx="2885">
                  <c:v>0.89353958437015502</c:v>
                </c:pt>
                <c:pt idx="2886">
                  <c:v>0.224108450979633</c:v>
                </c:pt>
                <c:pt idx="2887">
                  <c:v>1.3170747249891499</c:v>
                </c:pt>
                <c:pt idx="2888">
                  <c:v>-1.11683545851412</c:v>
                </c:pt>
                <c:pt idx="2889">
                  <c:v>-0.26961078749200901</c:v>
                </c:pt>
                <c:pt idx="2890">
                  <c:v>1.3189940716055299</c:v>
                </c:pt>
                <c:pt idx="2891">
                  <c:v>-1.1236306047061499</c:v>
                </c:pt>
                <c:pt idx="2892">
                  <c:v>-0.29055728340713699</c:v>
                </c:pt>
                <c:pt idx="2893">
                  <c:v>1.3038623795034601</c:v>
                </c:pt>
                <c:pt idx="2894">
                  <c:v>-1.06736484691075</c:v>
                </c:pt>
                <c:pt idx="2895">
                  <c:v>-0.121654039580246</c:v>
                </c:pt>
                <c:pt idx="2896">
                  <c:v>1.3900524546576001</c:v>
                </c:pt>
                <c:pt idx="2897">
                  <c:v>-1.39851532700376</c:v>
                </c:pt>
                <c:pt idx="2898">
                  <c:v>-1.24329624268787</c:v>
                </c:pt>
                <c:pt idx="2899">
                  <c:v>-0.67901318292991097</c:v>
                </c:pt>
                <c:pt idx="2900">
                  <c:v>0.80255109602173802</c:v>
                </c:pt>
                <c:pt idx="2901">
                  <c:v>0.44564692588721799</c:v>
                </c:pt>
                <c:pt idx="2902">
                  <c:v>1.0939804439732399</c:v>
                </c:pt>
                <c:pt idx="2903">
                  <c:v>-0.34860925840030399</c:v>
                </c:pt>
                <c:pt idx="2904">
                  <c:v>1.2559050114758299</c:v>
                </c:pt>
                <c:pt idx="2905">
                  <c:v>-0.89238728335415296</c:v>
                </c:pt>
                <c:pt idx="2906">
                  <c:v>0.34710135723259899</c:v>
                </c:pt>
                <c:pt idx="2907">
                  <c:v>1.2100768501488</c:v>
                </c:pt>
                <c:pt idx="2908">
                  <c:v>-0.731481107981371</c:v>
                </c:pt>
                <c:pt idx="2909">
                  <c:v>0.70249959134461704</c:v>
                </c:pt>
                <c:pt idx="2910">
                  <c:v>0.66312838363210802</c:v>
                </c:pt>
                <c:pt idx="2911">
                  <c:v>0.74123981747718803</c:v>
                </c:pt>
                <c:pt idx="2912">
                  <c:v>0.58229110447458399</c:v>
                </c:pt>
                <c:pt idx="2913">
                  <c:v>0.88783688914529002</c:v>
                </c:pt>
                <c:pt idx="2914">
                  <c:v>0.23787852001191001</c:v>
                </c:pt>
                <c:pt idx="2915">
                  <c:v>1.30716557617173</c:v>
                </c:pt>
                <c:pt idx="2916">
                  <c:v>-1.0797452573817199</c:v>
                </c:pt>
                <c:pt idx="2917">
                  <c:v>-0.15798499202555799</c:v>
                </c:pt>
                <c:pt idx="2918">
                  <c:v>1.3783979173652701</c:v>
                </c:pt>
                <c:pt idx="2919">
                  <c:v>-1.3517944748350099</c:v>
                </c:pt>
                <c:pt idx="2920">
                  <c:v>-1.06688647113793</c:v>
                </c:pt>
                <c:pt idx="2921">
                  <c:v>-0.12033191714395</c:v>
                </c:pt>
                <c:pt idx="2922">
                  <c:v>1.3904206384883899</c:v>
                </c:pt>
                <c:pt idx="2923">
                  <c:v>-1.4000646264231</c:v>
                </c:pt>
                <c:pt idx="2924">
                  <c:v>-1.2489740922085</c:v>
                </c:pt>
                <c:pt idx="2925">
                  <c:v>-0.69852939220821098</c:v>
                </c:pt>
                <c:pt idx="2926">
                  <c:v>0.76608716960339995</c:v>
                </c:pt>
                <c:pt idx="2927">
                  <c:v>0.52853617866245495</c:v>
                </c:pt>
                <c:pt idx="2928">
                  <c:v>0.97542158427344605</c:v>
                </c:pt>
                <c:pt idx="2929">
                  <c:v>3.4372613996612698E-3</c:v>
                </c:pt>
                <c:pt idx="2930">
                  <c:v>1.40216428150218</c:v>
                </c:pt>
                <c:pt idx="2931">
                  <c:v>-1.4475102561564399</c:v>
                </c:pt>
                <c:pt idx="2932">
                  <c:v>-1.4347822277357101</c:v>
                </c:pt>
                <c:pt idx="2933">
                  <c:v>-1.3841985004810999</c:v>
                </c:pt>
                <c:pt idx="2934">
                  <c:v>-1.1874807461212</c:v>
                </c:pt>
                <c:pt idx="2935">
                  <c:v>-0.49223134459054102</c:v>
                </c:pt>
                <c:pt idx="2936">
                  <c:v>1.09650703526691</c:v>
                </c:pt>
                <c:pt idx="2937">
                  <c:v>-0.35714923723397002</c:v>
                </c:pt>
                <c:pt idx="2938">
                  <c:v>1.24795857289385</c:v>
                </c:pt>
                <c:pt idx="2939">
                  <c:v>-0.86498341215017005</c:v>
                </c:pt>
                <c:pt idx="2940">
                  <c:v>0.413068094854879</c:v>
                </c:pt>
                <c:pt idx="2941">
                  <c:v>1.1348243057298799</c:v>
                </c:pt>
                <c:pt idx="2942">
                  <c:v>-0.48016281020499202</c:v>
                </c:pt>
                <c:pt idx="2943">
                  <c:v>1.1121741663201601</c:v>
                </c:pt>
                <c:pt idx="2944">
                  <c:v>-0.40697890335890002</c:v>
                </c:pt>
                <c:pt idx="2945">
                  <c:v>1.19805023115533</c:v>
                </c:pt>
                <c:pt idx="2946">
                  <c:v>-0.69081381750998805</c:v>
                </c:pt>
                <c:pt idx="2947">
                  <c:v>0.78090571159574196</c:v>
                </c:pt>
                <c:pt idx="2948">
                  <c:v>0.494249638666931</c:v>
                </c:pt>
                <c:pt idx="2949">
                  <c:v>1.0260329915936199</c:v>
                </c:pt>
                <c:pt idx="2950">
                  <c:v>-0.143315174864423</c:v>
                </c:pt>
                <c:pt idx="2951">
                  <c:v>1.3832357301665701</c:v>
                </c:pt>
                <c:pt idx="2952">
                  <c:v>-1.37352290471053</c:v>
                </c:pt>
                <c:pt idx="2953">
                  <c:v>-1.1465838558500701</c:v>
                </c:pt>
                <c:pt idx="2954">
                  <c:v>-0.36063802339477002</c:v>
                </c:pt>
                <c:pt idx="2955">
                  <c:v>1.24474535454003</c:v>
                </c:pt>
                <c:pt idx="2956">
                  <c:v>-0.85445709547117099</c:v>
                </c:pt>
                <c:pt idx="2957">
                  <c:v>0.43807218949592902</c:v>
                </c:pt>
                <c:pt idx="2958">
                  <c:v>1.1028475373762101</c:v>
                </c:pt>
                <c:pt idx="2959">
                  <c:v>-0.37842039632405</c:v>
                </c:pt>
                <c:pt idx="2960">
                  <c:v>1.22740810447171</c:v>
                </c:pt>
                <c:pt idx="2961">
                  <c:v>-0.794122578442926</c:v>
                </c:pt>
                <c:pt idx="2962">
                  <c:v>0.57327961774807001</c:v>
                </c:pt>
                <c:pt idx="2963">
                  <c:v>0.90130741125580205</c:v>
                </c:pt>
                <c:pt idx="2964">
                  <c:v>0.20081972788018301</c:v>
                </c:pt>
                <c:pt idx="2965">
                  <c:v>1.3312391717433101</c:v>
                </c:pt>
                <c:pt idx="2966">
                  <c:v>-1.17403417561184</c:v>
                </c:pt>
                <c:pt idx="2967">
                  <c:v>-0.44756590843723498</c:v>
                </c:pt>
                <c:pt idx="2968">
                  <c:v>1.1522689830405899</c:v>
                </c:pt>
                <c:pt idx="2969">
                  <c:v>-0.53875594267873805</c:v>
                </c:pt>
                <c:pt idx="2970">
                  <c:v>1.0325879485333</c:v>
                </c:pt>
                <c:pt idx="2971">
                  <c:v>-0.16458209635234999</c:v>
                </c:pt>
                <c:pt idx="2972">
                  <c:v>1.37528832058157</c:v>
                </c:pt>
                <c:pt idx="2973">
                  <c:v>-1.34396811571259</c:v>
                </c:pt>
                <c:pt idx="2974">
                  <c:v>-1.0356925464615701</c:v>
                </c:pt>
                <c:pt idx="2975">
                  <c:v>-2.9221416810726E-2</c:v>
                </c:pt>
                <c:pt idx="2976">
                  <c:v>1.4028507827946399</c:v>
                </c:pt>
                <c:pt idx="2977">
                  <c:v>-1.4520133094700001</c:v>
                </c:pt>
                <c:pt idx="2978">
                  <c:v>-1.45161112573991</c:v>
                </c:pt>
                <c:pt idx="2979">
                  <c:v>-1.45029285529731</c:v>
                </c:pt>
                <c:pt idx="2980">
                  <c:v>-1.4447729949099599</c:v>
                </c:pt>
                <c:pt idx="2981">
                  <c:v>-1.42255779491511</c:v>
                </c:pt>
                <c:pt idx="2982">
                  <c:v>-1.33479891382146</c:v>
                </c:pt>
                <c:pt idx="2983">
                  <c:v>-1.0018731192274</c:v>
                </c:pt>
                <c:pt idx="2984">
                  <c:v>6.5239173367305905E-2</c:v>
                </c:pt>
                <c:pt idx="2985">
                  <c:v>1.39152144278529</c:v>
                </c:pt>
                <c:pt idx="2986">
                  <c:v>-1.4069332514372901</c:v>
                </c:pt>
                <c:pt idx="2987">
                  <c:v>-1.2743092868111501</c:v>
                </c:pt>
                <c:pt idx="2988">
                  <c:v>-0.78514744098370703</c:v>
                </c:pt>
                <c:pt idx="2989">
                  <c:v>0.59249471572072199</c:v>
                </c:pt>
                <c:pt idx="2990">
                  <c:v>0.86926860153106</c:v>
                </c:pt>
                <c:pt idx="2991">
                  <c:v>0.28350219034430901</c:v>
                </c:pt>
                <c:pt idx="2992">
                  <c:v>1.2700128273595801</c:v>
                </c:pt>
                <c:pt idx="2993">
                  <c:v>-0.94482551088878597</c:v>
                </c:pt>
                <c:pt idx="2994">
                  <c:v>0.21613124826409399</c:v>
                </c:pt>
                <c:pt idx="2995">
                  <c:v>1.32203191117929</c:v>
                </c:pt>
                <c:pt idx="2996">
                  <c:v>-1.13683941043218</c:v>
                </c:pt>
                <c:pt idx="2997">
                  <c:v>-0.33069511914002803</c:v>
                </c:pt>
                <c:pt idx="2998">
                  <c:v>1.2716605068609199</c:v>
                </c:pt>
                <c:pt idx="2999">
                  <c:v>-0.95036338363029604</c:v>
                </c:pt>
                <c:pt idx="3000">
                  <c:v>0.20180894246124501</c:v>
                </c:pt>
                <c:pt idx="3001">
                  <c:v>1.3311906559123701</c:v>
                </c:pt>
                <c:pt idx="3002">
                  <c:v>-1.17221285829887</c:v>
                </c:pt>
                <c:pt idx="3003">
                  <c:v>-0.44231795499558602</c:v>
                </c:pt>
                <c:pt idx="3004">
                  <c:v>1.1584904006766501</c:v>
                </c:pt>
                <c:pt idx="3005">
                  <c:v>-0.55772552222966898</c:v>
                </c:pt>
                <c:pt idx="3006">
                  <c:v>1.0045574806920201</c:v>
                </c:pt>
                <c:pt idx="3007">
                  <c:v>-8.1067345752160999E-2</c:v>
                </c:pt>
                <c:pt idx="3008">
                  <c:v>1.3984127352703</c:v>
                </c:pt>
                <c:pt idx="3009">
                  <c:v>-1.4341914488441201</c:v>
                </c:pt>
                <c:pt idx="3010">
                  <c:v>-1.3810659722685901</c:v>
                </c:pt>
                <c:pt idx="3011">
                  <c:v>-1.1751870663386601</c:v>
                </c:pt>
                <c:pt idx="3012">
                  <c:v>-0.45185610367930101</c:v>
                </c:pt>
                <c:pt idx="3013">
                  <c:v>1.14720689563908</c:v>
                </c:pt>
                <c:pt idx="3014">
                  <c:v>-0.52108622513997305</c:v>
                </c:pt>
                <c:pt idx="3015">
                  <c:v>1.05755215528174</c:v>
                </c:pt>
                <c:pt idx="3016">
                  <c:v>-0.23759986180135201</c:v>
                </c:pt>
                <c:pt idx="3017">
                  <c:v>1.3391971722049401</c:v>
                </c:pt>
                <c:pt idx="3018">
                  <c:v>-1.20367337136177</c:v>
                </c:pt>
                <c:pt idx="3019">
                  <c:v>-0.54447122824500105</c:v>
                </c:pt>
                <c:pt idx="3020">
                  <c:v>1.0241572753768799</c:v>
                </c:pt>
                <c:pt idx="3021">
                  <c:v>-0.139809073899759</c:v>
                </c:pt>
                <c:pt idx="3022">
                  <c:v>1.3839585906995999</c:v>
                </c:pt>
                <c:pt idx="3023">
                  <c:v>-1.3792016326688199</c:v>
                </c:pt>
                <c:pt idx="3024">
                  <c:v>-1.16674024753886</c:v>
                </c:pt>
                <c:pt idx="3025">
                  <c:v>-0.42403842814577097</c:v>
                </c:pt>
                <c:pt idx="3026">
                  <c:v>1.1794247807902101</c:v>
                </c:pt>
                <c:pt idx="3027">
                  <c:v>-0.62982778844113796</c:v>
                </c:pt>
                <c:pt idx="3028">
                  <c:v>0.88988018164629401</c:v>
                </c:pt>
                <c:pt idx="3029">
                  <c:v>0.22972023165521099</c:v>
                </c:pt>
                <c:pt idx="3030">
                  <c:v>1.3116672208131399</c:v>
                </c:pt>
                <c:pt idx="3031">
                  <c:v>-1.1003284547285901</c:v>
                </c:pt>
                <c:pt idx="3032">
                  <c:v>-0.21791161161412401</c:v>
                </c:pt>
                <c:pt idx="3033">
                  <c:v>1.3504197372880999</c:v>
                </c:pt>
                <c:pt idx="3034">
                  <c:v>-1.24735096182918</c:v>
                </c:pt>
                <c:pt idx="3035">
                  <c:v>-0.69117917842101595</c:v>
                </c:pt>
                <c:pt idx="3036">
                  <c:v>0.78061127239735095</c:v>
                </c:pt>
                <c:pt idx="3037">
                  <c:v>0.493789376644509</c:v>
                </c:pt>
                <c:pt idx="3038">
                  <c:v>1.0259470639125701</c:v>
                </c:pt>
                <c:pt idx="3039">
                  <c:v>-0.14392718878321201</c:v>
                </c:pt>
                <c:pt idx="3040">
                  <c:v>1.3829801236402901</c:v>
                </c:pt>
                <c:pt idx="3041">
                  <c:v>-1.3729373138249299</c:v>
                </c:pt>
                <c:pt idx="3042">
                  <c:v>-1.1442568140598</c:v>
                </c:pt>
                <c:pt idx="3043">
                  <c:v>-0.35372387703206898</c:v>
                </c:pt>
                <c:pt idx="3044">
                  <c:v>1.25112933536597</c:v>
                </c:pt>
                <c:pt idx="3045">
                  <c:v>-0.87681487883253695</c:v>
                </c:pt>
                <c:pt idx="3046">
                  <c:v>0.38524068770226</c:v>
                </c:pt>
                <c:pt idx="3047">
                  <c:v>1.1675470676984301</c:v>
                </c:pt>
                <c:pt idx="3048">
                  <c:v>-0.58833499253497001</c:v>
                </c:pt>
                <c:pt idx="3049">
                  <c:v>0.95759858114246799</c:v>
                </c:pt>
                <c:pt idx="3050">
                  <c:v>5.0956410993119303E-2</c:v>
                </c:pt>
                <c:pt idx="3051">
                  <c:v>1.3948325141618201</c:v>
                </c:pt>
                <c:pt idx="3052">
                  <c:v>-1.4201129635559899</c:v>
                </c:pt>
                <c:pt idx="3053">
                  <c:v>-1.3254594528305801</c:v>
                </c:pt>
                <c:pt idx="3054">
                  <c:v>-0.96803850677847503</c:v>
                </c:pt>
                <c:pt idx="3055">
                  <c:v>0.155734726432256</c:v>
                </c:pt>
                <c:pt idx="3056">
                  <c:v>1.35742349492433</c:v>
                </c:pt>
                <c:pt idx="3057">
                  <c:v>-1.2726799362661401</c:v>
                </c:pt>
                <c:pt idx="3058">
                  <c:v>-0.77982039079905896</c:v>
                </c:pt>
                <c:pt idx="3059">
                  <c:v>0.60375972405353495</c:v>
                </c:pt>
                <c:pt idx="3060">
                  <c:v>0.84975250109545297</c:v>
                </c:pt>
                <c:pt idx="3061">
                  <c:v>0.33180482828317998</c:v>
                </c:pt>
                <c:pt idx="3062">
                  <c:v>1.2249435555408701</c:v>
                </c:pt>
                <c:pt idx="3063">
                  <c:v>-0.78462198635597502</c:v>
                </c:pt>
                <c:pt idx="3064">
                  <c:v>0.59356640316920295</c:v>
                </c:pt>
                <c:pt idx="3065">
                  <c:v>0.867415171125693</c:v>
                </c:pt>
                <c:pt idx="3066">
                  <c:v>0.28815854041821498</c:v>
                </c:pt>
                <c:pt idx="3067">
                  <c:v>1.2660625231124001</c:v>
                </c:pt>
                <c:pt idx="3068">
                  <c:v>-0.93022716785614801</c:v>
                </c:pt>
                <c:pt idx="3069">
                  <c:v>0.25352057496589703</c:v>
                </c:pt>
                <c:pt idx="3070">
                  <c:v>1.2947986667003799</c:v>
                </c:pt>
                <c:pt idx="3071">
                  <c:v>-1.03536155381668</c:v>
                </c:pt>
                <c:pt idx="3072">
                  <c:v>-2.8736790996835501E-2</c:v>
                </c:pt>
                <c:pt idx="3073">
                  <c:v>1.4030693746981999</c:v>
                </c:pt>
                <c:pt idx="3074">
                  <c:v>-1.4517157070890601</c:v>
                </c:pt>
                <c:pt idx="3075">
                  <c:v>-1.4513458698073101</c:v>
                </c:pt>
                <c:pt idx="3076">
                  <c:v>-1.45009998205089</c:v>
                </c:pt>
                <c:pt idx="3077">
                  <c:v>-1.4450216831193201</c:v>
                </c:pt>
                <c:pt idx="3078">
                  <c:v>-1.4245527575869401</c:v>
                </c:pt>
                <c:pt idx="3079">
                  <c:v>-1.34410148737242</c:v>
                </c:pt>
                <c:pt idx="3080">
                  <c:v>-1.0374751443750401</c:v>
                </c:pt>
                <c:pt idx="3081">
                  <c:v>-3.5390436577261097E-2</c:v>
                </c:pt>
                <c:pt idx="3082">
                  <c:v>1.4031123280014499</c:v>
                </c:pt>
                <c:pt idx="3083">
                  <c:v>-1.4509208096327999</c:v>
                </c:pt>
                <c:pt idx="3084">
                  <c:v>-1.4488425148558</c:v>
                </c:pt>
                <c:pt idx="3085">
                  <c:v>-1.44035330469733</c:v>
                </c:pt>
                <c:pt idx="3086">
                  <c:v>-1.4065328642106101</c:v>
                </c:pt>
                <c:pt idx="3087">
                  <c:v>-1.2738735376469601</c:v>
                </c:pt>
                <c:pt idx="3088">
                  <c:v>-0.78470948526480799</c:v>
                </c:pt>
                <c:pt idx="3089">
                  <c:v>0.59305370292554405</c:v>
                </c:pt>
                <c:pt idx="3090">
                  <c:v>0.87008918001727198</c:v>
                </c:pt>
                <c:pt idx="3091">
                  <c:v>0.28338038134372101</c:v>
                </c:pt>
                <c:pt idx="3092">
                  <c:v>1.2709052277400901</c:v>
                </c:pt>
                <c:pt idx="3093">
                  <c:v>-0.94638327263908495</c:v>
                </c:pt>
                <c:pt idx="3094">
                  <c:v>0.21167774133322201</c:v>
                </c:pt>
                <c:pt idx="3095">
                  <c:v>1.3256218638088699</c:v>
                </c:pt>
                <c:pt idx="3096">
                  <c:v>-1.14866842969428</c:v>
                </c:pt>
                <c:pt idx="3097">
                  <c:v>-0.36850141673770898</c:v>
                </c:pt>
                <c:pt idx="3098">
                  <c:v>1.2371379622166401</c:v>
                </c:pt>
                <c:pt idx="3099">
                  <c:v>-0.82591410328167503</c:v>
                </c:pt>
                <c:pt idx="3100">
                  <c:v>0.50292959047926999</c:v>
                </c:pt>
                <c:pt idx="3101">
                  <c:v>1.0137078088878499</c:v>
                </c:pt>
                <c:pt idx="3102">
                  <c:v>-0.106638884544283</c:v>
                </c:pt>
                <c:pt idx="3103">
                  <c:v>1.3936094429091399</c:v>
                </c:pt>
                <c:pt idx="3104">
                  <c:v>-1.4142130139960201</c:v>
                </c:pt>
                <c:pt idx="3105">
                  <c:v>-1.3028909239095501</c:v>
                </c:pt>
                <c:pt idx="3106">
                  <c:v>-0.886601225510949</c:v>
                </c:pt>
                <c:pt idx="3107">
                  <c:v>0.36193924173163</c:v>
                </c:pt>
                <c:pt idx="3108">
                  <c:v>1.19367744863909</c:v>
                </c:pt>
                <c:pt idx="3109">
                  <c:v>-0.67631392185610595</c:v>
                </c:pt>
                <c:pt idx="3110">
                  <c:v>0.80784332568402395</c:v>
                </c:pt>
                <c:pt idx="3111">
                  <c:v>0.43204749986553398</c:v>
                </c:pt>
                <c:pt idx="3112">
                  <c:v>1.1108023661038899</c:v>
                </c:pt>
                <c:pt idx="3113">
                  <c:v>-0.40294947839682999</c:v>
                </c:pt>
                <c:pt idx="3114">
                  <c:v>1.20230614476397</c:v>
                </c:pt>
                <c:pt idx="3115">
                  <c:v>-0.70582861190671697</c:v>
                </c:pt>
                <c:pt idx="3116">
                  <c:v>0.75267788876384101</c:v>
                </c:pt>
                <c:pt idx="3117">
                  <c:v>0.55674182565202401</c:v>
                </c:pt>
                <c:pt idx="3118">
                  <c:v>0.92971361140522302</c:v>
                </c:pt>
                <c:pt idx="3119">
                  <c:v>0.127406444709602</c:v>
                </c:pt>
                <c:pt idx="3120">
                  <c:v>1.3706082266111399</c:v>
                </c:pt>
                <c:pt idx="3121">
                  <c:v>-1.3243549145098501</c:v>
                </c:pt>
                <c:pt idx="3122">
                  <c:v>-0.96382878106137604</c:v>
                </c:pt>
                <c:pt idx="3123">
                  <c:v>0.16713741958685999</c:v>
                </c:pt>
                <c:pt idx="3124">
                  <c:v>1.3510597461785601</c:v>
                </c:pt>
                <c:pt idx="3125">
                  <c:v>-1.24960736518913</c:v>
                </c:pt>
                <c:pt idx="3126">
                  <c:v>-0.69911791147745095</c:v>
                </c:pt>
                <c:pt idx="3127">
                  <c:v>0.76577746592850804</c:v>
                </c:pt>
                <c:pt idx="3128">
                  <c:v>0.52758706499283203</c:v>
                </c:pt>
                <c:pt idx="3129">
                  <c:v>0.97579739231556695</c:v>
                </c:pt>
                <c:pt idx="3130">
                  <c:v>9.0462012242268003E-4</c:v>
                </c:pt>
                <c:pt idx="3131">
                  <c:v>1.401849568154</c:v>
                </c:pt>
                <c:pt idx="3132">
                  <c:v>-1.4485791008717801</c:v>
                </c:pt>
                <c:pt idx="3133">
                  <c:v>-1.4377834034399599</c:v>
                </c:pt>
                <c:pt idx="3134">
                  <c:v>-1.39425984092774</c:v>
                </c:pt>
                <c:pt idx="3135">
                  <c:v>-1.22483751331113</c:v>
                </c:pt>
                <c:pt idx="3136">
                  <c:v>-0.614850891010567</c:v>
                </c:pt>
                <c:pt idx="3137">
                  <c:v>0.91490098532477704</c:v>
                </c:pt>
                <c:pt idx="3138">
                  <c:v>0.16610294901199199</c:v>
                </c:pt>
                <c:pt idx="3139">
                  <c:v>1.3518784605923799</c:v>
                </c:pt>
                <c:pt idx="3140">
                  <c:v>-1.25186178251585</c:v>
                </c:pt>
                <c:pt idx="3141">
                  <c:v>-0.707389080001115</c:v>
                </c:pt>
                <c:pt idx="3142">
                  <c:v>0.74968191802460404</c:v>
                </c:pt>
                <c:pt idx="3143">
                  <c:v>0.56262402811852996</c:v>
                </c:pt>
                <c:pt idx="3144">
                  <c:v>0.919452973274278</c:v>
                </c:pt>
                <c:pt idx="3145">
                  <c:v>0.153532137857392</c:v>
                </c:pt>
                <c:pt idx="3146">
                  <c:v>1.3579759473035899</c:v>
                </c:pt>
                <c:pt idx="3147">
                  <c:v>-1.2767219401173999</c:v>
                </c:pt>
                <c:pt idx="3148">
                  <c:v>-0.79298343613564704</c:v>
                </c:pt>
                <c:pt idx="3149">
                  <c:v>0.576100503458015</c:v>
                </c:pt>
                <c:pt idx="3150">
                  <c:v>0.89655966477002202</c:v>
                </c:pt>
                <c:pt idx="3151">
                  <c:v>0.21297989517900701</c:v>
                </c:pt>
                <c:pt idx="3152">
                  <c:v>1.32342445213473</c:v>
                </c:pt>
                <c:pt idx="3153">
                  <c:v>-1.1440070786698799</c:v>
                </c:pt>
                <c:pt idx="3154">
                  <c:v>-0.35234246966292299</c:v>
                </c:pt>
                <c:pt idx="3155">
                  <c:v>1.2524891707963399</c:v>
                </c:pt>
                <c:pt idx="3156">
                  <c:v>-0.88198607583783895</c:v>
                </c:pt>
                <c:pt idx="3157">
                  <c:v>0.37282008256088101</c:v>
                </c:pt>
                <c:pt idx="3158">
                  <c:v>1.18179456545548</c:v>
                </c:pt>
                <c:pt idx="3159">
                  <c:v>-0.63579902972519398</c:v>
                </c:pt>
                <c:pt idx="3160">
                  <c:v>0.87933541148129402</c:v>
                </c:pt>
                <c:pt idx="3161">
                  <c:v>0.25856431061483798</c:v>
                </c:pt>
                <c:pt idx="3162">
                  <c:v>1.29085799227762</c:v>
                </c:pt>
                <c:pt idx="3163">
                  <c:v>-1.0207192034246</c:v>
                </c:pt>
                <c:pt idx="3164">
                  <c:v>1.24431378295579E-2</c:v>
                </c:pt>
                <c:pt idx="3165">
                  <c:v>1.4012117671219799</c:v>
                </c:pt>
                <c:pt idx="3166">
                  <c:v>-1.44425323677258</c:v>
                </c:pt>
                <c:pt idx="3167">
                  <c:v>-1.42144000764303</c:v>
                </c:pt>
                <c:pt idx="3168">
                  <c:v>-1.3315030415245099</c:v>
                </c:pt>
                <c:pt idx="3169">
                  <c:v>-0.99038348870442505</c:v>
                </c:pt>
                <c:pt idx="3170">
                  <c:v>9.5651165927282997E-2</c:v>
                </c:pt>
                <c:pt idx="3171">
                  <c:v>1.3828366824354801</c:v>
                </c:pt>
                <c:pt idx="3172">
                  <c:v>-1.3717398932888301</c:v>
                </c:pt>
                <c:pt idx="3173">
                  <c:v>-1.1401283162832301</c:v>
                </c:pt>
                <c:pt idx="3174">
                  <c:v>-0.34107065066604703</c:v>
                </c:pt>
                <c:pt idx="3175">
                  <c:v>1.26265264602112</c:v>
                </c:pt>
                <c:pt idx="3176">
                  <c:v>-0.91782003193594297</c:v>
                </c:pt>
                <c:pt idx="3177">
                  <c:v>0.28472725415898298</c:v>
                </c:pt>
                <c:pt idx="3178">
                  <c:v>1.26906935444508</c:v>
                </c:pt>
                <c:pt idx="3179">
                  <c:v>-0.94133783692364104</c:v>
                </c:pt>
                <c:pt idx="3180">
                  <c:v>0.22521154457209999</c:v>
                </c:pt>
                <c:pt idx="3181">
                  <c:v>1.3157180514951701</c:v>
                </c:pt>
                <c:pt idx="3182">
                  <c:v>-1.11322535062814</c:v>
                </c:pt>
                <c:pt idx="3183">
                  <c:v>-0.25793437070539299</c:v>
                </c:pt>
                <c:pt idx="3184">
                  <c:v>1.32666134672937</c:v>
                </c:pt>
                <c:pt idx="3185">
                  <c:v>-1.1543768986007199</c:v>
                </c:pt>
                <c:pt idx="3186">
                  <c:v>-0.38578553584011299</c:v>
                </c:pt>
                <c:pt idx="3187">
                  <c:v>1.2201216108330799</c:v>
                </c:pt>
                <c:pt idx="3188">
                  <c:v>-0.76680910338132302</c:v>
                </c:pt>
                <c:pt idx="3189">
                  <c:v>0.63074360087530701</c:v>
                </c:pt>
                <c:pt idx="3190">
                  <c:v>0.80165934931210103</c:v>
                </c:pt>
                <c:pt idx="3191">
                  <c:v>0.44680448174151599</c:v>
                </c:pt>
                <c:pt idx="3192">
                  <c:v>1.09182440934758</c:v>
                </c:pt>
                <c:pt idx="3193">
                  <c:v>-0.34269040633523401</c:v>
                </c:pt>
                <c:pt idx="3194">
                  <c:v>1.2612079344217799</c:v>
                </c:pt>
                <c:pt idx="3195">
                  <c:v>-0.91237716635650601</c:v>
                </c:pt>
                <c:pt idx="3196">
                  <c:v>0.29824998532907598</c:v>
                </c:pt>
                <c:pt idx="3197">
                  <c:v>1.2570272159951501</c:v>
                </c:pt>
                <c:pt idx="3198">
                  <c:v>-0.89799571775785403</c:v>
                </c:pt>
                <c:pt idx="3199">
                  <c:v>0.33388454207860502</c:v>
                </c:pt>
                <c:pt idx="3200">
                  <c:v>1.2231141076032901</c:v>
                </c:pt>
                <c:pt idx="3201">
                  <c:v>-0.77780520330779801</c:v>
                </c:pt>
                <c:pt idx="3202">
                  <c:v>0.60798619962716605</c:v>
                </c:pt>
                <c:pt idx="3203">
                  <c:v>0.842446568576109</c:v>
                </c:pt>
                <c:pt idx="3204">
                  <c:v>0.35010501556368401</c:v>
                </c:pt>
                <c:pt idx="3205">
                  <c:v>1.2064855463069399</c:v>
                </c:pt>
                <c:pt idx="3206">
                  <c:v>-0.71984620842954405</c:v>
                </c:pt>
                <c:pt idx="3207">
                  <c:v>0.72562540949711896</c:v>
                </c:pt>
                <c:pt idx="3208">
                  <c:v>0.61497265450003402</c:v>
                </c:pt>
                <c:pt idx="3209">
                  <c:v>0.83045848155632895</c:v>
                </c:pt>
                <c:pt idx="3210">
                  <c:v>0.37951431789420498</c:v>
                </c:pt>
                <c:pt idx="3211">
                  <c:v>1.1746200517005001</c:v>
                </c:pt>
                <c:pt idx="3212">
                  <c:v>-0.61086804233602299</c:v>
                </c:pt>
                <c:pt idx="3213">
                  <c:v>0.92115189085296401</c:v>
                </c:pt>
                <c:pt idx="3214">
                  <c:v>0.151016606572346</c:v>
                </c:pt>
                <c:pt idx="3215">
                  <c:v>1.3601808664647901</c:v>
                </c:pt>
                <c:pt idx="3216">
                  <c:v>-1.28218643429701</c:v>
                </c:pt>
                <c:pt idx="3217">
                  <c:v>-0.81389743449418905</c:v>
                </c:pt>
                <c:pt idx="3218">
                  <c:v>0.52952304834292496</c:v>
                </c:pt>
                <c:pt idx="3219">
                  <c:v>0.97360187793341402</c:v>
                </c:pt>
                <c:pt idx="3220">
                  <c:v>8.0866214927658598E-3</c:v>
                </c:pt>
                <c:pt idx="3221">
                  <c:v>1.4017982538021601</c:v>
                </c:pt>
                <c:pt idx="3222">
                  <c:v>-1.4458116499376901</c:v>
                </c:pt>
                <c:pt idx="3223">
                  <c:v>-1.42822448238931</c:v>
                </c:pt>
                <c:pt idx="3224">
                  <c:v>-1.3585583756906201</c:v>
                </c:pt>
                <c:pt idx="3225">
                  <c:v>-1.0912700429233999</c:v>
                </c:pt>
                <c:pt idx="3226">
                  <c:v>-0.192108781618717</c:v>
                </c:pt>
                <c:pt idx="3227">
                  <c:v>1.3635968625005499</c:v>
                </c:pt>
                <c:pt idx="3228">
                  <c:v>-1.2965564032005099</c:v>
                </c:pt>
                <c:pt idx="3229">
                  <c:v>-0.86405881992178302</c:v>
                </c:pt>
                <c:pt idx="3230">
                  <c:v>0.41552304901686099</c:v>
                </c:pt>
                <c:pt idx="3231">
                  <c:v>1.1315301413168699</c:v>
                </c:pt>
                <c:pt idx="3232">
                  <c:v>-0.46983864558883598</c:v>
                </c:pt>
                <c:pt idx="3233">
                  <c:v>1.12516833020526</c:v>
                </c:pt>
                <c:pt idx="3234">
                  <c:v>-0.44927887537232603</c:v>
                </c:pt>
                <c:pt idx="3235">
                  <c:v>1.1502757236633001</c:v>
                </c:pt>
                <c:pt idx="3236">
                  <c:v>-0.53067858455754902</c:v>
                </c:pt>
                <c:pt idx="3237">
                  <c:v>1.0439929081544901</c:v>
                </c:pt>
                <c:pt idx="3238">
                  <c:v>-0.196781842904102</c:v>
                </c:pt>
                <c:pt idx="3239">
                  <c:v>1.3614071903841101</c:v>
                </c:pt>
                <c:pt idx="3240">
                  <c:v>-1.2882632144538899</c:v>
                </c:pt>
                <c:pt idx="3241">
                  <c:v>-0.83469531168710198</c:v>
                </c:pt>
                <c:pt idx="3242">
                  <c:v>0.48324478240136298</c:v>
                </c:pt>
                <c:pt idx="3243">
                  <c:v>1.04185596743318</c:v>
                </c:pt>
                <c:pt idx="3244">
                  <c:v>-0.19003145115248901</c:v>
                </c:pt>
                <c:pt idx="3245">
                  <c:v>1.3646688118058701</c:v>
                </c:pt>
                <c:pt idx="3246">
                  <c:v>-1.3002062029613599</c:v>
                </c:pt>
                <c:pt idx="3247">
                  <c:v>-0.877482187866791</c:v>
                </c:pt>
                <c:pt idx="3248">
                  <c:v>0.38350366169029299</c:v>
                </c:pt>
                <c:pt idx="3249">
                  <c:v>1.16981862510664</c:v>
                </c:pt>
                <c:pt idx="3250">
                  <c:v>-0.59537422607907597</c:v>
                </c:pt>
                <c:pt idx="3251">
                  <c:v>0.94629397126719805</c:v>
                </c:pt>
                <c:pt idx="3252">
                  <c:v>8.2102026576701695E-2</c:v>
                </c:pt>
                <c:pt idx="3253">
                  <c:v>1.3869791753138201</c:v>
                </c:pt>
                <c:pt idx="3254">
                  <c:v>-1.3886094253169801</c:v>
                </c:pt>
                <c:pt idx="3255">
                  <c:v>-1.2041127787031101</c:v>
                </c:pt>
                <c:pt idx="3256">
                  <c:v>-0.54630963536796195</c:v>
                </c:pt>
                <c:pt idx="3257">
                  <c:v>1.0216589817058901</c:v>
                </c:pt>
                <c:pt idx="3258">
                  <c:v>-0.130583535624757</c:v>
                </c:pt>
                <c:pt idx="3259">
                  <c:v>1.3872383835684401</c:v>
                </c:pt>
                <c:pt idx="3260">
                  <c:v>-1.3893326595779201</c:v>
                </c:pt>
                <c:pt idx="3261">
                  <c:v>-1.20682764600509</c:v>
                </c:pt>
                <c:pt idx="3262">
                  <c:v>-0.55559195975979103</c:v>
                </c:pt>
                <c:pt idx="3263">
                  <c:v>1.0077363854019701</c:v>
                </c:pt>
                <c:pt idx="3264">
                  <c:v>-8.9859620330452597E-2</c:v>
                </c:pt>
                <c:pt idx="3265">
                  <c:v>1.39691743409791</c:v>
                </c:pt>
                <c:pt idx="3266">
                  <c:v>-1.4281893787908</c:v>
                </c:pt>
                <c:pt idx="3267">
                  <c:v>-1.3573346802066699</c:v>
                </c:pt>
                <c:pt idx="3268">
                  <c:v>-1.0856668509687799</c:v>
                </c:pt>
                <c:pt idx="3269">
                  <c:v>-0.17447527219536299</c:v>
                </c:pt>
                <c:pt idx="3270">
                  <c:v>1.3713737210293999</c:v>
                </c:pt>
                <c:pt idx="3271">
                  <c:v>-1.32775676291442</c:v>
                </c:pt>
                <c:pt idx="3272">
                  <c:v>-0.976266516180748</c:v>
                </c:pt>
                <c:pt idx="3273">
                  <c:v>0.13402865147328499</c:v>
                </c:pt>
                <c:pt idx="3274">
                  <c:v>1.36778280076043</c:v>
                </c:pt>
                <c:pt idx="3275">
                  <c:v>-1.3127747414253199</c:v>
                </c:pt>
                <c:pt idx="3276">
                  <c:v>-0.92240434481992895</c:v>
                </c:pt>
                <c:pt idx="3277">
                  <c:v>0.27339296744334901</c:v>
                </c:pt>
                <c:pt idx="3278">
                  <c:v>1.2785446100362401</c:v>
                </c:pt>
                <c:pt idx="3279">
                  <c:v>-0.97622421940320103</c:v>
                </c:pt>
                <c:pt idx="3280">
                  <c:v>0.133984138922325</c:v>
                </c:pt>
                <c:pt idx="3281">
                  <c:v>1.3677273807879899</c:v>
                </c:pt>
                <c:pt idx="3282">
                  <c:v>-1.3130547801841099</c:v>
                </c:pt>
                <c:pt idx="3283">
                  <c:v>-0.92328748762562896</c:v>
                </c:pt>
                <c:pt idx="3284">
                  <c:v>0.271502578883344</c:v>
                </c:pt>
                <c:pt idx="3285">
                  <c:v>1.27989114674063</c:v>
                </c:pt>
                <c:pt idx="3286">
                  <c:v>-0.981785524942411</c:v>
                </c:pt>
                <c:pt idx="3287">
                  <c:v>0.119464332368591</c:v>
                </c:pt>
                <c:pt idx="3288">
                  <c:v>1.3735991194216699</c:v>
                </c:pt>
                <c:pt idx="3289">
                  <c:v>-1.33680703855598</c:v>
                </c:pt>
                <c:pt idx="3290">
                  <c:v>-1.0092937240165001</c:v>
                </c:pt>
                <c:pt idx="3291">
                  <c:v>4.4611996996132497E-2</c:v>
                </c:pt>
                <c:pt idx="3292">
                  <c:v>1.39605549861389</c:v>
                </c:pt>
                <c:pt idx="3293">
                  <c:v>-1.4253406942606399</c:v>
                </c:pt>
                <c:pt idx="3294">
                  <c:v>-1.3456328926457299</c:v>
                </c:pt>
                <c:pt idx="3295">
                  <c:v>-1.0419667191556801</c:v>
                </c:pt>
                <c:pt idx="3296">
                  <c:v>-4.7416114042737802E-2</c:v>
                </c:pt>
                <c:pt idx="3297">
                  <c:v>1.4021742234618499</c:v>
                </c:pt>
                <c:pt idx="3298">
                  <c:v>-1.4492101486992199</c:v>
                </c:pt>
                <c:pt idx="3299">
                  <c:v>-1.4405367655207599</c:v>
                </c:pt>
                <c:pt idx="3300">
                  <c:v>-1.4057581186061201</c:v>
                </c:pt>
                <c:pt idx="3301">
                  <c:v>-1.26938120885012</c:v>
                </c:pt>
                <c:pt idx="3302">
                  <c:v>-0.76762595158313496</c:v>
                </c:pt>
                <c:pt idx="3303">
                  <c:v>0.62944238749123205</c:v>
                </c:pt>
                <c:pt idx="3304">
                  <c:v>0.80301430341398805</c:v>
                </c:pt>
                <c:pt idx="3305">
                  <c:v>0.44260350450302999</c:v>
                </c:pt>
                <c:pt idx="3306">
                  <c:v>1.0967564185987799</c:v>
                </c:pt>
                <c:pt idx="3307">
                  <c:v>-0.35942365550618099</c:v>
                </c:pt>
                <c:pt idx="3308">
                  <c:v>1.24570995765405</c:v>
                </c:pt>
                <c:pt idx="3309">
                  <c:v>-0.85912941260606601</c:v>
                </c:pt>
                <c:pt idx="3310">
                  <c:v>0.42745170793307202</c:v>
                </c:pt>
                <c:pt idx="3311">
                  <c:v>1.1161509239885099</c:v>
                </c:pt>
                <c:pt idx="3312">
                  <c:v>-0.42123064401138499</c:v>
                </c:pt>
                <c:pt idx="3313">
                  <c:v>1.18250787704877</c:v>
                </c:pt>
                <c:pt idx="3314">
                  <c:v>-0.63934015953896395</c:v>
                </c:pt>
                <c:pt idx="3315">
                  <c:v>0.87358601628397803</c:v>
                </c:pt>
                <c:pt idx="3316">
                  <c:v>0.27259750359439799</c:v>
                </c:pt>
                <c:pt idx="3317">
                  <c:v>1.27914697270641</c:v>
                </c:pt>
                <c:pt idx="3318">
                  <c:v>-0.97878191030829598</c:v>
                </c:pt>
                <c:pt idx="3319">
                  <c:v>0.127547906709012</c:v>
                </c:pt>
                <c:pt idx="3320">
                  <c:v>1.37027921605379</c:v>
                </c:pt>
                <c:pt idx="3321">
                  <c:v>-1.32382082069631</c:v>
                </c:pt>
                <c:pt idx="3322">
                  <c:v>-0.96163969487519596</c:v>
                </c:pt>
                <c:pt idx="3323">
                  <c:v>0.173158640742993</c:v>
                </c:pt>
                <c:pt idx="3324">
                  <c:v>1.3476612696086601</c:v>
                </c:pt>
                <c:pt idx="3325">
                  <c:v>-1.23692855963318</c:v>
                </c:pt>
                <c:pt idx="3326">
                  <c:v>-0.65555600051551999</c:v>
                </c:pt>
                <c:pt idx="3327">
                  <c:v>0.84528477405862101</c:v>
                </c:pt>
                <c:pt idx="3328">
                  <c:v>0.34196104012191098</c:v>
                </c:pt>
                <c:pt idx="3329">
                  <c:v>1.2142761196507099</c:v>
                </c:pt>
                <c:pt idx="3330">
                  <c:v>-0.74799601567964502</c:v>
                </c:pt>
                <c:pt idx="3331">
                  <c:v>0.66984614773644802</c:v>
                </c:pt>
                <c:pt idx="3332">
                  <c:v>0.72750596849234395</c:v>
                </c:pt>
                <c:pt idx="3333">
                  <c:v>0.61074564518992303</c:v>
                </c:pt>
                <c:pt idx="3334">
                  <c:v>0.83748973567674601</c:v>
                </c:pt>
                <c:pt idx="3335">
                  <c:v>0.36169561086200902</c:v>
                </c:pt>
                <c:pt idx="3336">
                  <c:v>1.1938918863769199</c:v>
                </c:pt>
                <c:pt idx="3337">
                  <c:v>-0.67728767767436604</c:v>
                </c:pt>
                <c:pt idx="3338">
                  <c:v>0.80611929978084995</c:v>
                </c:pt>
                <c:pt idx="3339">
                  <c:v>0.43600444926168402</c:v>
                </c:pt>
                <c:pt idx="3340">
                  <c:v>1.10567950216429</c:v>
                </c:pt>
                <c:pt idx="3341">
                  <c:v>-0.38707511437067499</c:v>
                </c:pt>
                <c:pt idx="3342">
                  <c:v>1.21877197629283</c:v>
                </c:pt>
                <c:pt idx="3343">
                  <c:v>-0.76341487293149601</c:v>
                </c:pt>
                <c:pt idx="3344">
                  <c:v>0.63817694120022905</c:v>
                </c:pt>
                <c:pt idx="3345">
                  <c:v>0.78682792228320297</c:v>
                </c:pt>
                <c:pt idx="3346">
                  <c:v>0.47965164136266097</c:v>
                </c:pt>
                <c:pt idx="3347">
                  <c:v>1.0459868309921501</c:v>
                </c:pt>
                <c:pt idx="3348">
                  <c:v>-0.20429872739389099</c:v>
                </c:pt>
                <c:pt idx="3349">
                  <c:v>1.3574536975490601</c:v>
                </c:pt>
                <c:pt idx="3350">
                  <c:v>-1.2752806480382799</c:v>
                </c:pt>
                <c:pt idx="3351">
                  <c:v>-0.78765813205144797</c:v>
                </c:pt>
                <c:pt idx="3352">
                  <c:v>0.58755490516686204</c:v>
                </c:pt>
                <c:pt idx="3353">
                  <c:v>0.87646507606278101</c:v>
                </c:pt>
                <c:pt idx="3354">
                  <c:v>0.26351143415372702</c:v>
                </c:pt>
                <c:pt idx="3355">
                  <c:v>1.2856076930824401</c:v>
                </c:pt>
                <c:pt idx="3356">
                  <c:v>-1.0048552329153799</c:v>
                </c:pt>
                <c:pt idx="3357">
                  <c:v>5.7642662247902397E-2</c:v>
                </c:pt>
                <c:pt idx="3358">
                  <c:v>1.39273609322512</c:v>
                </c:pt>
                <c:pt idx="3359">
                  <c:v>-1.41433114069463</c:v>
                </c:pt>
                <c:pt idx="3360">
                  <c:v>-1.30165319921506</c:v>
                </c:pt>
                <c:pt idx="3361">
                  <c:v>-0.88061128439049896</c:v>
                </c:pt>
                <c:pt idx="3362">
                  <c:v>0.37716497966007501</c:v>
                </c:pt>
                <c:pt idx="3363">
                  <c:v>1.17529430318254</c:v>
                </c:pt>
                <c:pt idx="3364">
                  <c:v>-0.61725128461732304</c:v>
                </c:pt>
                <c:pt idx="3365">
                  <c:v>0.91122365465451804</c:v>
                </c:pt>
                <c:pt idx="3366">
                  <c:v>0.17328475145952901</c:v>
                </c:pt>
                <c:pt idx="3367">
                  <c:v>1.34682014404863</c:v>
                </c:pt>
                <c:pt idx="3368">
                  <c:v>-1.23601701211507</c:v>
                </c:pt>
                <c:pt idx="3369">
                  <c:v>-0.65152170331914805</c:v>
                </c:pt>
                <c:pt idx="3370">
                  <c:v>0.85285845539633798</c:v>
                </c:pt>
                <c:pt idx="3371">
                  <c:v>0.32113397340007799</c:v>
                </c:pt>
                <c:pt idx="3372">
                  <c:v>1.23371011173533</c:v>
                </c:pt>
                <c:pt idx="3373">
                  <c:v>-0.81921456253339497</c:v>
                </c:pt>
                <c:pt idx="3374">
                  <c:v>0.51924233179274604</c:v>
                </c:pt>
                <c:pt idx="3375">
                  <c:v>0.98625708997162898</c:v>
                </c:pt>
                <c:pt idx="3376">
                  <c:v>-3.2156089471935198E-2</c:v>
                </c:pt>
                <c:pt idx="3377">
                  <c:v>1.40175328273094</c:v>
                </c:pt>
                <c:pt idx="3378">
                  <c:v>-1.45279515466336</c:v>
                </c:pt>
                <c:pt idx="3379">
                  <c:v>-1.45206027695385</c:v>
                </c:pt>
                <c:pt idx="3380">
                  <c:v>-1.4491581961064</c:v>
                </c:pt>
                <c:pt idx="3381">
                  <c:v>-1.4373197855711699</c:v>
                </c:pt>
                <c:pt idx="3382">
                  <c:v>-1.3906461945597799</c:v>
                </c:pt>
                <c:pt idx="3383">
                  <c:v>-1.20898167129569</c:v>
                </c:pt>
                <c:pt idx="3384">
                  <c:v>-0.56009300394271699</c:v>
                </c:pt>
                <c:pt idx="3385">
                  <c:v>1.00150867289422</c:v>
                </c:pt>
                <c:pt idx="3386">
                  <c:v>-7.5368562937819197E-2</c:v>
                </c:pt>
                <c:pt idx="3387">
                  <c:v>1.3986647457243999</c:v>
                </c:pt>
                <c:pt idx="3388">
                  <c:v>-1.4388170571303101</c:v>
                </c:pt>
                <c:pt idx="3389">
                  <c:v>-1.39691982428537</c:v>
                </c:pt>
                <c:pt idx="3390">
                  <c:v>-1.23381248740898</c:v>
                </c:pt>
                <c:pt idx="3391">
                  <c:v>-0.64438738880256996</c:v>
                </c:pt>
                <c:pt idx="3392">
                  <c:v>0.86513164273798004</c:v>
                </c:pt>
                <c:pt idx="3393">
                  <c:v>0.29138257986661298</c:v>
                </c:pt>
                <c:pt idx="3394">
                  <c:v>1.26166673206986</c:v>
                </c:pt>
                <c:pt idx="3395">
                  <c:v>-0.91840498919444702</c:v>
                </c:pt>
                <c:pt idx="3396">
                  <c:v>0.28471836936894301</c:v>
                </c:pt>
                <c:pt idx="3397">
                  <c:v>1.26763532229877</c:v>
                </c:pt>
                <c:pt idx="3398">
                  <c:v>-0.93957836145731899</c:v>
                </c:pt>
                <c:pt idx="3399">
                  <c:v>0.23100391339998599</c:v>
                </c:pt>
                <c:pt idx="3400">
                  <c:v>1.3104602578561999</c:v>
                </c:pt>
                <c:pt idx="3401">
                  <c:v>-1.0965945932475201</c:v>
                </c:pt>
                <c:pt idx="3402">
                  <c:v>-0.20630633835288201</c:v>
                </c:pt>
                <c:pt idx="3403">
                  <c:v>1.3563096710537099</c:v>
                </c:pt>
                <c:pt idx="3404">
                  <c:v>-1.27154744959763</c:v>
                </c:pt>
                <c:pt idx="3405">
                  <c:v>-0.77422679593617005</c:v>
                </c:pt>
                <c:pt idx="3406">
                  <c:v>0.61612570252816001</c:v>
                </c:pt>
                <c:pt idx="3407">
                  <c:v>0.82601895714933204</c:v>
                </c:pt>
                <c:pt idx="3408">
                  <c:v>0.386987818692</c:v>
                </c:pt>
                <c:pt idx="3409">
                  <c:v>1.1642530312813799</c:v>
                </c:pt>
                <c:pt idx="3410">
                  <c:v>-0.57964284628114904</c:v>
                </c:pt>
                <c:pt idx="3411">
                  <c:v>0.97157967687624303</c:v>
                </c:pt>
                <c:pt idx="3412">
                  <c:v>1.0909665203499201E-2</c:v>
                </c:pt>
                <c:pt idx="3413">
                  <c:v>1.4006779020426801</c:v>
                </c:pt>
                <c:pt idx="3414">
                  <c:v>-1.4452418449248201</c:v>
                </c:pt>
                <c:pt idx="3415">
                  <c:v>-1.4236343012772801</c:v>
                </c:pt>
                <c:pt idx="3416">
                  <c:v>-1.3380869449974799</c:v>
                </c:pt>
                <c:pt idx="3417">
                  <c:v>-1.0132816642251199</c:v>
                </c:pt>
                <c:pt idx="3418">
                  <c:v>3.4007201534490397E-2</c:v>
                </c:pt>
                <c:pt idx="3419">
                  <c:v>1.3976933642440199</c:v>
                </c:pt>
                <c:pt idx="3420">
                  <c:v>-1.4330636662778899</c:v>
                </c:pt>
                <c:pt idx="3421">
                  <c:v>-1.37523430944548</c:v>
                </c:pt>
                <c:pt idx="3422">
                  <c:v>-1.1517325895485899</c:v>
                </c:pt>
                <c:pt idx="3423">
                  <c:v>-0.37615063829262402</c:v>
                </c:pt>
                <c:pt idx="3424">
                  <c:v>1.2298051858177399</c:v>
                </c:pt>
                <c:pt idx="3425">
                  <c:v>-0.80307297838198699</c:v>
                </c:pt>
                <c:pt idx="3426">
                  <c:v>0.55424319149206402</c:v>
                </c:pt>
                <c:pt idx="3427">
                  <c:v>0.93278488602256804</c:v>
                </c:pt>
                <c:pt idx="3428">
                  <c:v>0.11779683598924701</c:v>
                </c:pt>
                <c:pt idx="3429">
                  <c:v>1.37405420786049</c:v>
                </c:pt>
                <c:pt idx="3430">
                  <c:v>-1.3392794532093799</c:v>
                </c:pt>
                <c:pt idx="3431">
                  <c:v>-1.0182727578648001</c:v>
                </c:pt>
                <c:pt idx="3432">
                  <c:v>1.97089690046942E-2</c:v>
                </c:pt>
                <c:pt idx="3433">
                  <c:v>1.399861882338</c:v>
                </c:pt>
                <c:pt idx="3434">
                  <c:v>-1.4411984424183799</c:v>
                </c:pt>
                <c:pt idx="3435">
                  <c:v>-1.4081201568683099</c:v>
                </c:pt>
                <c:pt idx="3436">
                  <c:v>-1.27813602980964</c:v>
                </c:pt>
                <c:pt idx="3437">
                  <c:v>-0.79798525997119996</c:v>
                </c:pt>
                <c:pt idx="3438">
                  <c:v>0.56529106231347903</c:v>
                </c:pt>
                <c:pt idx="3439">
                  <c:v>0.91440663485916296</c:v>
                </c:pt>
                <c:pt idx="3440">
                  <c:v>0.16601128500142001</c:v>
                </c:pt>
                <c:pt idx="3441">
                  <c:v>1.3511618868028901</c:v>
                </c:pt>
                <c:pt idx="3442">
                  <c:v>-1.2516451677449401</c:v>
                </c:pt>
                <c:pt idx="3443">
                  <c:v>-0.70534541425163499</c:v>
                </c:pt>
                <c:pt idx="3444">
                  <c:v>0.75421233284350897</c:v>
                </c:pt>
                <c:pt idx="3445">
                  <c:v>0.55146145776260302</c:v>
                </c:pt>
                <c:pt idx="3446">
                  <c:v>0.93681092816212697</c:v>
                </c:pt>
                <c:pt idx="3447">
                  <c:v>0.106418056230866</c:v>
                </c:pt>
                <c:pt idx="3448">
                  <c:v>1.3784026204900499</c:v>
                </c:pt>
                <c:pt idx="3449">
                  <c:v>-1.3565591804391199</c:v>
                </c:pt>
                <c:pt idx="3450">
                  <c:v>-1.0817031241244699</c:v>
                </c:pt>
                <c:pt idx="3451">
                  <c:v>-0.16208100859967101</c:v>
                </c:pt>
                <c:pt idx="3452">
                  <c:v>1.37611423804688</c:v>
                </c:pt>
                <c:pt idx="3453">
                  <c:v>-1.3480564520613401</c:v>
                </c:pt>
                <c:pt idx="3454">
                  <c:v>-1.04993268282962</c:v>
                </c:pt>
                <c:pt idx="3455">
                  <c:v>-6.9260551152947603E-2</c:v>
                </c:pt>
                <c:pt idx="3456">
                  <c:v>1.3996225691483799</c:v>
                </c:pt>
                <c:pt idx="3457">
                  <c:v>-1.44169883092031</c:v>
                </c:pt>
                <c:pt idx="3458">
                  <c:v>-1.4090049489443801</c:v>
                </c:pt>
                <c:pt idx="3459">
                  <c:v>-1.28112681040159</c:v>
                </c:pt>
                <c:pt idx="3460">
                  <c:v>-0.80815122180361998</c:v>
                </c:pt>
                <c:pt idx="3461">
                  <c:v>0.542925561999128</c:v>
                </c:pt>
                <c:pt idx="3462">
                  <c:v>0.95106025340114697</c:v>
                </c:pt>
                <c:pt idx="3463">
                  <c:v>6.8286009032803505E-2</c:v>
                </c:pt>
                <c:pt idx="3464">
                  <c:v>1.39072294779456</c:v>
                </c:pt>
                <c:pt idx="3465">
                  <c:v>-1.4037390431887999</c:v>
                </c:pt>
                <c:pt idx="3466">
                  <c:v>-1.2621797400200701</c:v>
                </c:pt>
                <c:pt idx="3467">
                  <c:v>-0.74281325484059402</c:v>
                </c:pt>
                <c:pt idx="3468">
                  <c:v>0.68040222112206095</c:v>
                </c:pt>
                <c:pt idx="3469">
                  <c:v>0.70635713556310997</c:v>
                </c:pt>
                <c:pt idx="3470">
                  <c:v>0.65426166099494598</c:v>
                </c:pt>
                <c:pt idx="3471">
                  <c:v>0.75725989648201197</c:v>
                </c:pt>
                <c:pt idx="3472">
                  <c:v>0.54678199858118504</c:v>
                </c:pt>
                <c:pt idx="3473">
                  <c:v>0.94575769817147504</c:v>
                </c:pt>
                <c:pt idx="3474">
                  <c:v>8.3786605948727097E-2</c:v>
                </c:pt>
                <c:pt idx="3475">
                  <c:v>1.38640848146547</c:v>
                </c:pt>
                <c:pt idx="3476">
                  <c:v>-1.38667438150471</c:v>
                </c:pt>
                <c:pt idx="3477">
                  <c:v>-1.19634181747304</c:v>
                </c:pt>
                <c:pt idx="3478">
                  <c:v>-0.52065300628149702</c:v>
                </c:pt>
                <c:pt idx="3479">
                  <c:v>1.0581132604093699</c:v>
                </c:pt>
                <c:pt idx="3480">
                  <c:v>-0.23973979048784999</c:v>
                </c:pt>
                <c:pt idx="3481">
                  <c:v>1.33809759210809</c:v>
                </c:pt>
                <c:pt idx="3482">
                  <c:v>-1.19847864487192</c:v>
                </c:pt>
                <c:pt idx="3483">
                  <c:v>-0.52798748684562802</c:v>
                </c:pt>
                <c:pt idx="3484">
                  <c:v>1.0477483634890401</c:v>
                </c:pt>
                <c:pt idx="3485">
                  <c:v>-0.20836730288975999</c:v>
                </c:pt>
                <c:pt idx="3486">
                  <c:v>1.355638731752</c:v>
                </c:pt>
                <c:pt idx="3487">
                  <c:v>-1.2658156464494501</c:v>
                </c:pt>
                <c:pt idx="3488">
                  <c:v>-0.75569268248736399</c:v>
                </c:pt>
                <c:pt idx="3489">
                  <c:v>0.653923474104531</c:v>
                </c:pt>
                <c:pt idx="3490">
                  <c:v>0.75808715776373903</c:v>
                </c:pt>
                <c:pt idx="3491">
                  <c:v>0.54463716495506198</c:v>
                </c:pt>
                <c:pt idx="3492">
                  <c:v>0.94879252461751296</c:v>
                </c:pt>
                <c:pt idx="3493">
                  <c:v>7.5019200762785801E-2</c:v>
                </c:pt>
                <c:pt idx="3494">
                  <c:v>1.38877939059509</c:v>
                </c:pt>
                <c:pt idx="3495">
                  <c:v>-1.3967889467285299</c:v>
                </c:pt>
                <c:pt idx="3496">
                  <c:v>-1.23457418449031</c:v>
                </c:pt>
                <c:pt idx="3497">
                  <c:v>-0.64784644158436</c:v>
                </c:pt>
                <c:pt idx="3498">
                  <c:v>0.85888883430755403</c:v>
                </c:pt>
                <c:pt idx="3499">
                  <c:v>0.30776219229662999</c:v>
                </c:pt>
                <c:pt idx="3500">
                  <c:v>1.2473180085758799</c:v>
                </c:pt>
                <c:pt idx="3501">
                  <c:v>-0.86597205182691905</c:v>
                </c:pt>
                <c:pt idx="3502">
                  <c:v>0.41185413959906803</c:v>
                </c:pt>
                <c:pt idx="3503">
                  <c:v>1.134873267356</c:v>
                </c:pt>
                <c:pt idx="3504">
                  <c:v>-0.48275592845580301</c:v>
                </c:pt>
                <c:pt idx="3505">
                  <c:v>1.10898052303399</c:v>
                </c:pt>
                <c:pt idx="3506">
                  <c:v>-0.39958172915516599</c:v>
                </c:pt>
                <c:pt idx="3507">
                  <c:v>1.20588024488964</c:v>
                </c:pt>
                <c:pt idx="3508">
                  <c:v>-0.72060549472779101</c:v>
                </c:pt>
                <c:pt idx="3509">
                  <c:v>0.72463936167937104</c:v>
                </c:pt>
                <c:pt idx="3510">
                  <c:v>0.614397288916676</c:v>
                </c:pt>
                <c:pt idx="3511">
                  <c:v>0.82902028834910302</c:v>
                </c:pt>
                <c:pt idx="3512">
                  <c:v>0.37974572793202599</c:v>
                </c:pt>
                <c:pt idx="3513">
                  <c:v>1.1722795806447699</c:v>
                </c:pt>
                <c:pt idx="3514">
                  <c:v>-0.60745120207641801</c:v>
                </c:pt>
                <c:pt idx="3515">
                  <c:v>0.92739708857785796</c:v>
                </c:pt>
                <c:pt idx="3516">
                  <c:v>0.13018627696794699</c:v>
                </c:pt>
                <c:pt idx="3517">
                  <c:v>1.3682247575286799</c:v>
                </c:pt>
                <c:pt idx="3518">
                  <c:v>-1.3188392539492699</c:v>
                </c:pt>
                <c:pt idx="3519">
                  <c:v>-0.94192593284942705</c:v>
                </c:pt>
                <c:pt idx="3520">
                  <c:v>0.22531974272963801</c:v>
                </c:pt>
                <c:pt idx="3521">
                  <c:v>1.31388374535236</c:v>
                </c:pt>
                <c:pt idx="3522">
                  <c:v>-1.1113153062999901</c:v>
                </c:pt>
                <c:pt idx="3523">
                  <c:v>-0.24993541691107199</c:v>
                </c:pt>
                <c:pt idx="3524">
                  <c:v>1.33134726381347</c:v>
                </c:pt>
                <c:pt idx="3525">
                  <c:v>-1.1776694578165301</c:v>
                </c:pt>
                <c:pt idx="3526">
                  <c:v>-0.45764880314024498</c:v>
                </c:pt>
                <c:pt idx="3527">
                  <c:v>1.1404447390978301</c:v>
                </c:pt>
                <c:pt idx="3528">
                  <c:v>-0.50258240823075395</c:v>
                </c:pt>
                <c:pt idx="3529">
                  <c:v>1.0830226291146099</c:v>
                </c:pt>
                <c:pt idx="3530">
                  <c:v>-0.31979167084780502</c:v>
                </c:pt>
                <c:pt idx="3531">
                  <c:v>1.2805969904777299</c:v>
                </c:pt>
                <c:pt idx="3532">
                  <c:v>-0.98845238156646598</c:v>
                </c:pt>
                <c:pt idx="3533">
                  <c:v>0.103027281574728</c:v>
                </c:pt>
                <c:pt idx="3534">
                  <c:v>1.37888898091304</c:v>
                </c:pt>
                <c:pt idx="3535">
                  <c:v>-1.36102334435848</c:v>
                </c:pt>
                <c:pt idx="3536">
                  <c:v>-1.09720444473922</c:v>
                </c:pt>
                <c:pt idx="3537">
                  <c:v>-0.20735644531268399</c:v>
                </c:pt>
                <c:pt idx="3538">
                  <c:v>1.3556788558206001</c:v>
                </c:pt>
                <c:pt idx="3539">
                  <c:v>-1.2703914572773001</c:v>
                </c:pt>
                <c:pt idx="3540">
                  <c:v>-0.76947684999017996</c:v>
                </c:pt>
                <c:pt idx="3541">
                  <c:v>0.62637565343554802</c:v>
                </c:pt>
                <c:pt idx="3542">
                  <c:v>0.80718672422782201</c:v>
                </c:pt>
                <c:pt idx="3543">
                  <c:v>0.43117195247252998</c:v>
                </c:pt>
                <c:pt idx="3544">
                  <c:v>1.110227006206</c:v>
                </c:pt>
                <c:pt idx="3545">
                  <c:v>-0.40434647616766101</c:v>
                </c:pt>
                <c:pt idx="3546">
                  <c:v>1.2008531323632301</c:v>
                </c:pt>
                <c:pt idx="3547">
                  <c:v>-0.70423698511118205</c:v>
                </c:pt>
                <c:pt idx="3548">
                  <c:v>0.75632549052883902</c:v>
                </c:pt>
                <c:pt idx="3549">
                  <c:v>0.54635621638370402</c:v>
                </c:pt>
                <c:pt idx="3550">
                  <c:v>0.94439848649617297</c:v>
                </c:pt>
                <c:pt idx="3551">
                  <c:v>8.4896484788760898E-2</c:v>
                </c:pt>
                <c:pt idx="3552">
                  <c:v>1.3852657706728</c:v>
                </c:pt>
                <c:pt idx="3553">
                  <c:v>-1.3851028344940399</c:v>
                </c:pt>
                <c:pt idx="3554">
                  <c:v>-1.1886995451331499</c:v>
                </c:pt>
                <c:pt idx="3555">
                  <c:v>-0.49406999388241601</c:v>
                </c:pt>
                <c:pt idx="3556">
                  <c:v>1.0943189435876099</c:v>
                </c:pt>
                <c:pt idx="3557">
                  <c:v>-0.35426098288821201</c:v>
                </c:pt>
                <c:pt idx="3558">
                  <c:v>1.25049449692839</c:v>
                </c:pt>
                <c:pt idx="3559">
                  <c:v>-0.87895568900545795</c:v>
                </c:pt>
                <c:pt idx="3560">
                  <c:v>0.38142455404763498</c:v>
                </c:pt>
                <c:pt idx="3561">
                  <c:v>1.1703266838267301</c:v>
                </c:pt>
                <c:pt idx="3562">
                  <c:v>-0.60074415089538502</c:v>
                </c:pt>
                <c:pt idx="3563">
                  <c:v>0.93813966887324596</c:v>
                </c:pt>
                <c:pt idx="3564">
                  <c:v>0.101401641091177</c:v>
                </c:pt>
                <c:pt idx="3565">
                  <c:v>1.37957938203328</c:v>
                </c:pt>
                <c:pt idx="3566">
                  <c:v>-1.3635149412932099</c:v>
                </c:pt>
                <c:pt idx="3567">
                  <c:v>-1.1064597324927601</c:v>
                </c:pt>
                <c:pt idx="3568">
                  <c:v>-0.23541998703786099</c:v>
                </c:pt>
                <c:pt idx="3569">
                  <c:v>1.34036108605824</c:v>
                </c:pt>
                <c:pt idx="3570">
                  <c:v>-1.21052484053024</c:v>
                </c:pt>
                <c:pt idx="3571">
                  <c:v>-0.56630329467720297</c:v>
                </c:pt>
                <c:pt idx="3572">
                  <c:v>0.99206252402027095</c:v>
                </c:pt>
                <c:pt idx="3573">
                  <c:v>-4.6760902462248698E-2</c:v>
                </c:pt>
                <c:pt idx="3574">
                  <c:v>1.40190921792541</c:v>
                </c:pt>
                <c:pt idx="3575">
                  <c:v>-1.4497510719803399</c:v>
                </c:pt>
                <c:pt idx="3576">
                  <c:v>-1.4418203331978401</c:v>
                </c:pt>
                <c:pt idx="3577">
                  <c:v>-1.4100633296495499</c:v>
                </c:pt>
                <c:pt idx="3578">
                  <c:v>-1.28560994663469</c:v>
                </c:pt>
                <c:pt idx="3579">
                  <c:v>-0.82421467366282497</c:v>
                </c:pt>
                <c:pt idx="3580">
                  <c:v>0.50744441485304204</c:v>
                </c:pt>
                <c:pt idx="3581">
                  <c:v>1.0059563357958099</c:v>
                </c:pt>
                <c:pt idx="3582">
                  <c:v>-8.5667714878068804E-2</c:v>
                </c:pt>
                <c:pt idx="3583">
                  <c:v>1.3975128888108801</c:v>
                </c:pt>
                <c:pt idx="3584">
                  <c:v>-1.4315388153041499</c:v>
                </c:pt>
                <c:pt idx="3585">
                  <c:v>-1.36980997244603</c:v>
                </c:pt>
                <c:pt idx="3586">
                  <c:v>-1.1319972174108399</c:v>
                </c:pt>
                <c:pt idx="3587">
                  <c:v>-0.31493357393231802</c:v>
                </c:pt>
                <c:pt idx="3588">
                  <c:v>1.2847048120671301</c:v>
                </c:pt>
                <c:pt idx="3589">
                  <c:v>-1.0001876159054</c:v>
                </c:pt>
                <c:pt idx="3590">
                  <c:v>6.9900507324914596E-2</c:v>
                </c:pt>
                <c:pt idx="3591">
                  <c:v>1.3900673561838599</c:v>
                </c:pt>
                <c:pt idx="3592">
                  <c:v>-1.40227971314166</c:v>
                </c:pt>
                <c:pt idx="3593">
                  <c:v>-1.25560037132129</c:v>
                </c:pt>
                <c:pt idx="3594">
                  <c:v>-0.719430094493271</c:v>
                </c:pt>
                <c:pt idx="3595">
                  <c:v>0.72679707706738395</c:v>
                </c:pt>
                <c:pt idx="3596">
                  <c:v>0.61070587085300398</c:v>
                </c:pt>
                <c:pt idx="3597">
                  <c:v>0.83646970336959603</c:v>
                </c:pt>
                <c:pt idx="3598">
                  <c:v>0.36321324530733601</c:v>
                </c:pt>
                <c:pt idx="3599">
                  <c:v>1.1917789058032999</c:v>
                </c:pt>
                <c:pt idx="3600">
                  <c:v>-0.67078483599826499</c:v>
                </c:pt>
                <c:pt idx="3601">
                  <c:v>0.81804231261000904</c:v>
                </c:pt>
                <c:pt idx="3602">
                  <c:v>0.40784366121302501</c:v>
                </c:pt>
                <c:pt idx="3603">
                  <c:v>1.1405876501995</c:v>
                </c:pt>
                <c:pt idx="3604">
                  <c:v>-0.50004421924073394</c:v>
                </c:pt>
                <c:pt idx="3605">
                  <c:v>1.08619843504803</c:v>
                </c:pt>
                <c:pt idx="3606">
                  <c:v>-0.32712238249759001</c:v>
                </c:pt>
                <c:pt idx="3607">
                  <c:v>1.27456633709056</c:v>
                </c:pt>
                <c:pt idx="3608">
                  <c:v>-0.96376165876883602</c:v>
                </c:pt>
                <c:pt idx="3609">
                  <c:v>0.167779953099359</c:v>
                </c:pt>
                <c:pt idx="3610">
                  <c:v>1.3501304813602899</c:v>
                </c:pt>
                <c:pt idx="3611">
                  <c:v>-1.2479349824193999</c:v>
                </c:pt>
                <c:pt idx="3612">
                  <c:v>-0.69236477338047098</c:v>
                </c:pt>
                <c:pt idx="3613">
                  <c:v>0.77875245319326003</c:v>
                </c:pt>
                <c:pt idx="3614">
                  <c:v>0.49645227032377398</c:v>
                </c:pt>
                <c:pt idx="3615">
                  <c:v>1.02073512037324</c:v>
                </c:pt>
                <c:pt idx="3616">
                  <c:v>-0.13103433735796399</c:v>
                </c:pt>
                <c:pt idx="3617">
                  <c:v>1.3864560631947001</c:v>
                </c:pt>
                <c:pt idx="3618">
                  <c:v>-1.3905857443708001</c:v>
                </c:pt>
                <c:pt idx="3619">
                  <c:v>-1.20923027557856</c:v>
                </c:pt>
                <c:pt idx="3620">
                  <c:v>-0.56151187375145095</c:v>
                </c:pt>
                <c:pt idx="3621">
                  <c:v>0.99928598788619605</c:v>
                </c:pt>
                <c:pt idx="3622">
                  <c:v>-6.9073854465555903E-2</c:v>
                </c:pt>
                <c:pt idx="3623">
                  <c:v>1.3994086441665901</c:v>
                </c:pt>
                <c:pt idx="3624">
                  <c:v>-1.44226020981966</c:v>
                </c:pt>
                <c:pt idx="3625">
                  <c:v>-1.41050775203447</c:v>
                </c:pt>
                <c:pt idx="3626">
                  <c:v>-1.2857751037181999</c:v>
                </c:pt>
                <c:pt idx="3627">
                  <c:v>-0.82336481679429796</c:v>
                </c:pt>
                <c:pt idx="3628">
                  <c:v>0.51000242049634104</c:v>
                </c:pt>
                <c:pt idx="3629">
                  <c:v>0.99985846991342398</c:v>
                </c:pt>
                <c:pt idx="3630">
                  <c:v>-7.1812625928279902E-2</c:v>
                </c:pt>
                <c:pt idx="3631">
                  <c:v>1.3987376583414299</c:v>
                </c:pt>
                <c:pt idx="3632">
                  <c:v>-1.4413694507105701</c:v>
                </c:pt>
                <c:pt idx="3633">
                  <c:v>-1.4059439120546899</c:v>
                </c:pt>
                <c:pt idx="3634">
                  <c:v>-1.26728688420028</c:v>
                </c:pt>
                <c:pt idx="3635">
                  <c:v>-0.75802225269712797</c:v>
                </c:pt>
                <c:pt idx="3636">
                  <c:v>0.65037578172601496</c:v>
                </c:pt>
                <c:pt idx="3637">
                  <c:v>0.761613845824894</c:v>
                </c:pt>
                <c:pt idx="3638">
                  <c:v>0.53371681309692098</c:v>
                </c:pt>
                <c:pt idx="3639">
                  <c:v>0.96378453655032403</c:v>
                </c:pt>
                <c:pt idx="3640">
                  <c:v>3.0819910259466302E-2</c:v>
                </c:pt>
                <c:pt idx="3641">
                  <c:v>1.3975482422218399</c:v>
                </c:pt>
                <c:pt idx="3642">
                  <c:v>-1.4352942267878499</c:v>
                </c:pt>
                <c:pt idx="3643">
                  <c:v>-1.38253958688842</c:v>
                </c:pt>
                <c:pt idx="3644">
                  <c:v>-1.1780322309696201</c:v>
                </c:pt>
                <c:pt idx="3645">
                  <c:v>-0.45873327078728898</c:v>
                </c:pt>
                <c:pt idx="3646">
                  <c:v>1.1390430838010499</c:v>
                </c:pt>
                <c:pt idx="3647">
                  <c:v>-0.497826915709845</c:v>
                </c:pt>
                <c:pt idx="3648">
                  <c:v>1.08937358674708</c:v>
                </c:pt>
                <c:pt idx="3649">
                  <c:v>-0.33973564424122099</c:v>
                </c:pt>
                <c:pt idx="3650">
                  <c:v>1.26358132525269</c:v>
                </c:pt>
                <c:pt idx="3651">
                  <c:v>-0.92690495489213598</c:v>
                </c:pt>
                <c:pt idx="3652">
                  <c:v>0.26389105239306099</c:v>
                </c:pt>
                <c:pt idx="3653">
                  <c:v>1.28445752189841</c:v>
                </c:pt>
                <c:pt idx="3654">
                  <c:v>-1.0025589884125501</c:v>
                </c:pt>
                <c:pt idx="3655">
                  <c:v>6.4517690783258905E-2</c:v>
                </c:pt>
                <c:pt idx="3656">
                  <c:v>1.39067912745515</c:v>
                </c:pt>
                <c:pt idx="3657">
                  <c:v>-1.4077190208038</c:v>
                </c:pt>
                <c:pt idx="3658">
                  <c:v>-1.27491185903769</c:v>
                </c:pt>
                <c:pt idx="3659">
                  <c:v>-0.78536642903684695</c:v>
                </c:pt>
                <c:pt idx="3660">
                  <c:v>0.59291965417409498</c:v>
                </c:pt>
                <c:pt idx="3661">
                  <c:v>0.86649035358750504</c:v>
                </c:pt>
                <c:pt idx="3662">
                  <c:v>0.287663416337193</c:v>
                </c:pt>
                <c:pt idx="3663">
                  <c:v>1.2649315614247201</c:v>
                </c:pt>
                <c:pt idx="3664">
                  <c:v>-0.93014446003765905</c:v>
                </c:pt>
                <c:pt idx="3665">
                  <c:v>0.25497020510634599</c:v>
                </c:pt>
                <c:pt idx="3666">
                  <c:v>1.29194864520332</c:v>
                </c:pt>
                <c:pt idx="3667">
                  <c:v>-1.0291930533193101</c:v>
                </c:pt>
                <c:pt idx="3668">
                  <c:v>-9.84099309952873E-3</c:v>
                </c:pt>
                <c:pt idx="3669">
                  <c:v>1.4019795316904899</c:v>
                </c:pt>
                <c:pt idx="3670">
                  <c:v>-1.4514071637366901</c:v>
                </c:pt>
                <c:pt idx="3671">
                  <c:v>-1.4473491187696601</c:v>
                </c:pt>
                <c:pt idx="3672">
                  <c:v>-1.4314624112586001</c:v>
                </c:pt>
                <c:pt idx="3673">
                  <c:v>-1.3686244905676399</c:v>
                </c:pt>
                <c:pt idx="3674">
                  <c:v>-1.12663144897386</c:v>
                </c:pt>
                <c:pt idx="3675">
                  <c:v>-0.297533531856014</c:v>
                </c:pt>
                <c:pt idx="3676">
                  <c:v>1.2984437177549899</c:v>
                </c:pt>
                <c:pt idx="3677">
                  <c:v>-1.05170084994782</c:v>
                </c:pt>
                <c:pt idx="3678">
                  <c:v>-7.4288547283539202E-2</c:v>
                </c:pt>
                <c:pt idx="3679">
                  <c:v>1.3990840573322101</c:v>
                </c:pt>
                <c:pt idx="3680">
                  <c:v>-1.4389319136774199</c:v>
                </c:pt>
                <c:pt idx="3681">
                  <c:v>-1.39857136003535</c:v>
                </c:pt>
                <c:pt idx="3682">
                  <c:v>-1.24056415062701</c:v>
                </c:pt>
                <c:pt idx="3683">
                  <c:v>-0.66749197630400003</c:v>
                </c:pt>
                <c:pt idx="3684">
                  <c:v>0.82435454795258001</c:v>
                </c:pt>
                <c:pt idx="3685">
                  <c:v>0.391509536666167</c:v>
                </c:pt>
                <c:pt idx="3686">
                  <c:v>1.1594122867309999</c:v>
                </c:pt>
                <c:pt idx="3687">
                  <c:v>-0.56288793910896295</c:v>
                </c:pt>
                <c:pt idx="3688">
                  <c:v>0.99714590748615495</c:v>
                </c:pt>
                <c:pt idx="3689">
                  <c:v>-6.1373219147577401E-2</c:v>
                </c:pt>
                <c:pt idx="3690">
                  <c:v>1.4005891677998901</c:v>
                </c:pt>
                <c:pt idx="3691">
                  <c:v>-1.44523144359859</c:v>
                </c:pt>
                <c:pt idx="3692">
                  <c:v>-1.4231445733010799</c:v>
                </c:pt>
                <c:pt idx="3693">
                  <c:v>-1.33586077299922</c:v>
                </c:pt>
                <c:pt idx="3694">
                  <c:v>-1.0046418907074699</c:v>
                </c:pt>
                <c:pt idx="3695">
                  <c:v>5.8056907094100399E-2</c:v>
                </c:pt>
                <c:pt idx="3696">
                  <c:v>1.3927855343792099</c:v>
                </c:pt>
                <c:pt idx="3697">
                  <c:v>-1.41385259283783</c:v>
                </c:pt>
                <c:pt idx="3698">
                  <c:v>-1.30006748191532</c:v>
                </c:pt>
                <c:pt idx="3699">
                  <c:v>-0.87553419608508998</c:v>
                </c:pt>
                <c:pt idx="3700">
                  <c:v>0.38879871742030903</c:v>
                </c:pt>
                <c:pt idx="3701">
                  <c:v>1.16297308070039</c:v>
                </c:pt>
                <c:pt idx="3702">
                  <c:v>-0.57382078583196605</c:v>
                </c:pt>
                <c:pt idx="3703">
                  <c:v>0.98049885247561497</c:v>
                </c:pt>
                <c:pt idx="3704">
                  <c:v>-1.20676638287983E-2</c:v>
                </c:pt>
                <c:pt idx="3705">
                  <c:v>1.402771509535</c:v>
                </c:pt>
                <c:pt idx="3706">
                  <c:v>-1.45111572045954</c:v>
                </c:pt>
                <c:pt idx="3707">
                  <c:v>-1.4485351837068701</c:v>
                </c:pt>
                <c:pt idx="3708">
                  <c:v>-1.4382509916784101</c:v>
                </c:pt>
                <c:pt idx="3709">
                  <c:v>-1.3970944222085899</c:v>
                </c:pt>
                <c:pt idx="3710">
                  <c:v>-1.2362115284308901</c:v>
                </c:pt>
                <c:pt idx="3711">
                  <c:v>-0.65359292944351499</c:v>
                </c:pt>
                <c:pt idx="3712">
                  <c:v>0.84863256315639801</c:v>
                </c:pt>
                <c:pt idx="3713">
                  <c:v>0.33409948938566902</c:v>
                </c:pt>
                <c:pt idx="3714">
                  <c:v>1.2223499693719599</c:v>
                </c:pt>
                <c:pt idx="3715">
                  <c:v>-0.77619062782543502</c:v>
                </c:pt>
                <c:pt idx="3716">
                  <c:v>0.61160310326394896</c:v>
                </c:pt>
                <c:pt idx="3717">
                  <c:v>0.83518414852221101</c:v>
                </c:pt>
                <c:pt idx="3718">
                  <c:v>0.36638704246562398</c:v>
                </c:pt>
                <c:pt idx="3719">
                  <c:v>1.18813158804698</c:v>
                </c:pt>
                <c:pt idx="3720">
                  <c:v>-0.65907706120308096</c:v>
                </c:pt>
                <c:pt idx="3721">
                  <c:v>0.83901930830737304</c:v>
                </c:pt>
                <c:pt idx="3722">
                  <c:v>0.35632147466394098</c:v>
                </c:pt>
                <c:pt idx="3723">
                  <c:v>1.19862623859655</c:v>
                </c:pt>
                <c:pt idx="3724">
                  <c:v>-0.69566415631189904</c:v>
                </c:pt>
                <c:pt idx="3725">
                  <c:v>0.77245382823743303</c:v>
                </c:pt>
                <c:pt idx="3726">
                  <c:v>0.51088467626949796</c:v>
                </c:pt>
                <c:pt idx="3727">
                  <c:v>0.99945951451813997</c:v>
                </c:pt>
                <c:pt idx="3728">
                  <c:v>-6.8941885282754301E-2</c:v>
                </c:pt>
                <c:pt idx="3729">
                  <c:v>1.3996563018810699</c:v>
                </c:pt>
                <c:pt idx="3730">
                  <c:v>-1.44193506248342</c:v>
                </c:pt>
                <c:pt idx="3731">
                  <c:v>-1.4098813524242599</c:v>
                </c:pt>
                <c:pt idx="3732">
                  <c:v>-1.2842810682199499</c:v>
                </c:pt>
                <c:pt idx="3733">
                  <c:v>-0.81905170227440804</c:v>
                </c:pt>
                <c:pt idx="3734">
                  <c:v>0.51941359945629495</c:v>
                </c:pt>
                <c:pt idx="3735">
                  <c:v>0.98670788348600302</c:v>
                </c:pt>
                <c:pt idx="3736">
                  <c:v>-3.2071763632136499E-2</c:v>
                </c:pt>
                <c:pt idx="3737">
                  <c:v>1.40231552123164</c:v>
                </c:pt>
                <c:pt idx="3738">
                  <c:v>-1.45226799762961</c:v>
                </c:pt>
                <c:pt idx="3739">
                  <c:v>-1.45145574028349</c:v>
                </c:pt>
                <c:pt idx="3740">
                  <c:v>-1.4481316742255601</c:v>
                </c:pt>
                <c:pt idx="3741">
                  <c:v>-1.4349774431959501</c:v>
                </c:pt>
                <c:pt idx="3742">
                  <c:v>-1.38261186326406</c:v>
                </c:pt>
                <c:pt idx="3743">
                  <c:v>-1.17983614018246</c:v>
                </c:pt>
                <c:pt idx="3744">
                  <c:v>-0.46600724716068698</c:v>
                </c:pt>
                <c:pt idx="3745">
                  <c:v>1.1299770438219401</c:v>
                </c:pt>
                <c:pt idx="3746">
                  <c:v>-0.46626111826092398</c:v>
                </c:pt>
                <c:pt idx="3747">
                  <c:v>1.1295691136236801</c:v>
                </c:pt>
                <c:pt idx="3748">
                  <c:v>-0.46553718721995102</c:v>
                </c:pt>
                <c:pt idx="3749">
                  <c:v>1.1307012990794201</c:v>
                </c:pt>
                <c:pt idx="3750">
                  <c:v>-0.46860656392545202</c:v>
                </c:pt>
                <c:pt idx="3751">
                  <c:v>1.12673286728207</c:v>
                </c:pt>
                <c:pt idx="3752">
                  <c:v>-0.45618750109283901</c:v>
                </c:pt>
                <c:pt idx="3753">
                  <c:v>1.14199707851409</c:v>
                </c:pt>
                <c:pt idx="3754">
                  <c:v>-0.50579611833712301</c:v>
                </c:pt>
                <c:pt idx="3755">
                  <c:v>1.07863530703536</c:v>
                </c:pt>
                <c:pt idx="3756">
                  <c:v>-0.30389015268073</c:v>
                </c:pt>
                <c:pt idx="3757">
                  <c:v>1.2934910558785599</c:v>
                </c:pt>
                <c:pt idx="3758">
                  <c:v>-1.03297738981071</c:v>
                </c:pt>
                <c:pt idx="3759">
                  <c:v>-2.1250587605440699E-2</c:v>
                </c:pt>
                <c:pt idx="3760">
                  <c:v>1.40264901225886</c:v>
                </c:pt>
                <c:pt idx="3761">
                  <c:v>-1.4522928895668801</c:v>
                </c:pt>
                <c:pt idx="3762">
                  <c:v>-1.4520993116512899</c:v>
                </c:pt>
                <c:pt idx="3763">
                  <c:v>-1.45122581447129</c:v>
                </c:pt>
                <c:pt idx="3764">
                  <c:v>-1.4477635172593399</c:v>
                </c:pt>
                <c:pt idx="3765">
                  <c:v>-1.4338390092617801</c:v>
                </c:pt>
                <c:pt idx="3766">
                  <c:v>-1.37860822877044</c:v>
                </c:pt>
                <c:pt idx="3767">
                  <c:v>-1.1650588529383401</c:v>
                </c:pt>
                <c:pt idx="3768">
                  <c:v>-0.41907761503185398</c:v>
                </c:pt>
                <c:pt idx="3769">
                  <c:v>1.1848456684996</c:v>
                </c:pt>
                <c:pt idx="3770">
                  <c:v>-0.64701366900067503</c:v>
                </c:pt>
                <c:pt idx="3771">
                  <c:v>0.86019718641340204</c:v>
                </c:pt>
                <c:pt idx="3772">
                  <c:v>0.305063909483269</c:v>
                </c:pt>
                <c:pt idx="3773">
                  <c:v>1.25006710667716</c:v>
                </c:pt>
                <c:pt idx="3774">
                  <c:v>-0.87489418235791405</c:v>
                </c:pt>
                <c:pt idx="3775">
                  <c:v>0.39030016276984802</c:v>
                </c:pt>
                <c:pt idx="3776">
                  <c:v>1.1611656288989201</c:v>
                </c:pt>
                <c:pt idx="3777">
                  <c:v>-0.56794324727561796</c:v>
                </c:pt>
                <c:pt idx="3778">
                  <c:v>0.989403798056123</c:v>
                </c:pt>
                <c:pt idx="3779">
                  <c:v>-3.7870448419801798E-2</c:v>
                </c:pt>
                <c:pt idx="3780">
                  <c:v>1.4027294064472</c:v>
                </c:pt>
                <c:pt idx="3781">
                  <c:v>-1.45101664751791</c:v>
                </c:pt>
                <c:pt idx="3782">
                  <c:v>-1.44804180733786</c:v>
                </c:pt>
                <c:pt idx="3783">
                  <c:v>-1.4361621243998</c:v>
                </c:pt>
                <c:pt idx="3784">
                  <c:v>-1.3890076932519999</c:v>
                </c:pt>
                <c:pt idx="3785">
                  <c:v>-1.2055683317047601</c:v>
                </c:pt>
                <c:pt idx="3786">
                  <c:v>-0.55134894507163201</c:v>
                </c:pt>
                <c:pt idx="3787">
                  <c:v>1.01409634647876</c:v>
                </c:pt>
                <c:pt idx="3788">
                  <c:v>-0.10843609710841</c:v>
                </c:pt>
                <c:pt idx="3789">
                  <c:v>1.3929724591684101</c:v>
                </c:pt>
                <c:pt idx="3790">
                  <c:v>-1.4128568815931699</c:v>
                </c:pt>
                <c:pt idx="3791">
                  <c:v>-1.2969825582779599</c:v>
                </c:pt>
                <c:pt idx="3792">
                  <c:v>-0.865176361118426</c:v>
                </c:pt>
                <c:pt idx="3793">
                  <c:v>0.41299183403424999</c:v>
                </c:pt>
                <c:pt idx="3794">
                  <c:v>1.1344432527228001</c:v>
                </c:pt>
                <c:pt idx="3795">
                  <c:v>-0.47956257879680703</c:v>
                </c:pt>
                <c:pt idx="3796">
                  <c:v>1.11288480047229</c:v>
                </c:pt>
                <c:pt idx="3797">
                  <c:v>-0.41030966927792301</c:v>
                </c:pt>
                <c:pt idx="3798">
                  <c:v>1.1944913975409199</c:v>
                </c:pt>
                <c:pt idx="3799">
                  <c:v>-0.67954725454040299</c:v>
                </c:pt>
                <c:pt idx="3800">
                  <c:v>0.80191018498042199</c:v>
                </c:pt>
                <c:pt idx="3801">
                  <c:v>0.44545040676634801</c:v>
                </c:pt>
                <c:pt idx="3802">
                  <c:v>1.0929111693681</c:v>
                </c:pt>
                <c:pt idx="3803">
                  <c:v>-0.34760778208217902</c:v>
                </c:pt>
                <c:pt idx="3804">
                  <c:v>1.2568224148895599</c:v>
                </c:pt>
                <c:pt idx="3805">
                  <c:v>-0.89791008099074299</c:v>
                </c:pt>
                <c:pt idx="3806">
                  <c:v>0.33445111995180699</c:v>
                </c:pt>
                <c:pt idx="3807">
                  <c:v>1.22203538010015</c:v>
                </c:pt>
                <c:pt idx="3808">
                  <c:v>-0.774836905322281</c:v>
                </c:pt>
                <c:pt idx="3809">
                  <c:v>0.61436839050516201</c:v>
                </c:pt>
                <c:pt idx="3810">
                  <c:v>0.83123784462157502</c:v>
                </c:pt>
                <c:pt idx="3811">
                  <c:v>0.377367772342313</c:v>
                </c:pt>
                <c:pt idx="3812">
                  <c:v>1.1770692672629499</c:v>
                </c:pt>
                <c:pt idx="3813">
                  <c:v>-0.61901838338125204</c:v>
                </c:pt>
                <c:pt idx="3814">
                  <c:v>0.90763491592906698</c:v>
                </c:pt>
                <c:pt idx="3815">
                  <c:v>0.18614796111926701</c:v>
                </c:pt>
                <c:pt idx="3816">
                  <c:v>1.34106693876505</c:v>
                </c:pt>
                <c:pt idx="3817">
                  <c:v>-1.2089825058124299</c:v>
                </c:pt>
                <c:pt idx="3818">
                  <c:v>-0.563173000082972</c:v>
                </c:pt>
                <c:pt idx="3819">
                  <c:v>0.99651526115869404</c:v>
                </c:pt>
                <c:pt idx="3820">
                  <c:v>-5.6508367519205398E-2</c:v>
                </c:pt>
                <c:pt idx="3821">
                  <c:v>1.4017229677835701</c:v>
                </c:pt>
                <c:pt idx="3822">
                  <c:v>-1.44606874106439</c:v>
                </c:pt>
                <c:pt idx="3823">
                  <c:v>-1.4285518755178801</c:v>
                </c:pt>
                <c:pt idx="3824">
                  <c:v>-1.35921299705447</c:v>
                </c:pt>
                <c:pt idx="3825">
                  <c:v>-1.09309891673476</c:v>
                </c:pt>
                <c:pt idx="3826">
                  <c:v>-0.19692966603899201</c:v>
                </c:pt>
                <c:pt idx="3827">
                  <c:v>1.36147682351229</c:v>
                </c:pt>
                <c:pt idx="3828">
                  <c:v>-1.28759882575774</c:v>
                </c:pt>
                <c:pt idx="3829">
                  <c:v>-0.83246776999660999</c:v>
                </c:pt>
                <c:pt idx="3830">
                  <c:v>0.48800198169097703</c:v>
                </c:pt>
                <c:pt idx="3831">
                  <c:v>1.0359077539997199</c:v>
                </c:pt>
                <c:pt idx="3832">
                  <c:v>-0.17101920100123499</c:v>
                </c:pt>
                <c:pt idx="3833">
                  <c:v>1.3730332127993601</c:v>
                </c:pt>
                <c:pt idx="3834">
                  <c:v>-1.3321936935813501</c:v>
                </c:pt>
                <c:pt idx="3835">
                  <c:v>-0.99335073254545303</c:v>
                </c:pt>
                <c:pt idx="3836">
                  <c:v>8.7477400663473898E-2</c:v>
                </c:pt>
                <c:pt idx="3837">
                  <c:v>1.3856093512051</c:v>
                </c:pt>
                <c:pt idx="3838">
                  <c:v>-1.38222916070158</c:v>
                </c:pt>
                <c:pt idx="3839">
                  <c:v>-1.1800577460527</c:v>
                </c:pt>
                <c:pt idx="3840">
                  <c:v>-0.46789813239282502</c:v>
                </c:pt>
                <c:pt idx="3841">
                  <c:v>1.1274359097181399</c:v>
                </c:pt>
                <c:pt idx="3842">
                  <c:v>-0.45612544022521401</c:v>
                </c:pt>
                <c:pt idx="3843">
                  <c:v>1.1419085390249599</c:v>
                </c:pt>
                <c:pt idx="3844">
                  <c:v>-0.50362483955868198</c:v>
                </c:pt>
                <c:pt idx="3845">
                  <c:v>1.0814712486115501</c:v>
                </c:pt>
                <c:pt idx="3846">
                  <c:v>-0.31121156277503598</c:v>
                </c:pt>
                <c:pt idx="3847">
                  <c:v>1.2878584084511799</c:v>
                </c:pt>
                <c:pt idx="3848">
                  <c:v>-1.01050270805493</c:v>
                </c:pt>
                <c:pt idx="3849">
                  <c:v>4.1150611854876402E-2</c:v>
                </c:pt>
                <c:pt idx="3850">
                  <c:v>1.39682492609036</c:v>
                </c:pt>
                <c:pt idx="3851">
                  <c:v>-1.42799145640669</c:v>
                </c:pt>
                <c:pt idx="3852">
                  <c:v>-1.35631635077532</c:v>
                </c:pt>
                <c:pt idx="3853">
                  <c:v>-1.0819818342044301</c:v>
                </c:pt>
                <c:pt idx="3854">
                  <c:v>-0.16362884593722499</c:v>
                </c:pt>
                <c:pt idx="3855">
                  <c:v>1.37558219966942</c:v>
                </c:pt>
                <c:pt idx="3856">
                  <c:v>-1.3454709318659199</c:v>
                </c:pt>
                <c:pt idx="3857">
                  <c:v>-1.040657352187</c:v>
                </c:pt>
                <c:pt idx="3858">
                  <c:v>-4.2818088417261702E-2</c:v>
                </c:pt>
                <c:pt idx="3859">
                  <c:v>1.4021505063536199</c:v>
                </c:pt>
                <c:pt idx="3860">
                  <c:v>-1.4505575499501699</c:v>
                </c:pt>
                <c:pt idx="3861">
                  <c:v>-1.44512057217896</c:v>
                </c:pt>
                <c:pt idx="3862">
                  <c:v>-1.4237698988305201</c:v>
                </c:pt>
                <c:pt idx="3863">
                  <c:v>-1.3393755568738701</c:v>
                </c:pt>
                <c:pt idx="3864">
                  <c:v>-1.0183728494583499</c:v>
                </c:pt>
                <c:pt idx="3865">
                  <c:v>1.9587599794420901E-2</c:v>
                </c:pt>
                <c:pt idx="3866">
                  <c:v>1.39992319221795</c:v>
                </c:pt>
                <c:pt idx="3867">
                  <c:v>-1.4412311211918001</c:v>
                </c:pt>
                <c:pt idx="3868">
                  <c:v>-1.4082899867869001</c:v>
                </c:pt>
                <c:pt idx="3869">
                  <c:v>-1.2789921443074399</c:v>
                </c:pt>
                <c:pt idx="3870">
                  <c:v>-0.80118365919362799</c:v>
                </c:pt>
                <c:pt idx="3871">
                  <c:v>0.55824633475573204</c:v>
                </c:pt>
                <c:pt idx="3872">
                  <c:v>0.92685311666306502</c:v>
                </c:pt>
                <c:pt idx="3873">
                  <c:v>0.13460146562623199</c:v>
                </c:pt>
                <c:pt idx="3874">
                  <c:v>1.3674364231684599</c:v>
                </c:pt>
                <c:pt idx="3875">
                  <c:v>-1.3119375395777599</c:v>
                </c:pt>
                <c:pt idx="3876">
                  <c:v>-0.91888317089013305</c:v>
                </c:pt>
                <c:pt idx="3877">
                  <c:v>0.28236394363930101</c:v>
                </c:pt>
                <c:pt idx="3878">
                  <c:v>1.27059105548747</c:v>
                </c:pt>
                <c:pt idx="3879">
                  <c:v>-0.94825261215381995</c:v>
                </c:pt>
                <c:pt idx="3880">
                  <c:v>0.207783179557776</c:v>
                </c:pt>
                <c:pt idx="3881">
                  <c:v>1.3267922879877601</c:v>
                </c:pt>
                <c:pt idx="3882">
                  <c:v>-1.1570943624450201</c:v>
                </c:pt>
                <c:pt idx="3883">
                  <c:v>-0.39350760909501198</c:v>
                </c:pt>
                <c:pt idx="3884">
                  <c:v>1.2120978026239499</c:v>
                </c:pt>
                <c:pt idx="3885">
                  <c:v>-0.74191985912462</c:v>
                </c:pt>
                <c:pt idx="3886">
                  <c:v>0.68250091622665499</c:v>
                </c:pt>
                <c:pt idx="3887">
                  <c:v>0.70083865707857396</c:v>
                </c:pt>
                <c:pt idx="3888">
                  <c:v>0.66403629933018904</c:v>
                </c:pt>
                <c:pt idx="3889">
                  <c:v>0.73706058231018801</c:v>
                </c:pt>
                <c:pt idx="3890">
                  <c:v>0.58859510175289398</c:v>
                </c:pt>
                <c:pt idx="3891">
                  <c:v>0.87453004732700501</c:v>
                </c:pt>
                <c:pt idx="3892">
                  <c:v>0.26806512218280298</c:v>
                </c:pt>
                <c:pt idx="3893">
                  <c:v>1.2817618439162699</c:v>
                </c:pt>
                <c:pt idx="3894">
                  <c:v>-0.99099914139177603</c:v>
                </c:pt>
                <c:pt idx="3895">
                  <c:v>9.5514966397120704E-2</c:v>
                </c:pt>
                <c:pt idx="3896">
                  <c:v>1.3818816985900499</c:v>
                </c:pt>
                <c:pt idx="3897">
                  <c:v>-1.37157431600276</c:v>
                </c:pt>
                <c:pt idx="3898">
                  <c:v>-1.1375466498029401</c:v>
                </c:pt>
                <c:pt idx="3899">
                  <c:v>-0.331299381078558</c:v>
                </c:pt>
                <c:pt idx="3900">
                  <c:v>1.27100419555888</c:v>
                </c:pt>
                <c:pt idx="3901">
                  <c:v>-0.95154076973363599</c:v>
                </c:pt>
                <c:pt idx="3902">
                  <c:v>0.20005731262191401</c:v>
                </c:pt>
                <c:pt idx="3903">
                  <c:v>1.3315752881008101</c:v>
                </c:pt>
                <c:pt idx="3904">
                  <c:v>-1.17579391040603</c:v>
                </c:pt>
                <c:pt idx="3905">
                  <c:v>-0.45286929268297199</c:v>
                </c:pt>
                <c:pt idx="3906">
                  <c:v>1.1460203980474399</c:v>
                </c:pt>
                <c:pt idx="3907">
                  <c:v>-0.51902458106738703</c:v>
                </c:pt>
                <c:pt idx="3908">
                  <c:v>1.0604697760892301</c:v>
                </c:pt>
                <c:pt idx="3909">
                  <c:v>-0.249028722611292</c:v>
                </c:pt>
                <c:pt idx="3910">
                  <c:v>1.3320625840329301</c:v>
                </c:pt>
                <c:pt idx="3911">
                  <c:v>-1.1786295267639799</c:v>
                </c:pt>
                <c:pt idx="3912">
                  <c:v>-0.46176236950371602</c:v>
                </c:pt>
                <c:pt idx="3913">
                  <c:v>1.1352078741863401</c:v>
                </c:pt>
                <c:pt idx="3914">
                  <c:v>-0.48406338830044099</c:v>
                </c:pt>
                <c:pt idx="3915">
                  <c:v>1.1071629967122101</c:v>
                </c:pt>
                <c:pt idx="3916">
                  <c:v>-0.39422281230966699</c:v>
                </c:pt>
                <c:pt idx="3917">
                  <c:v>1.2115036919828299</c:v>
                </c:pt>
                <c:pt idx="3918">
                  <c:v>-0.74042252806438702</c:v>
                </c:pt>
                <c:pt idx="3919">
                  <c:v>0.68558953307572501</c:v>
                </c:pt>
                <c:pt idx="3920">
                  <c:v>0.69409264540499704</c:v>
                </c:pt>
                <c:pt idx="3921">
                  <c:v>0.67705496630853101</c:v>
                </c:pt>
                <c:pt idx="3922">
                  <c:v>0.71092538818442097</c:v>
                </c:pt>
                <c:pt idx="3923">
                  <c:v>0.64252428380485105</c:v>
                </c:pt>
                <c:pt idx="3924">
                  <c:v>0.776991869560687</c:v>
                </c:pt>
                <c:pt idx="3925">
                  <c:v>0.49989734463699398</c:v>
                </c:pt>
                <c:pt idx="3926">
                  <c:v>1.01535022001186</c:v>
                </c:pt>
                <c:pt idx="3927">
                  <c:v>-0.115738313364429</c:v>
                </c:pt>
                <c:pt idx="3928">
                  <c:v>1.39065251854979</c:v>
                </c:pt>
                <c:pt idx="3929">
                  <c:v>-1.4073373765164201</c:v>
                </c:pt>
                <c:pt idx="3930">
                  <c:v>-1.2738064322947</c:v>
                </c:pt>
                <c:pt idx="3931">
                  <c:v>-0.78177609618002797</c:v>
                </c:pt>
                <c:pt idx="3932">
                  <c:v>0.60059147208156805</c:v>
                </c:pt>
                <c:pt idx="3933">
                  <c:v>0.853961914851601</c:v>
                </c:pt>
                <c:pt idx="3934">
                  <c:v>0.32005478603173398</c:v>
                </c:pt>
                <c:pt idx="3935">
                  <c:v>1.2356513515566401</c:v>
                </c:pt>
                <c:pt idx="3936">
                  <c:v>-0.82401567918849805</c:v>
                </c:pt>
                <c:pt idx="3937">
                  <c:v>0.50793722095272498</c:v>
                </c:pt>
                <c:pt idx="3938">
                  <c:v>1.0049972322481</c:v>
                </c:pt>
                <c:pt idx="3939">
                  <c:v>-8.3410493234927399E-2</c:v>
                </c:pt>
                <c:pt idx="3940">
                  <c:v>1.3977092209420401</c:v>
                </c:pt>
                <c:pt idx="3941">
                  <c:v>-1.4333638144726799</c:v>
                </c:pt>
                <c:pt idx="3942">
                  <c:v>-1.3765876858691599</c:v>
                </c:pt>
                <c:pt idx="3943">
                  <c:v>-1.1566587041563301</c:v>
                </c:pt>
                <c:pt idx="3944">
                  <c:v>-0.39160774118512898</c:v>
                </c:pt>
                <c:pt idx="3945">
                  <c:v>1.2141402266047401</c:v>
                </c:pt>
                <c:pt idx="3946">
                  <c:v>-0.74962096917764198</c:v>
                </c:pt>
                <c:pt idx="3947">
                  <c:v>0.66697626660706699</c:v>
                </c:pt>
                <c:pt idx="3948">
                  <c:v>0.73094438530540395</c:v>
                </c:pt>
                <c:pt idx="3949">
                  <c:v>0.60109565150986699</c:v>
                </c:pt>
                <c:pt idx="3950">
                  <c:v>0.85268117530015197</c:v>
                </c:pt>
                <c:pt idx="3951">
                  <c:v>0.32253571363285799</c:v>
                </c:pt>
                <c:pt idx="3952">
                  <c:v>1.2329780916511901</c:v>
                </c:pt>
                <c:pt idx="3953">
                  <c:v>-0.815215423578867</c:v>
                </c:pt>
                <c:pt idx="3954">
                  <c:v>0.52774346401885897</c:v>
                </c:pt>
                <c:pt idx="3955">
                  <c:v>0.97444083868258502</c:v>
                </c:pt>
                <c:pt idx="3956">
                  <c:v>3.2017457150759999E-3</c:v>
                </c:pt>
                <c:pt idx="3957">
                  <c:v>1.40153158832957</c:v>
                </c:pt>
                <c:pt idx="3958">
                  <c:v>-1.4478756670816899</c:v>
                </c:pt>
                <c:pt idx="3959">
                  <c:v>-1.4346657154306901</c:v>
                </c:pt>
                <c:pt idx="3960">
                  <c:v>-1.38212166052723</c:v>
                </c:pt>
                <c:pt idx="3961">
                  <c:v>-1.1785118481262</c:v>
                </c:pt>
                <c:pt idx="3962">
                  <c:v>-0.46217851765807899</c:v>
                </c:pt>
                <c:pt idx="3963">
                  <c:v>1.1346620450607301</c:v>
                </c:pt>
                <c:pt idx="3964">
                  <c:v>-0.48120686182731498</c:v>
                </c:pt>
                <c:pt idx="3965">
                  <c:v>1.1108829761346699</c:v>
                </c:pt>
                <c:pt idx="3966">
                  <c:v>-0.404798979175439</c:v>
                </c:pt>
                <c:pt idx="3967">
                  <c:v>1.2004153201319601</c:v>
                </c:pt>
                <c:pt idx="3968">
                  <c:v>-0.70087578894470803</c:v>
                </c:pt>
                <c:pt idx="3969">
                  <c:v>0.76246999238170099</c:v>
                </c:pt>
                <c:pt idx="3970">
                  <c:v>0.53423698574079903</c:v>
                </c:pt>
                <c:pt idx="3971">
                  <c:v>0.96464035659020397</c:v>
                </c:pt>
                <c:pt idx="3972">
                  <c:v>3.0552116632805201E-2</c:v>
                </c:pt>
                <c:pt idx="3973">
                  <c:v>1.3983069005336399</c:v>
                </c:pt>
                <c:pt idx="3974">
                  <c:v>-1.43522410247351</c:v>
                </c:pt>
                <c:pt idx="3975">
                  <c:v>-1.38394459886655</c:v>
                </c:pt>
                <c:pt idx="3976">
                  <c:v>-1.1851424753936399</c:v>
                </c:pt>
                <c:pt idx="3977">
                  <c:v>-0.48316354129693601</c:v>
                </c:pt>
                <c:pt idx="3978">
                  <c:v>1.10845530800651</c:v>
                </c:pt>
                <c:pt idx="3979">
                  <c:v>-0.39774495514587199</c:v>
                </c:pt>
                <c:pt idx="3980">
                  <c:v>1.20785942839764</c:v>
                </c:pt>
                <c:pt idx="3981">
                  <c:v>-0.72704953202575795</c:v>
                </c:pt>
                <c:pt idx="3982">
                  <c:v>0.71200623348391401</c:v>
                </c:pt>
                <c:pt idx="3983">
                  <c:v>0.64173759390895802</c:v>
                </c:pt>
                <c:pt idx="3984">
                  <c:v>0.77992032079898999</c:v>
                </c:pt>
                <c:pt idx="3985">
                  <c:v>0.49473711937347198</c:v>
                </c:pt>
                <c:pt idx="3986">
                  <c:v>1.0239364029531599</c:v>
                </c:pt>
                <c:pt idx="3987">
                  <c:v>-0.139295063329298</c:v>
                </c:pt>
                <c:pt idx="3988">
                  <c:v>1.3840923825474201</c:v>
                </c:pt>
                <c:pt idx="3989">
                  <c:v>-1.3798536415178799</c:v>
                </c:pt>
                <c:pt idx="3990">
                  <c:v>-1.16931376491735</c:v>
                </c:pt>
                <c:pt idx="3991">
                  <c:v>-0.43226602955615601</c:v>
                </c:pt>
                <c:pt idx="3992">
                  <c:v>1.1701051292123601</c:v>
                </c:pt>
                <c:pt idx="3993">
                  <c:v>-0.59898085996989103</c:v>
                </c:pt>
                <c:pt idx="3994">
                  <c:v>0.94100620977345995</c:v>
                </c:pt>
                <c:pt idx="3995">
                  <c:v>9.4730797232445499E-2</c:v>
                </c:pt>
                <c:pt idx="3996">
                  <c:v>1.38230503145113</c:v>
                </c:pt>
                <c:pt idx="3997">
                  <c:v>-1.3726445739806501</c:v>
                </c:pt>
                <c:pt idx="3998">
                  <c:v>-1.1420393185528099</c:v>
                </c:pt>
                <c:pt idx="3999">
                  <c:v>-0.34548083402253998</c:v>
                </c:pt>
                <c:pt idx="4000">
                  <c:v>1.25852349216265</c:v>
                </c:pt>
                <c:pt idx="4001">
                  <c:v>-0.90565412101970999</c:v>
                </c:pt>
                <c:pt idx="4002">
                  <c:v>0.315915250645527</c:v>
                </c:pt>
                <c:pt idx="4003">
                  <c:v>1.2395326737919701</c:v>
                </c:pt>
                <c:pt idx="4004">
                  <c:v>-0.838273201495082</c:v>
                </c:pt>
                <c:pt idx="4005">
                  <c:v>0.47588519122114697</c:v>
                </c:pt>
                <c:pt idx="4006">
                  <c:v>1.0509586003717399</c:v>
                </c:pt>
                <c:pt idx="4007">
                  <c:v>-0.21923177778158301</c:v>
                </c:pt>
                <c:pt idx="4008">
                  <c:v>1.34959665016568</c:v>
                </c:pt>
                <c:pt idx="4009">
                  <c:v>-1.24488605602242</c:v>
                </c:pt>
                <c:pt idx="4010">
                  <c:v>-0.68230956429002099</c:v>
                </c:pt>
                <c:pt idx="4011">
                  <c:v>0.79714779275554404</c:v>
                </c:pt>
                <c:pt idx="4012">
                  <c:v>0.45557160814926601</c:v>
                </c:pt>
                <c:pt idx="4013">
                  <c:v>1.0793425967125101</c:v>
                </c:pt>
                <c:pt idx="4014">
                  <c:v>-0.30512255626892898</c:v>
                </c:pt>
                <c:pt idx="4015">
                  <c:v>1.2926481964868399</c:v>
                </c:pt>
                <c:pt idx="4016">
                  <c:v>-1.0286594332880299</c:v>
                </c:pt>
                <c:pt idx="4017">
                  <c:v>-9.2332760249757301E-3</c:v>
                </c:pt>
                <c:pt idx="4018">
                  <c:v>1.40224038259038</c:v>
                </c:pt>
                <c:pt idx="4019">
                  <c:v>-1.4510700519443001</c:v>
                </c:pt>
                <c:pt idx="4020">
                  <c:v>-1.44696174523073</c:v>
                </c:pt>
                <c:pt idx="4021">
                  <c:v>-1.4305414865515</c:v>
                </c:pt>
                <c:pt idx="4022">
                  <c:v>-1.3655746164949001</c:v>
                </c:pt>
                <c:pt idx="4023">
                  <c:v>-1.1156964974427599</c:v>
                </c:pt>
                <c:pt idx="4024">
                  <c:v>-0.26430063991492297</c:v>
                </c:pt>
                <c:pt idx="4025">
                  <c:v>1.3223519776816399</c:v>
                </c:pt>
                <c:pt idx="4026">
                  <c:v>-1.1404298743661401</c:v>
                </c:pt>
                <c:pt idx="4027">
                  <c:v>-0.34089286858879297</c:v>
                </c:pt>
                <c:pt idx="4028">
                  <c:v>1.26258268764404</c:v>
                </c:pt>
                <c:pt idx="4029">
                  <c:v>-0.92052214790111597</c:v>
                </c:pt>
                <c:pt idx="4030">
                  <c:v>0.27902182165801798</c:v>
                </c:pt>
                <c:pt idx="4031">
                  <c:v>1.2728240355392499</c:v>
                </c:pt>
                <c:pt idx="4032">
                  <c:v>-0.95812869672636503</c:v>
                </c:pt>
                <c:pt idx="4033">
                  <c:v>0.18293938053400599</c:v>
                </c:pt>
                <c:pt idx="4034">
                  <c:v>1.3416511451616999</c:v>
                </c:pt>
                <c:pt idx="4035">
                  <c:v>-1.2152010119721699</c:v>
                </c:pt>
                <c:pt idx="4036">
                  <c:v>-0.58157565138466605</c:v>
                </c:pt>
                <c:pt idx="4037">
                  <c:v>0.96855995507973403</c:v>
                </c:pt>
                <c:pt idx="4038">
                  <c:v>1.8761016679521701E-2</c:v>
                </c:pt>
                <c:pt idx="4039">
                  <c:v>1.39959985134239</c:v>
                </c:pt>
                <c:pt idx="4040">
                  <c:v>-1.44168896542893</c:v>
                </c:pt>
                <c:pt idx="4041">
                  <c:v>-1.4093693200872</c:v>
                </c:pt>
                <c:pt idx="4042">
                  <c:v>-1.28273949469072</c:v>
                </c:pt>
                <c:pt idx="4043">
                  <c:v>-0.813737193985822</c:v>
                </c:pt>
                <c:pt idx="4044">
                  <c:v>0.530838155329863</c:v>
                </c:pt>
                <c:pt idx="4045">
                  <c:v>0.96970919924494603</c:v>
                </c:pt>
                <c:pt idx="4046">
                  <c:v>1.6429927822417499E-2</c:v>
                </c:pt>
                <c:pt idx="4047">
                  <c:v>1.4001353820731799</c:v>
                </c:pt>
                <c:pt idx="4048">
                  <c:v>-1.4429399346126801</c:v>
                </c:pt>
                <c:pt idx="4049">
                  <c:v>-1.41426991406679</c:v>
                </c:pt>
                <c:pt idx="4050">
                  <c:v>-1.30167481386707</c:v>
                </c:pt>
                <c:pt idx="4051">
                  <c:v>-0.88098146339500805</c:v>
                </c:pt>
                <c:pt idx="4052">
                  <c:v>0.37594379526870503</c:v>
                </c:pt>
                <c:pt idx="4053">
                  <c:v>1.1774570420030499</c:v>
                </c:pt>
                <c:pt idx="4054">
                  <c:v>-0.62288617267664903</c:v>
                </c:pt>
                <c:pt idx="4055">
                  <c:v>0.901657788526119</c:v>
                </c:pt>
                <c:pt idx="4056">
                  <c:v>0.200069853159728</c:v>
                </c:pt>
                <c:pt idx="4057">
                  <c:v>1.33184451490468</c:v>
                </c:pt>
                <c:pt idx="4058">
                  <c:v>-1.1760730615039101</c:v>
                </c:pt>
                <c:pt idx="4059">
                  <c:v>-0.454147844095798</c:v>
                </c:pt>
                <c:pt idx="4060">
                  <c:v>1.1445079374931699</c:v>
                </c:pt>
                <c:pt idx="4061">
                  <c:v>-0.512469148369189</c:v>
                </c:pt>
                <c:pt idx="4062">
                  <c:v>1.0694524869299999</c:v>
                </c:pt>
                <c:pt idx="4063">
                  <c:v>-0.27399144162835098</c:v>
                </c:pt>
                <c:pt idx="4064">
                  <c:v>1.3156047981693</c:v>
                </c:pt>
                <c:pt idx="4065">
                  <c:v>-1.1144244316076699</c:v>
                </c:pt>
                <c:pt idx="4066">
                  <c:v>-0.260686539814107</c:v>
                </c:pt>
                <c:pt idx="4067">
                  <c:v>1.3247448992147799</c:v>
                </c:pt>
                <c:pt idx="4068">
                  <c:v>-1.14904592628097</c:v>
                </c:pt>
                <c:pt idx="4069">
                  <c:v>-0.36807590479747498</c:v>
                </c:pt>
                <c:pt idx="4070">
                  <c:v>1.23753695964453</c:v>
                </c:pt>
                <c:pt idx="4071">
                  <c:v>-0.82997666504080403</c:v>
                </c:pt>
                <c:pt idx="4072">
                  <c:v>0.49427554255329897</c:v>
                </c:pt>
                <c:pt idx="4073">
                  <c:v>1.0251405166430601</c:v>
                </c:pt>
                <c:pt idx="4074">
                  <c:v>-0.14195443705101399</c:v>
                </c:pt>
                <c:pt idx="4075">
                  <c:v>1.38345528272744</c:v>
                </c:pt>
                <c:pt idx="4076">
                  <c:v>-1.37599688520575</c:v>
                </c:pt>
                <c:pt idx="4077">
                  <c:v>-1.1550797842945899</c:v>
                </c:pt>
                <c:pt idx="4078">
                  <c:v>-0.386942167674235</c:v>
                </c:pt>
                <c:pt idx="4079">
                  <c:v>1.2189254470297599</c:v>
                </c:pt>
                <c:pt idx="4080">
                  <c:v>-0.76472595855125403</c:v>
                </c:pt>
                <c:pt idx="4081">
                  <c:v>0.63550708941809997</c:v>
                </c:pt>
                <c:pt idx="4082">
                  <c:v>0.79152774835135797</c:v>
                </c:pt>
                <c:pt idx="4083">
                  <c:v>0.46884494854009301</c:v>
                </c:pt>
                <c:pt idx="4084">
                  <c:v>1.0614136738032001</c:v>
                </c:pt>
                <c:pt idx="4085">
                  <c:v>-0.24993480152306499</c:v>
                </c:pt>
                <c:pt idx="4086">
                  <c:v>1.3317548281450999</c:v>
                </c:pt>
                <c:pt idx="4087">
                  <c:v>-1.1746176634423799</c:v>
                </c:pt>
                <c:pt idx="4088">
                  <c:v>-0.45001553056527999</c:v>
                </c:pt>
                <c:pt idx="4089">
                  <c:v>1.14940133663106</c:v>
                </c:pt>
                <c:pt idx="4090">
                  <c:v>-0.52740632331577597</c:v>
                </c:pt>
                <c:pt idx="4091">
                  <c:v>1.04857279728815</c:v>
                </c:pt>
                <c:pt idx="4092">
                  <c:v>-0.20979227666369199</c:v>
                </c:pt>
                <c:pt idx="4093">
                  <c:v>1.35490607019358</c:v>
                </c:pt>
                <c:pt idx="4094">
                  <c:v>-1.2623864164840699</c:v>
                </c:pt>
                <c:pt idx="4095">
                  <c:v>-0.74418286560398095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07056"/>
        <c:axId val="409499984"/>
      </c:lineChart>
      <c:catAx>
        <c:axId val="40950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499984"/>
        <c:crosses val="autoZero"/>
        <c:auto val="0"/>
        <c:lblAlgn val="ctr"/>
        <c:lblOffset val="100"/>
        <c:tickLblSkip val="200"/>
        <c:noMultiLvlLbl val="0"/>
      </c:catAx>
      <c:valAx>
        <c:axId val="409499984"/>
        <c:scaling>
          <c:orientation val="minMax"/>
          <c:max val="1.6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507056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S7 (</a:t>
            </a:r>
            <a:r>
              <a:rPr lang="en-AU" sz="1400" b="1" i="0" u="none" strike="noStrike" baseline="0">
                <a:effectLst/>
              </a:rPr>
              <a:t>S3 + S4</a:t>
            </a:r>
            <a:r>
              <a:rPr lang="el-GR" b="1"/>
              <a:t>)</a:t>
            </a:r>
            <a:endParaRPr lang="en-AU" b="1"/>
          </a:p>
          <a:p>
            <a:pPr>
              <a:defRPr b="1"/>
            </a:pPr>
            <a:r>
              <a:rPr lang="en-AU" b="1"/>
              <a:t>Eixo</a:t>
            </a:r>
            <a:r>
              <a:rPr lang="en-AU" b="1" baseline="0"/>
              <a:t> X entre 100 e 500</a:t>
            </a:r>
            <a:endParaRPr lang="en-AU" b="1"/>
          </a:p>
        </c:rich>
      </c:tx>
      <c:layout>
        <c:manualLayout>
          <c:xMode val="edge"/>
          <c:yMode val="edge"/>
          <c:x val="0.36429416784801227"/>
          <c:y val="2.1696257856778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14390463884565E-2"/>
          <c:y val="0.18882577802439002"/>
          <c:w val="0.87493339688915683"/>
          <c:h val="0.6534936783596399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1.4'!$H$5</c:f>
              <c:strCache>
                <c:ptCount val="1"/>
                <c:pt idx="0">
                  <c:v>S7 (S3 + S4)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'Exerc. 1.1 a 1.4'!$A$105:$A$505</c:f>
              <c:numCache>
                <c:formatCode>General</c:formatCode>
                <c:ptCount val="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cat>
          <c:val>
            <c:numRef>
              <c:f>'Exerc. 1.1 a 1.4'!$H$105:$H$505</c:f>
              <c:numCache>
                <c:formatCode>0.00000</c:formatCode>
                <c:ptCount val="401"/>
                <c:pt idx="0">
                  <c:v>-1.0969234623470701</c:v>
                </c:pt>
                <c:pt idx="1">
                  <c:v>-0.209588328330027</c:v>
                </c:pt>
                <c:pt idx="2">
                  <c:v>1.35519379937535</c:v>
                </c:pt>
                <c:pt idx="3">
                  <c:v>-1.26165865726855</c:v>
                </c:pt>
                <c:pt idx="4">
                  <c:v>-0.74279118221444396</c:v>
                </c:pt>
                <c:pt idx="5">
                  <c:v>0.679616418207314</c:v>
                </c:pt>
                <c:pt idx="6">
                  <c:v>0.70977872395141495</c:v>
                </c:pt>
                <c:pt idx="7">
                  <c:v>0.64904580303893</c:v>
                </c:pt>
                <c:pt idx="8">
                  <c:v>0.768624795846232</c:v>
                </c:pt>
                <c:pt idx="9">
                  <c:v>0.52284526898582295</c:v>
                </c:pt>
                <c:pt idx="10">
                  <c:v>0.98405045132314195</c:v>
                </c:pt>
                <c:pt idx="11">
                  <c:v>-2.1018919244703099E-2</c:v>
                </c:pt>
                <c:pt idx="12">
                  <c:v>1.4033957406358699</c:v>
                </c:pt>
                <c:pt idx="13">
                  <c:v>-1.4514052507372299</c:v>
                </c:pt>
                <c:pt idx="14">
                  <c:v>-1.45126415457693</c:v>
                </c:pt>
                <c:pt idx="15">
                  <c:v>-1.45059163231424</c:v>
                </c:pt>
                <c:pt idx="16">
                  <c:v>-1.4479686660401301</c:v>
                </c:pt>
                <c:pt idx="17">
                  <c:v>-1.4372561058419</c:v>
                </c:pt>
                <c:pt idx="18">
                  <c:v>-1.3945055078753701</c:v>
                </c:pt>
                <c:pt idx="19">
                  <c:v>-1.2277851162122899</c:v>
                </c:pt>
                <c:pt idx="20">
                  <c:v>-0.62676281486478602</c:v>
                </c:pt>
                <c:pt idx="21">
                  <c:v>0.89453103874336104</c:v>
                </c:pt>
                <c:pt idx="22">
                  <c:v>0.22122104960035099</c:v>
                </c:pt>
                <c:pt idx="23">
                  <c:v>1.31922984635596</c:v>
                </c:pt>
                <c:pt idx="24">
                  <c:v>-1.12423905433169</c:v>
                </c:pt>
                <c:pt idx="25">
                  <c:v>-0.29258178457190398</c:v>
                </c:pt>
                <c:pt idx="26">
                  <c:v>1.3025698970725701</c:v>
                </c:pt>
                <c:pt idx="27">
                  <c:v>-1.0605534761878801</c:v>
                </c:pt>
                <c:pt idx="28">
                  <c:v>-0.10259038099319499</c:v>
                </c:pt>
                <c:pt idx="29">
                  <c:v>1.39505774536875</c:v>
                </c:pt>
                <c:pt idx="30">
                  <c:v>-1.41643955613951</c:v>
                </c:pt>
                <c:pt idx="31">
                  <c:v>-1.31389543834259</c:v>
                </c:pt>
                <c:pt idx="32">
                  <c:v>-0.92852529076416401</c:v>
                </c:pt>
                <c:pt idx="33">
                  <c:v>0.25654223237313201</c:v>
                </c:pt>
                <c:pt idx="34">
                  <c:v>1.2936494420670499</c:v>
                </c:pt>
                <c:pt idx="35">
                  <c:v>-1.0279467977528001</c:v>
                </c:pt>
                <c:pt idx="36">
                  <c:v>-9.0532655707838694E-3</c:v>
                </c:pt>
                <c:pt idx="37">
                  <c:v>1.4034485145398701</c:v>
                </c:pt>
                <c:pt idx="38">
                  <c:v>-1.4501379631759399</c:v>
                </c:pt>
                <c:pt idx="39">
                  <c:v>-1.4464966781287101</c:v>
                </c:pt>
                <c:pt idx="40">
                  <c:v>-1.43208462271272</c:v>
                </c:pt>
                <c:pt idx="41">
                  <c:v>-1.3750293105689999</c:v>
                </c:pt>
                <c:pt idx="42">
                  <c:v>-1.1546814295257799</c:v>
                </c:pt>
                <c:pt idx="43">
                  <c:v>-0.38836057717726902</c:v>
                </c:pt>
                <c:pt idx="44">
                  <c:v>1.2174343663593701</c:v>
                </c:pt>
                <c:pt idx="45">
                  <c:v>-0.75493312990421702</c:v>
                </c:pt>
                <c:pt idx="46">
                  <c:v>0.65481240901287796</c:v>
                </c:pt>
                <c:pt idx="47">
                  <c:v>0.75787487891320904</c:v>
                </c:pt>
                <c:pt idx="48">
                  <c:v>0.54705967737683403</c:v>
                </c:pt>
                <c:pt idx="49">
                  <c:v>0.946647319699366</c:v>
                </c:pt>
                <c:pt idx="50">
                  <c:v>8.3422035653190396E-2</c:v>
                </c:pt>
                <c:pt idx="51">
                  <c:v>1.3873100785803001</c:v>
                </c:pt>
                <c:pt idx="52">
                  <c:v>-1.3871373295870999</c:v>
                </c:pt>
                <c:pt idx="53">
                  <c:v>-1.1998659448011999</c:v>
                </c:pt>
                <c:pt idx="54">
                  <c:v>-0.53360821416130899</c:v>
                </c:pt>
                <c:pt idx="55">
                  <c:v>1.0396789441477801</c:v>
                </c:pt>
                <c:pt idx="56">
                  <c:v>-0.18108670232532001</c:v>
                </c:pt>
                <c:pt idx="57">
                  <c:v>1.36896665107277</c:v>
                </c:pt>
                <c:pt idx="58">
                  <c:v>-1.3144572592385999</c:v>
                </c:pt>
                <c:pt idx="59">
                  <c:v>-0.92996497201643402</c:v>
                </c:pt>
                <c:pt idx="60">
                  <c:v>0.25335171660401001</c:v>
                </c:pt>
                <c:pt idx="61">
                  <c:v>1.2961666247249</c:v>
                </c:pt>
                <c:pt idx="62">
                  <c:v>-1.03700043227549</c:v>
                </c:pt>
                <c:pt idx="63">
                  <c:v>-3.4679037154179797E-2</c:v>
                </c:pt>
                <c:pt idx="64">
                  <c:v>1.4035296085128901</c:v>
                </c:pt>
                <c:pt idx="65">
                  <c:v>-1.45062509918474</c:v>
                </c:pt>
                <c:pt idx="66">
                  <c:v>-1.4485453945321201</c:v>
                </c:pt>
                <c:pt idx="67">
                  <c:v>-1.44064080881165</c:v>
                </c:pt>
                <c:pt idx="68">
                  <c:v>-1.4091185666253601</c:v>
                </c:pt>
                <c:pt idx="69">
                  <c:v>-1.2853144127999601</c:v>
                </c:pt>
                <c:pt idx="70">
                  <c:v>-0.82627510558863904</c:v>
                </c:pt>
                <c:pt idx="71">
                  <c:v>0.50112707063283901</c:v>
                </c:pt>
                <c:pt idx="72">
                  <c:v>1.0181381319662799</c:v>
                </c:pt>
                <c:pt idx="73">
                  <c:v>-0.116469416242552</c:v>
                </c:pt>
                <c:pt idx="74">
                  <c:v>1.3918562002066599</c:v>
                </c:pt>
                <c:pt idx="75">
                  <c:v>-1.4027841120939599</c:v>
                </c:pt>
                <c:pt idx="76">
                  <c:v>-1.26136140881502</c:v>
                </c:pt>
                <c:pt idx="77">
                  <c:v>-0.74295754644370904</c:v>
                </c:pt>
                <c:pt idx="78">
                  <c:v>0.67863873506003902</c:v>
                </c:pt>
                <c:pt idx="79">
                  <c:v>0.71370633233110703</c:v>
                </c:pt>
                <c:pt idx="80">
                  <c:v>0.64303696308377001</c:v>
                </c:pt>
                <c:pt idx="81">
                  <c:v>0.78206278324439704</c:v>
                </c:pt>
                <c:pt idx="82">
                  <c:v>0.49522392034789298</c:v>
                </c:pt>
                <c:pt idx="83">
                  <c:v>1.02719679076269</c:v>
                </c:pt>
                <c:pt idx="84">
                  <c:v>-0.142245140378298</c:v>
                </c:pt>
                <c:pt idx="85">
                  <c:v>1.3843868920463001</c:v>
                </c:pt>
                <c:pt idx="86">
                  <c:v>-1.37214573502991</c:v>
                </c:pt>
                <c:pt idx="87">
                  <c:v>-1.1448030101391</c:v>
                </c:pt>
                <c:pt idx="88">
                  <c:v>-0.35780962541408601</c:v>
                </c:pt>
                <c:pt idx="89">
                  <c:v>1.2474349013463999</c:v>
                </c:pt>
                <c:pt idx="90">
                  <c:v>-0.85833776275457796</c:v>
                </c:pt>
                <c:pt idx="91">
                  <c:v>0.42722654284504702</c:v>
                </c:pt>
                <c:pt idx="92">
                  <c:v>1.1193446740230699</c:v>
                </c:pt>
                <c:pt idx="93">
                  <c:v>-0.42612125993433903</c:v>
                </c:pt>
                <c:pt idx="94">
                  <c:v>1.17690347693696</c:v>
                </c:pt>
                <c:pt idx="95">
                  <c:v>-0.61461714456029704</c:v>
                </c:pt>
                <c:pt idx="96">
                  <c:v>0.91435139944053201</c:v>
                </c:pt>
                <c:pt idx="97">
                  <c:v>0.17210232437041101</c:v>
                </c:pt>
                <c:pt idx="98">
                  <c:v>1.3505194084023</c:v>
                </c:pt>
                <c:pt idx="99">
                  <c:v>-1.2406397340783899</c:v>
                </c:pt>
                <c:pt idx="100">
                  <c:v>-0.67176112854148196</c:v>
                </c:pt>
                <c:pt idx="101">
                  <c:v>0.81510848561554905</c:v>
                </c:pt>
                <c:pt idx="102">
                  <c:v>0.41932988663312598</c:v>
                </c:pt>
                <c:pt idx="103">
                  <c:v>1.12960859900419</c:v>
                </c:pt>
                <c:pt idx="104">
                  <c:v>-0.45822335884253901</c:v>
                </c:pt>
                <c:pt idx="105">
                  <c:v>1.13912347054991</c:v>
                </c:pt>
                <c:pt idx="106">
                  <c:v>-0.48907135266693602</c:v>
                </c:pt>
                <c:pt idx="107">
                  <c:v>1.1002011269915699</c:v>
                </c:pt>
                <c:pt idx="108">
                  <c:v>-0.36455850266692702</c:v>
                </c:pt>
                <c:pt idx="109">
                  <c:v>1.2410932544842599</c:v>
                </c:pt>
                <c:pt idx="110">
                  <c:v>-0.83574588124267601</c:v>
                </c:pt>
                <c:pt idx="111">
                  <c:v>0.47946787898853999</c:v>
                </c:pt>
                <c:pt idx="112">
                  <c:v>1.05004063942857</c:v>
                </c:pt>
                <c:pt idx="113">
                  <c:v>-0.20985553939180801</c:v>
                </c:pt>
                <c:pt idx="114">
                  <c:v>1.35539069143639</c:v>
                </c:pt>
                <c:pt idx="115">
                  <c:v>-1.2593739491832701</c:v>
                </c:pt>
                <c:pt idx="116">
                  <c:v>-0.73619442617480002</c:v>
                </c:pt>
                <c:pt idx="117">
                  <c:v>0.69242462946975503</c:v>
                </c:pt>
                <c:pt idx="118">
                  <c:v>0.68596223757750596</c:v>
                </c:pt>
                <c:pt idx="119">
                  <c:v>0.69920683392672101</c:v>
                </c:pt>
                <c:pt idx="120">
                  <c:v>0.67282124567776502</c:v>
                </c:pt>
                <c:pt idx="121">
                  <c:v>0.72531259055789199</c:v>
                </c:pt>
                <c:pt idx="122">
                  <c:v>0.61903058892811302</c:v>
                </c:pt>
                <c:pt idx="123">
                  <c:v>0.82598034609382998</c:v>
                </c:pt>
                <c:pt idx="124">
                  <c:v>0.39337809294402998</c:v>
                </c:pt>
                <c:pt idx="125">
                  <c:v>1.1608890283737801</c:v>
                </c:pt>
                <c:pt idx="126">
                  <c:v>-0.56047343118997395</c:v>
                </c:pt>
                <c:pt idx="127">
                  <c:v>1.0000055247001001</c:v>
                </c:pt>
                <c:pt idx="128">
                  <c:v>-6.2268567457945401E-2</c:v>
                </c:pt>
                <c:pt idx="129">
                  <c:v>1.40217403031017</c:v>
                </c:pt>
                <c:pt idx="130">
                  <c:v>-1.44207329321778</c:v>
                </c:pt>
                <c:pt idx="131">
                  <c:v>-1.41645986536696</c:v>
                </c:pt>
                <c:pt idx="132">
                  <c:v>-1.3156494733761901</c:v>
                </c:pt>
                <c:pt idx="133">
                  <c:v>-0.93634886293932496</c:v>
                </c:pt>
                <c:pt idx="134">
                  <c:v>0.23586502157039199</c:v>
                </c:pt>
                <c:pt idx="135">
                  <c:v>1.31049950575658</c:v>
                </c:pt>
                <c:pt idx="136">
                  <c:v>-1.0869962825624699</c:v>
                </c:pt>
                <c:pt idx="137">
                  <c:v>-0.18162309480295299</c:v>
                </c:pt>
                <c:pt idx="138">
                  <c:v>1.3693877890542701</c:v>
                </c:pt>
                <c:pt idx="139">
                  <c:v>-1.31090663082133</c:v>
                </c:pt>
                <c:pt idx="140">
                  <c:v>-0.91992020392973095</c:v>
                </c:pt>
                <c:pt idx="141">
                  <c:v>0.277347087006589</c:v>
                </c:pt>
                <c:pt idx="142">
                  <c:v>1.27838406920934</c:v>
                </c:pt>
                <c:pt idx="143">
                  <c:v>-0.96766874927633895</c:v>
                </c:pt>
                <c:pt idx="144">
                  <c:v>0.15387102160128899</c:v>
                </c:pt>
                <c:pt idx="145">
                  <c:v>1.3608046847423201</c:v>
                </c:pt>
                <c:pt idx="146">
                  <c:v>-1.27804994851348</c:v>
                </c:pt>
                <c:pt idx="147">
                  <c:v>-0.80242884301633699</c:v>
                </c:pt>
                <c:pt idx="148">
                  <c:v>0.55321692802815203</c:v>
                </c:pt>
                <c:pt idx="149">
                  <c:v>0.93909350454360396</c:v>
                </c:pt>
                <c:pt idx="150">
                  <c:v>0.107139236480409</c:v>
                </c:pt>
                <c:pt idx="151">
                  <c:v>1.38038467599475</c:v>
                </c:pt>
                <c:pt idx="152">
                  <c:v>-1.3565640710137601</c:v>
                </c:pt>
                <c:pt idx="153">
                  <c:v>-1.08586131627159</c:v>
                </c:pt>
                <c:pt idx="154">
                  <c:v>-0.177421723262909</c:v>
                </c:pt>
                <c:pt idx="155">
                  <c:v>1.3707743497693801</c:v>
                </c:pt>
                <c:pt idx="156">
                  <c:v>-1.31994387482178</c:v>
                </c:pt>
                <c:pt idx="157">
                  <c:v>-0.95082859176192602</c:v>
                </c:pt>
                <c:pt idx="158">
                  <c:v>0.19921274275169701</c:v>
                </c:pt>
                <c:pt idx="159">
                  <c:v>1.33420949161088</c:v>
                </c:pt>
                <c:pt idx="160">
                  <c:v>-1.1797094441681799</c:v>
                </c:pt>
                <c:pt idx="161">
                  <c:v>-0.468591800995101</c:v>
                </c:pt>
                <c:pt idx="162">
                  <c:v>1.126460370177</c:v>
                </c:pt>
                <c:pt idx="163">
                  <c:v>-0.44946184134332801</c:v>
                </c:pt>
                <c:pt idx="164">
                  <c:v>1.1498614932303299</c:v>
                </c:pt>
                <c:pt idx="165">
                  <c:v>-0.52523732815572899</c:v>
                </c:pt>
                <c:pt idx="166">
                  <c:v>1.05143794713938</c:v>
                </c:pt>
                <c:pt idx="167">
                  <c:v>-0.21460686715545901</c:v>
                </c:pt>
                <c:pt idx="168">
                  <c:v>1.35279735663857</c:v>
                </c:pt>
                <c:pt idx="169">
                  <c:v>-1.24992074215948</c:v>
                </c:pt>
                <c:pt idx="170">
                  <c:v>-0.70323928533374003</c:v>
                </c:pt>
                <c:pt idx="171">
                  <c:v>0.75673334227113098</c:v>
                </c:pt>
                <c:pt idx="172">
                  <c:v>0.55112289398528802</c:v>
                </c:pt>
                <c:pt idx="173">
                  <c:v>0.94143411569746105</c:v>
                </c:pt>
                <c:pt idx="174">
                  <c:v>9.9703617466563102E-2</c:v>
                </c:pt>
                <c:pt idx="175">
                  <c:v>1.3827978183038601</c:v>
                </c:pt>
                <c:pt idx="176">
                  <c:v>-1.36675246950524</c:v>
                </c:pt>
                <c:pt idx="177">
                  <c:v>-1.1238986360013401</c:v>
                </c:pt>
                <c:pt idx="178">
                  <c:v>-0.29250970364934498</c:v>
                </c:pt>
                <c:pt idx="179">
                  <c:v>1.3027130387963599</c:v>
                </c:pt>
                <c:pt idx="180">
                  <c:v>-1.06014509521672</c:v>
                </c:pt>
                <c:pt idx="181">
                  <c:v>-0.101656583317209</c:v>
                </c:pt>
                <c:pt idx="182">
                  <c:v>1.3955251789629</c:v>
                </c:pt>
                <c:pt idx="183">
                  <c:v>-1.4165284026370399</c:v>
                </c:pt>
                <c:pt idx="184">
                  <c:v>-1.31539317462475</c:v>
                </c:pt>
                <c:pt idx="185">
                  <c:v>-0.93457416068840304</c:v>
                </c:pt>
                <c:pt idx="186">
                  <c:v>0.24100284419870499</c:v>
                </c:pt>
                <c:pt idx="187">
                  <c:v>1.3064716058277801</c:v>
                </c:pt>
                <c:pt idx="188">
                  <c:v>-1.0728181915392601</c:v>
                </c:pt>
                <c:pt idx="189">
                  <c:v>-0.13911202327554001</c:v>
                </c:pt>
                <c:pt idx="190">
                  <c:v>1.3853620538945199</c:v>
                </c:pt>
                <c:pt idx="191">
                  <c:v>-1.3761100422353401</c:v>
                </c:pt>
                <c:pt idx="192">
                  <c:v>-1.1598546538101699</c:v>
                </c:pt>
                <c:pt idx="193">
                  <c:v>-0.40569699500444101</c:v>
                </c:pt>
                <c:pt idx="194">
                  <c:v>1.1994026427164499</c:v>
                </c:pt>
                <c:pt idx="195">
                  <c:v>-0.68923290838074602</c:v>
                </c:pt>
                <c:pt idx="196">
                  <c:v>0.78260374732805604</c:v>
                </c:pt>
                <c:pt idx="197">
                  <c:v>0.49547013176210097</c:v>
                </c:pt>
                <c:pt idx="198">
                  <c:v>1.02798263489344</c:v>
                </c:pt>
                <c:pt idx="199">
                  <c:v>-0.142997802114501</c:v>
                </c:pt>
                <c:pt idx="200">
                  <c:v>1.3842172804428401</c:v>
                </c:pt>
                <c:pt idx="201">
                  <c:v>-1.37048470638599</c:v>
                </c:pt>
                <c:pt idx="202">
                  <c:v>-1.13930477066403</c:v>
                </c:pt>
                <c:pt idx="203">
                  <c:v>-0.341039313118915</c:v>
                </c:pt>
                <c:pt idx="204">
                  <c:v>1.2627416598063299</c:v>
                </c:pt>
                <c:pt idx="205">
                  <c:v>-0.91298187812605003</c:v>
                </c:pt>
                <c:pt idx="206">
                  <c:v>0.29500432733729298</c:v>
                </c:pt>
                <c:pt idx="207">
                  <c:v>1.26236764828799</c:v>
                </c:pt>
                <c:pt idx="208">
                  <c:v>-0.91158424744991196</c:v>
                </c:pt>
                <c:pt idx="209">
                  <c:v>0.29867287467286102</c:v>
                </c:pt>
                <c:pt idx="210">
                  <c:v>1.2589029735884201</c:v>
                </c:pt>
                <c:pt idx="211">
                  <c:v>-0.89922212315878003</c:v>
                </c:pt>
                <c:pt idx="212">
                  <c:v>0.32921615795499498</c:v>
                </c:pt>
                <c:pt idx="213">
                  <c:v>1.2299770326464601</c:v>
                </c:pt>
                <c:pt idx="214">
                  <c:v>-0.79681636668738898</c:v>
                </c:pt>
                <c:pt idx="215">
                  <c:v>0.56597310915985299</c:v>
                </c:pt>
                <c:pt idx="216">
                  <c:v>0.91795774904605398</c:v>
                </c:pt>
                <c:pt idx="217">
                  <c:v>0.163221473379216</c:v>
                </c:pt>
                <c:pt idx="218">
                  <c:v>1.35546425928884</c:v>
                </c:pt>
                <c:pt idx="219">
                  <c:v>-1.2592568863284199</c:v>
                </c:pt>
                <c:pt idx="220">
                  <c:v>-0.73619934853829405</c:v>
                </c:pt>
                <c:pt idx="221">
                  <c:v>0.69217798140800402</c:v>
                </c:pt>
                <c:pt idx="222">
                  <c:v>0.68683082840083798</c:v>
                </c:pt>
                <c:pt idx="223">
                  <c:v>0.69751020491670601</c:v>
                </c:pt>
                <c:pt idx="224">
                  <c:v>0.67619370836526904</c:v>
                </c:pt>
                <c:pt idx="225">
                  <c:v>0.71854577872962699</c:v>
                </c:pt>
                <c:pt idx="226">
                  <c:v>0.63293105527517601</c:v>
                </c:pt>
                <c:pt idx="227">
                  <c:v>0.80067559878505001</c:v>
                </c:pt>
                <c:pt idx="228">
                  <c:v>0.452730396416891</c:v>
                </c:pt>
                <c:pt idx="229">
                  <c:v>1.08646987733178</c:v>
                </c:pt>
                <c:pt idx="230">
                  <c:v>-0.32203912130567602</c:v>
                </c:pt>
                <c:pt idx="231">
                  <c:v>1.27902875819877</c:v>
                </c:pt>
                <c:pt idx="232">
                  <c:v>-0.97352935045009603</c:v>
                </c:pt>
                <c:pt idx="233">
                  <c:v>0.13975169130777201</c:v>
                </c:pt>
                <c:pt idx="234">
                  <c:v>1.3664048126338399</c:v>
                </c:pt>
                <c:pt idx="235">
                  <c:v>-1.30345736491091</c:v>
                </c:pt>
                <c:pt idx="236">
                  <c:v>-0.89095770730911095</c:v>
                </c:pt>
                <c:pt idx="237">
                  <c:v>0.349691479778866</c:v>
                </c:pt>
                <c:pt idx="238">
                  <c:v>1.2085761574993501</c:v>
                </c:pt>
                <c:pt idx="239">
                  <c:v>-0.72373292294603897</c:v>
                </c:pt>
                <c:pt idx="240">
                  <c:v>0.71720321305897905</c:v>
                </c:pt>
                <c:pt idx="241">
                  <c:v>0.63483731722078696</c:v>
                </c:pt>
                <c:pt idx="242">
                  <c:v>0.79636733359022505</c:v>
                </c:pt>
                <c:pt idx="243">
                  <c:v>0.461912814358447</c:v>
                </c:pt>
                <c:pt idx="244">
                  <c:v>1.0736739247270899</c:v>
                </c:pt>
                <c:pt idx="245">
                  <c:v>-0.28325990517619598</c:v>
                </c:pt>
                <c:pt idx="246">
                  <c:v>1.30940634333178</c:v>
                </c:pt>
                <c:pt idx="247">
                  <c:v>-1.0862567471176801</c:v>
                </c:pt>
                <c:pt idx="248">
                  <c:v>-0.178150333713992</c:v>
                </c:pt>
                <c:pt idx="249">
                  <c:v>1.3703712034391</c:v>
                </c:pt>
                <c:pt idx="250">
                  <c:v>-1.3191651936205</c:v>
                </c:pt>
                <c:pt idx="251">
                  <c:v>-0.94728098443908404</c:v>
                </c:pt>
                <c:pt idx="252">
                  <c:v>0.20908460322849201</c:v>
                </c:pt>
                <c:pt idx="253">
                  <c:v>1.3275430204233201</c:v>
                </c:pt>
                <c:pt idx="254">
                  <c:v>-1.1554639170511301</c:v>
                </c:pt>
                <c:pt idx="255">
                  <c:v>-0.39020382751951999</c:v>
                </c:pt>
                <c:pt idx="256">
                  <c:v>1.2155906865996</c:v>
                </c:pt>
                <c:pt idx="257">
                  <c:v>-0.74958409529880898</c:v>
                </c:pt>
                <c:pt idx="258">
                  <c:v>0.66591038359632804</c:v>
                </c:pt>
                <c:pt idx="259">
                  <c:v>0.73653067608984302</c:v>
                </c:pt>
                <c:pt idx="260">
                  <c:v>0.59295257896471198</c:v>
                </c:pt>
                <c:pt idx="261">
                  <c:v>0.87002487179445298</c:v>
                </c:pt>
                <c:pt idx="262">
                  <c:v>0.283274707319494</c:v>
                </c:pt>
                <c:pt idx="263">
                  <c:v>1.2708163117248501</c:v>
                </c:pt>
                <c:pt idx="264">
                  <c:v>-0.94651580950258396</c:v>
                </c:pt>
                <c:pt idx="265">
                  <c:v>0.21152866477000401</c:v>
                </c:pt>
                <c:pt idx="266">
                  <c:v>1.3254244690956201</c:v>
                </c:pt>
                <c:pt idx="267">
                  <c:v>-1.14879042774838</c:v>
                </c:pt>
                <c:pt idx="268">
                  <c:v>-0.36858134478559701</c:v>
                </c:pt>
                <c:pt idx="269">
                  <c:v>1.23722425899691</c:v>
                </c:pt>
                <c:pt idx="270">
                  <c:v>-0.82538823208508205</c:v>
                </c:pt>
                <c:pt idx="271">
                  <c:v>0.50384711419835404</c:v>
                </c:pt>
                <c:pt idx="272">
                  <c:v>1.0127299548964199</c:v>
                </c:pt>
                <c:pt idx="273">
                  <c:v>-0.103025753058869</c:v>
                </c:pt>
                <c:pt idx="274">
                  <c:v>1.39476791267262</c:v>
                </c:pt>
                <c:pt idx="275">
                  <c:v>-1.4167207111392901</c:v>
                </c:pt>
                <c:pt idx="276">
                  <c:v>-1.31412992516222</c:v>
                </c:pt>
                <c:pt idx="277">
                  <c:v>-0.92849471662081895</c:v>
                </c:pt>
                <c:pt idx="278">
                  <c:v>0.257440037485064</c:v>
                </c:pt>
                <c:pt idx="279">
                  <c:v>1.2925688094569701</c:v>
                </c:pt>
                <c:pt idx="280">
                  <c:v>-1.0246680079380499</c:v>
                </c:pt>
                <c:pt idx="281">
                  <c:v>3.0917234338934498E-4</c:v>
                </c:pt>
                <c:pt idx="282">
                  <c:v>1.4026327767917099</c:v>
                </c:pt>
                <c:pt idx="283">
                  <c:v>-1.4482171544843401</c:v>
                </c:pt>
                <c:pt idx="284">
                  <c:v>-1.43831035140862</c:v>
                </c:pt>
                <c:pt idx="285">
                  <c:v>-1.39866590869489</c:v>
                </c:pt>
                <c:pt idx="286">
                  <c:v>-1.24377172332541</c:v>
                </c:pt>
                <c:pt idx="287">
                  <c:v>-0.68090977659823404</c:v>
                </c:pt>
                <c:pt idx="288">
                  <c:v>0.79885743267531295</c:v>
                </c:pt>
                <c:pt idx="289">
                  <c:v>0.454801768250922</c:v>
                </c:pt>
                <c:pt idx="290">
                  <c:v>1.0823071299354601</c:v>
                </c:pt>
                <c:pt idx="291">
                  <c:v>-0.31126111670780798</c:v>
                </c:pt>
                <c:pt idx="292">
                  <c:v>1.2879269522814101</c:v>
                </c:pt>
                <c:pt idx="293">
                  <c:v>-1.00778084899081</c:v>
                </c:pt>
                <c:pt idx="294">
                  <c:v>4.7498699488574603E-2</c:v>
                </c:pt>
                <c:pt idx="295">
                  <c:v>1.3963488584043</c:v>
                </c:pt>
                <c:pt idx="296">
                  <c:v>-1.42283364846069</c:v>
                </c:pt>
                <c:pt idx="297">
                  <c:v>-1.3381072838388099</c:v>
                </c:pt>
                <c:pt idx="298">
                  <c:v>-1.01628971969529</c:v>
                </c:pt>
                <c:pt idx="299">
                  <c:v>2.36350467194789E-2</c:v>
                </c:pt>
                <c:pt idx="300">
                  <c:v>1.4004869335692001</c:v>
                </c:pt>
                <c:pt idx="301">
                  <c:v>-1.43869148277877</c:v>
                </c:pt>
                <c:pt idx="302">
                  <c:v>-1.40109950729758</c:v>
                </c:pt>
                <c:pt idx="303">
                  <c:v>-1.2539002246609801</c:v>
                </c:pt>
                <c:pt idx="304">
                  <c:v>-0.71619655106778501</c:v>
                </c:pt>
                <c:pt idx="305">
                  <c:v>0.73216425616824998</c:v>
                </c:pt>
                <c:pt idx="306">
                  <c:v>0.60223492131604694</c:v>
                </c:pt>
                <c:pt idx="307">
                  <c:v>0.85361332930910205</c:v>
                </c:pt>
                <c:pt idx="308">
                  <c:v>0.323613649095356</c:v>
                </c:pt>
                <c:pt idx="309">
                  <c:v>1.2338420305897</c:v>
                </c:pt>
                <c:pt idx="310">
                  <c:v>-0.81402487482263697</c:v>
                </c:pt>
                <c:pt idx="311">
                  <c:v>0.52932781253557704</c:v>
                </c:pt>
                <c:pt idx="312">
                  <c:v>0.97413487541544097</c:v>
                </c:pt>
                <c:pt idx="313">
                  <c:v>6.8173364668276601E-3</c:v>
                </c:pt>
                <c:pt idx="314">
                  <c:v>1.40165272525296</c:v>
                </c:pt>
                <c:pt idx="315">
                  <c:v>-1.44665498363414</c:v>
                </c:pt>
                <c:pt idx="316">
                  <c:v>-1.43043565636397</c:v>
                </c:pt>
                <c:pt idx="317">
                  <c:v>-1.3659879661654299</c:v>
                </c:pt>
                <c:pt idx="318">
                  <c:v>-1.1180932963628001</c:v>
                </c:pt>
                <c:pt idx="319">
                  <c:v>-0.27205263560431397</c:v>
                </c:pt>
                <c:pt idx="320">
                  <c:v>1.3170675101271401</c:v>
                </c:pt>
                <c:pt idx="321">
                  <c:v>-1.11972555215479</c:v>
                </c:pt>
                <c:pt idx="322">
                  <c:v>-0.27698072109666999</c:v>
                </c:pt>
                <c:pt idx="323">
                  <c:v>1.31368694213907</c:v>
                </c:pt>
                <c:pt idx="324">
                  <c:v>-1.1062662122437099</c:v>
                </c:pt>
                <c:pt idx="325">
                  <c:v>-0.23646803860965701</c:v>
                </c:pt>
                <c:pt idx="326">
                  <c:v>1.3400245882616699</c:v>
                </c:pt>
                <c:pt idx="327">
                  <c:v>-1.20584904263132</c:v>
                </c:pt>
                <c:pt idx="328">
                  <c:v>-0.55226841274430605</c:v>
                </c:pt>
                <c:pt idx="329">
                  <c:v>1.0127347932325499</c:v>
                </c:pt>
                <c:pt idx="330">
                  <c:v>-0.10540042924397799</c:v>
                </c:pt>
                <c:pt idx="331">
                  <c:v>1.39362785847302</c:v>
                </c:pt>
                <c:pt idx="332">
                  <c:v>-1.41595572872131</c:v>
                </c:pt>
                <c:pt idx="333">
                  <c:v>-1.30896065372777</c:v>
                </c:pt>
                <c:pt idx="334">
                  <c:v>-0.90743705120717</c:v>
                </c:pt>
                <c:pt idx="335">
                  <c:v>0.31141541235488301</c:v>
                </c:pt>
                <c:pt idx="336">
                  <c:v>1.24410662262518</c:v>
                </c:pt>
                <c:pt idx="337">
                  <c:v>-0.85367614983233198</c:v>
                </c:pt>
                <c:pt idx="338">
                  <c:v>0.44034404738924998</c:v>
                </c:pt>
                <c:pt idx="339">
                  <c:v>1.0995105203713</c:v>
                </c:pt>
                <c:pt idx="340">
                  <c:v>-0.36848562076628999</c:v>
                </c:pt>
                <c:pt idx="341">
                  <c:v>1.23718866610643</c:v>
                </c:pt>
                <c:pt idx="342">
                  <c:v>-0.82868733159791197</c:v>
                </c:pt>
                <c:pt idx="343">
                  <c:v>0.49730132390829901</c:v>
                </c:pt>
                <c:pt idx="344">
                  <c:v>1.02056854939376</c:v>
                </c:pt>
                <c:pt idx="345">
                  <c:v>-0.12888631700602199</c:v>
                </c:pt>
                <c:pt idx="346">
                  <c:v>1.38731731895038</c:v>
                </c:pt>
                <c:pt idx="347">
                  <c:v>-1.3923066651684699</c:v>
                </c:pt>
                <c:pt idx="348">
                  <c:v>-1.2168824559310401</c:v>
                </c:pt>
                <c:pt idx="349">
                  <c:v>-0.58774099158071003</c:v>
                </c:pt>
                <c:pt idx="350">
                  <c:v>0.95879985324033701</c:v>
                </c:pt>
                <c:pt idx="351">
                  <c:v>4.63792572167376E-2</c:v>
                </c:pt>
                <c:pt idx="352">
                  <c:v>1.39529746609274</c:v>
                </c:pt>
                <c:pt idx="353">
                  <c:v>-1.42403462437157</c:v>
                </c:pt>
                <c:pt idx="354">
                  <c:v>-1.3396079251160899</c:v>
                </c:pt>
                <c:pt idx="355">
                  <c:v>-1.0186446144124699</c:v>
                </c:pt>
                <c:pt idx="356">
                  <c:v>1.92590802499269E-2</c:v>
                </c:pt>
                <c:pt idx="357">
                  <c:v>1.39962544819431</c:v>
                </c:pt>
                <c:pt idx="358">
                  <c:v>-1.4415318370016399</c:v>
                </c:pt>
                <c:pt idx="359">
                  <c:v>-1.40867432679211</c:v>
                </c:pt>
                <c:pt idx="360">
                  <c:v>-1.27949502012801</c:v>
                </c:pt>
                <c:pt idx="361">
                  <c:v>-0.80243358662375097</c:v>
                </c:pt>
                <c:pt idx="362">
                  <c:v>0.55568497021741803</c:v>
                </c:pt>
                <c:pt idx="363">
                  <c:v>0.92993965639245102</c:v>
                </c:pt>
                <c:pt idx="364">
                  <c:v>0.124661497185315</c:v>
                </c:pt>
                <c:pt idx="365">
                  <c:v>1.37106170649934</c:v>
                </c:pt>
                <c:pt idx="366">
                  <c:v>-1.32834646133217</c:v>
                </c:pt>
                <c:pt idx="367">
                  <c:v>-0.97740053333759602</c:v>
                </c:pt>
                <c:pt idx="368">
                  <c:v>0.131764632422674</c:v>
                </c:pt>
                <c:pt idx="369">
                  <c:v>1.36812892070113</c:v>
                </c:pt>
                <c:pt idx="370">
                  <c:v>-1.31644080809123</c:v>
                </c:pt>
                <c:pt idx="371">
                  <c:v>-0.93428102154274995</c:v>
                </c:pt>
                <c:pt idx="372">
                  <c:v>0.24398244088012999</c:v>
                </c:pt>
                <c:pt idx="373">
                  <c:v>1.3009706695879599</c:v>
                </c:pt>
                <c:pt idx="374">
                  <c:v>-1.06108857420228</c:v>
                </c:pt>
                <c:pt idx="375">
                  <c:v>-0.101509438449095</c:v>
                </c:pt>
                <c:pt idx="376">
                  <c:v>1.39421880802527</c:v>
                </c:pt>
                <c:pt idx="377">
                  <c:v>-1.4198968972030901</c:v>
                </c:pt>
                <c:pt idx="378">
                  <c:v>-1.32321859345752</c:v>
                </c:pt>
                <c:pt idx="379">
                  <c:v>-0.958987967165289</c:v>
                </c:pt>
                <c:pt idx="380">
                  <c:v>0.180179383895687</c:v>
                </c:pt>
                <c:pt idx="381">
                  <c:v>1.3434427294654701</c:v>
                </c:pt>
                <c:pt idx="382">
                  <c:v>-1.2214481628321201</c:v>
                </c:pt>
                <c:pt idx="383">
                  <c:v>-0.60303614838337705</c:v>
                </c:pt>
                <c:pt idx="384">
                  <c:v>0.93432343145185304</c:v>
                </c:pt>
                <c:pt idx="385">
                  <c:v>0.11262497007920499</c:v>
                </c:pt>
                <c:pt idx="386">
                  <c:v>1.37570188037978</c:v>
                </c:pt>
                <c:pt idx="387">
                  <c:v>-1.3471901091504901</c:v>
                </c:pt>
                <c:pt idx="388">
                  <c:v>-1.0463568935620799</c:v>
                </c:pt>
                <c:pt idx="389">
                  <c:v>-5.8620384344986398E-2</c:v>
                </c:pt>
                <c:pt idx="390">
                  <c:v>1.40061452373844</c:v>
                </c:pt>
                <c:pt idx="391">
                  <c:v>-1.44668315956981</c:v>
                </c:pt>
                <c:pt idx="392">
                  <c:v>-1.4281068413905</c:v>
                </c:pt>
                <c:pt idx="393">
                  <c:v>-1.35447459417642</c:v>
                </c:pt>
                <c:pt idx="394">
                  <c:v>-1.07265786923215</c:v>
                </c:pt>
                <c:pt idx="395">
                  <c:v>-0.13434862082638399</c:v>
                </c:pt>
                <c:pt idx="396">
                  <c:v>1.3854992637194501</c:v>
                </c:pt>
                <c:pt idx="397">
                  <c:v>-1.38669367947468</c:v>
                </c:pt>
                <c:pt idx="398">
                  <c:v>-1.19432593700436</c:v>
                </c:pt>
                <c:pt idx="399">
                  <c:v>-0.512348548322901</c:v>
                </c:pt>
                <c:pt idx="400">
                  <c:v>1.0699642381368999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03792"/>
        <c:axId val="409501616"/>
      </c:lineChart>
      <c:catAx>
        <c:axId val="40950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501616"/>
        <c:crosses val="autoZero"/>
        <c:auto val="0"/>
        <c:lblAlgn val="ctr"/>
        <c:lblOffset val="100"/>
        <c:tickLblSkip val="20"/>
        <c:noMultiLvlLbl val="0"/>
      </c:catAx>
      <c:valAx>
        <c:axId val="409501616"/>
        <c:scaling>
          <c:orientation val="minMax"/>
          <c:max val="1.6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503792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S8</a:t>
            </a:r>
            <a:endParaRPr lang="el-G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37932465434268E-2"/>
          <c:y val="0.16712962962962963"/>
          <c:w val="0.87494552452141339"/>
          <c:h val="0.67518993621641854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1.4'!$I$5</c:f>
              <c:strCache>
                <c:ptCount val="1"/>
                <c:pt idx="0">
                  <c:v>S8 (ρ = 0.52; β = -1.66)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'Exerc. 1.1 a 1.4'!$I$6:$I$4101</c:f>
              <c:numCache>
                <c:formatCode>0.00000</c:formatCode>
                <c:ptCount val="4096"/>
                <c:pt idx="0">
                  <c:v>1.1927000000000001</c:v>
                </c:pt>
                <c:pt idx="1">
                  <c:v>1.1888000000000001</c:v>
                </c:pt>
                <c:pt idx="2">
                  <c:v>1.1878</c:v>
                </c:pt>
                <c:pt idx="3">
                  <c:v>1.1818</c:v>
                </c:pt>
                <c:pt idx="4">
                  <c:v>1.1829000000000001</c:v>
                </c:pt>
                <c:pt idx="5">
                  <c:v>1.202</c:v>
                </c:pt>
                <c:pt idx="6">
                  <c:v>1.1823999999999999</c:v>
                </c:pt>
                <c:pt idx="7">
                  <c:v>1.1902999999999999</c:v>
                </c:pt>
                <c:pt idx="8">
                  <c:v>1.1763999999999999</c:v>
                </c:pt>
                <c:pt idx="9">
                  <c:v>1.1773</c:v>
                </c:pt>
                <c:pt idx="10">
                  <c:v>1.2024999999999999</c:v>
                </c:pt>
                <c:pt idx="11">
                  <c:v>1.1785000000000001</c:v>
                </c:pt>
                <c:pt idx="12">
                  <c:v>1.1443000000000001</c:v>
                </c:pt>
                <c:pt idx="13">
                  <c:v>1.1574</c:v>
                </c:pt>
                <c:pt idx="14">
                  <c:v>1.1600999999999999</c:v>
                </c:pt>
                <c:pt idx="15">
                  <c:v>1.1903999999999999</c:v>
                </c:pt>
                <c:pt idx="16">
                  <c:v>1.1624000000000001</c:v>
                </c:pt>
                <c:pt idx="17">
                  <c:v>1.151</c:v>
                </c:pt>
                <c:pt idx="18">
                  <c:v>1.1798999999999999</c:v>
                </c:pt>
                <c:pt idx="19">
                  <c:v>1.1752</c:v>
                </c:pt>
                <c:pt idx="20">
                  <c:v>1.2082999999999999</c:v>
                </c:pt>
                <c:pt idx="21">
                  <c:v>1.2178</c:v>
                </c:pt>
                <c:pt idx="22">
                  <c:v>1.1862999999999999</c:v>
                </c:pt>
                <c:pt idx="23">
                  <c:v>1.1961999999999999</c:v>
                </c:pt>
                <c:pt idx="24">
                  <c:v>1.1485000000000001</c:v>
                </c:pt>
                <c:pt idx="25">
                  <c:v>1.1255999999999999</c:v>
                </c:pt>
                <c:pt idx="26">
                  <c:v>1.1613</c:v>
                </c:pt>
                <c:pt idx="27">
                  <c:v>1.1702999999999999</c:v>
                </c:pt>
                <c:pt idx="28">
                  <c:v>1.1791</c:v>
                </c:pt>
                <c:pt idx="29">
                  <c:v>1.1665000000000001</c:v>
                </c:pt>
                <c:pt idx="30">
                  <c:v>1.1979</c:v>
                </c:pt>
                <c:pt idx="31">
                  <c:v>1.1774</c:v>
                </c:pt>
                <c:pt idx="32">
                  <c:v>1.1620999999999999</c:v>
                </c:pt>
                <c:pt idx="33">
                  <c:v>1.1855</c:v>
                </c:pt>
                <c:pt idx="34">
                  <c:v>1.1658999999999999</c:v>
                </c:pt>
                <c:pt idx="35">
                  <c:v>1.1760999999999999</c:v>
                </c:pt>
                <c:pt idx="36">
                  <c:v>1.2103999999999999</c:v>
                </c:pt>
                <c:pt idx="37">
                  <c:v>1.2252000000000001</c:v>
                </c:pt>
                <c:pt idx="38">
                  <c:v>1.1947000000000001</c:v>
                </c:pt>
                <c:pt idx="39">
                  <c:v>1.2030000000000001</c:v>
                </c:pt>
                <c:pt idx="40">
                  <c:v>1.2241</c:v>
                </c:pt>
                <c:pt idx="41">
                  <c:v>1.2404999999999999</c:v>
                </c:pt>
                <c:pt idx="42">
                  <c:v>1.2592000000000001</c:v>
                </c:pt>
                <c:pt idx="43">
                  <c:v>1.2413000000000001</c:v>
                </c:pt>
                <c:pt idx="44">
                  <c:v>1.2001999999999999</c:v>
                </c:pt>
                <c:pt idx="45">
                  <c:v>1.2064999999999999</c:v>
                </c:pt>
                <c:pt idx="46">
                  <c:v>1.2211000000000001</c:v>
                </c:pt>
                <c:pt idx="47">
                  <c:v>1.2040999999999999</c:v>
                </c:pt>
                <c:pt idx="48">
                  <c:v>1.1660999999999999</c:v>
                </c:pt>
                <c:pt idx="49">
                  <c:v>1.171</c:v>
                </c:pt>
                <c:pt idx="50">
                  <c:v>1.1605000000000001</c:v>
                </c:pt>
                <c:pt idx="51">
                  <c:v>1.1546000000000001</c:v>
                </c:pt>
                <c:pt idx="52">
                  <c:v>1.1609</c:v>
                </c:pt>
                <c:pt idx="53">
                  <c:v>1.1779999999999999</c:v>
                </c:pt>
                <c:pt idx="54">
                  <c:v>1.1758</c:v>
                </c:pt>
                <c:pt idx="55">
                  <c:v>1.1541999999999999</c:v>
                </c:pt>
                <c:pt idx="56">
                  <c:v>1.19</c:v>
                </c:pt>
                <c:pt idx="57">
                  <c:v>1.1731</c:v>
                </c:pt>
                <c:pt idx="58">
                  <c:v>1.1575</c:v>
                </c:pt>
                <c:pt idx="59">
                  <c:v>1.1814</c:v>
                </c:pt>
                <c:pt idx="60">
                  <c:v>1.1962999999999999</c:v>
                </c:pt>
                <c:pt idx="61">
                  <c:v>1.1771</c:v>
                </c:pt>
                <c:pt idx="62">
                  <c:v>1.1698</c:v>
                </c:pt>
                <c:pt idx="63">
                  <c:v>1.1973</c:v>
                </c:pt>
                <c:pt idx="64">
                  <c:v>1.1787000000000001</c:v>
                </c:pt>
                <c:pt idx="65">
                  <c:v>1.1966000000000001</c:v>
                </c:pt>
                <c:pt idx="66">
                  <c:v>1.2125999999999999</c:v>
                </c:pt>
                <c:pt idx="67">
                  <c:v>1.2266999999999999</c:v>
                </c:pt>
                <c:pt idx="68">
                  <c:v>1.1969000000000001</c:v>
                </c:pt>
                <c:pt idx="69">
                  <c:v>1.1980999999999999</c:v>
                </c:pt>
                <c:pt idx="70">
                  <c:v>1.2263999999999999</c:v>
                </c:pt>
                <c:pt idx="71">
                  <c:v>1.2255</c:v>
                </c:pt>
                <c:pt idx="72">
                  <c:v>1.2397</c:v>
                </c:pt>
                <c:pt idx="73">
                  <c:v>1.2604</c:v>
                </c:pt>
                <c:pt idx="74">
                  <c:v>1.2664</c:v>
                </c:pt>
                <c:pt idx="75">
                  <c:v>1.2862</c:v>
                </c:pt>
                <c:pt idx="76">
                  <c:v>1.2361</c:v>
                </c:pt>
                <c:pt idx="77">
                  <c:v>1.2516</c:v>
                </c:pt>
                <c:pt idx="78">
                  <c:v>1.2667999999999999</c:v>
                </c:pt>
                <c:pt idx="79">
                  <c:v>1.2878000000000001</c:v>
                </c:pt>
                <c:pt idx="80">
                  <c:v>1.2776000000000001</c:v>
                </c:pt>
                <c:pt idx="81">
                  <c:v>1.2642</c:v>
                </c:pt>
                <c:pt idx="82">
                  <c:v>1.2805</c:v>
                </c:pt>
                <c:pt idx="83">
                  <c:v>1.3151999999999999</c:v>
                </c:pt>
                <c:pt idx="84">
                  <c:v>1.3326</c:v>
                </c:pt>
                <c:pt idx="85">
                  <c:v>1.3485</c:v>
                </c:pt>
                <c:pt idx="86">
                  <c:v>1.3139000000000001</c:v>
                </c:pt>
                <c:pt idx="87">
                  <c:v>1.2976000000000001</c:v>
                </c:pt>
                <c:pt idx="88">
                  <c:v>1.2693000000000001</c:v>
                </c:pt>
                <c:pt idx="89">
                  <c:v>1.2495000000000001</c:v>
                </c:pt>
                <c:pt idx="90">
                  <c:v>1.2516</c:v>
                </c:pt>
                <c:pt idx="91">
                  <c:v>1.2751999999999999</c:v>
                </c:pt>
                <c:pt idx="92">
                  <c:v>1.3008999999999999</c:v>
                </c:pt>
                <c:pt idx="93">
                  <c:v>1.2777000000000001</c:v>
                </c:pt>
                <c:pt idx="94">
                  <c:v>1.2754000000000001</c:v>
                </c:pt>
                <c:pt idx="95">
                  <c:v>1.2531000000000001</c:v>
                </c:pt>
                <c:pt idx="96">
                  <c:v>1.2290000000000001</c:v>
                </c:pt>
                <c:pt idx="97">
                  <c:v>1.2030000000000001</c:v>
                </c:pt>
                <c:pt idx="98">
                  <c:v>1.2212000000000001</c:v>
                </c:pt>
                <c:pt idx="99">
                  <c:v>1.2138</c:v>
                </c:pt>
                <c:pt idx="100">
                  <c:v>1.1979</c:v>
                </c:pt>
                <c:pt idx="101">
                  <c:v>1.1919999999999999</c:v>
                </c:pt>
                <c:pt idx="102">
                  <c:v>1.1989000000000001</c:v>
                </c:pt>
                <c:pt idx="103">
                  <c:v>1.1978</c:v>
                </c:pt>
                <c:pt idx="104">
                  <c:v>1.2137</c:v>
                </c:pt>
                <c:pt idx="105">
                  <c:v>1.2123999999999999</c:v>
                </c:pt>
                <c:pt idx="106">
                  <c:v>1.2170000000000001</c:v>
                </c:pt>
                <c:pt idx="107">
                  <c:v>1.2431000000000001</c:v>
                </c:pt>
                <c:pt idx="108">
                  <c:v>1.2404999999999999</c:v>
                </c:pt>
                <c:pt idx="109">
                  <c:v>1.2141</c:v>
                </c:pt>
                <c:pt idx="110">
                  <c:v>1.2016</c:v>
                </c:pt>
                <c:pt idx="111">
                  <c:v>1.2210000000000001</c:v>
                </c:pt>
                <c:pt idx="112">
                  <c:v>1.2370000000000001</c:v>
                </c:pt>
                <c:pt idx="113">
                  <c:v>1.2494000000000001</c:v>
                </c:pt>
                <c:pt idx="114">
                  <c:v>1.21</c:v>
                </c:pt>
                <c:pt idx="115">
                  <c:v>1.2119</c:v>
                </c:pt>
                <c:pt idx="116">
                  <c:v>1.2044999999999999</c:v>
                </c:pt>
                <c:pt idx="117">
                  <c:v>1.1868000000000001</c:v>
                </c:pt>
                <c:pt idx="118">
                  <c:v>1.2124999999999999</c:v>
                </c:pt>
                <c:pt idx="119">
                  <c:v>1.2294</c:v>
                </c:pt>
                <c:pt idx="120">
                  <c:v>1.2698</c:v>
                </c:pt>
                <c:pt idx="121">
                  <c:v>1.2497</c:v>
                </c:pt>
                <c:pt idx="122">
                  <c:v>1.2565999999999999</c:v>
                </c:pt>
                <c:pt idx="123">
                  <c:v>1.2426999999999999</c:v>
                </c:pt>
                <c:pt idx="124">
                  <c:v>1.2274</c:v>
                </c:pt>
                <c:pt idx="125">
                  <c:v>1.2065999999999999</c:v>
                </c:pt>
                <c:pt idx="126">
                  <c:v>1.2162999999999999</c:v>
                </c:pt>
                <c:pt idx="127">
                  <c:v>1.2216</c:v>
                </c:pt>
                <c:pt idx="128">
                  <c:v>1.1939</c:v>
                </c:pt>
                <c:pt idx="129">
                  <c:v>1.1755</c:v>
                </c:pt>
                <c:pt idx="130">
                  <c:v>1.1839999999999999</c:v>
                </c:pt>
                <c:pt idx="131">
                  <c:v>1.2071000000000001</c:v>
                </c:pt>
                <c:pt idx="132">
                  <c:v>1.206</c:v>
                </c:pt>
                <c:pt idx="133">
                  <c:v>1.1933</c:v>
                </c:pt>
                <c:pt idx="134">
                  <c:v>1.2104999999999999</c:v>
                </c:pt>
                <c:pt idx="135">
                  <c:v>1.1880999999999999</c:v>
                </c:pt>
                <c:pt idx="136">
                  <c:v>1.1525000000000001</c:v>
                </c:pt>
                <c:pt idx="137">
                  <c:v>1.1606000000000001</c:v>
                </c:pt>
                <c:pt idx="138">
                  <c:v>1.1460999999999999</c:v>
                </c:pt>
                <c:pt idx="139">
                  <c:v>1.1573</c:v>
                </c:pt>
                <c:pt idx="140">
                  <c:v>1.1900999999999999</c:v>
                </c:pt>
                <c:pt idx="141">
                  <c:v>1.1909000000000001</c:v>
                </c:pt>
                <c:pt idx="142">
                  <c:v>1.1845000000000001</c:v>
                </c:pt>
                <c:pt idx="143">
                  <c:v>1.2118</c:v>
                </c:pt>
                <c:pt idx="144">
                  <c:v>1.2355</c:v>
                </c:pt>
                <c:pt idx="145">
                  <c:v>1.2315</c:v>
                </c:pt>
                <c:pt idx="146">
                  <c:v>1.2401</c:v>
                </c:pt>
                <c:pt idx="147">
                  <c:v>1.2544</c:v>
                </c:pt>
                <c:pt idx="148">
                  <c:v>1.2427999999999999</c:v>
                </c:pt>
                <c:pt idx="149">
                  <c:v>1.2710999999999999</c:v>
                </c:pt>
                <c:pt idx="150">
                  <c:v>1.2805</c:v>
                </c:pt>
                <c:pt idx="151">
                  <c:v>1.3004</c:v>
                </c:pt>
                <c:pt idx="152">
                  <c:v>1.2484999999999999</c:v>
                </c:pt>
                <c:pt idx="153">
                  <c:v>1.2255</c:v>
                </c:pt>
                <c:pt idx="154">
                  <c:v>1.2504</c:v>
                </c:pt>
                <c:pt idx="155">
                  <c:v>1.2499</c:v>
                </c:pt>
                <c:pt idx="156">
                  <c:v>1.2642</c:v>
                </c:pt>
                <c:pt idx="157">
                  <c:v>1.2787999999999999</c:v>
                </c:pt>
                <c:pt idx="158">
                  <c:v>1.3008999999999999</c:v>
                </c:pt>
                <c:pt idx="159">
                  <c:v>1.3188</c:v>
                </c:pt>
                <c:pt idx="160">
                  <c:v>1.2984</c:v>
                </c:pt>
                <c:pt idx="161">
                  <c:v>1.3103</c:v>
                </c:pt>
                <c:pt idx="162">
                  <c:v>1.2527999999999999</c:v>
                </c:pt>
                <c:pt idx="163">
                  <c:v>1.268</c:v>
                </c:pt>
                <c:pt idx="164">
                  <c:v>1.2882</c:v>
                </c:pt>
                <c:pt idx="165">
                  <c:v>1.3056000000000001</c:v>
                </c:pt>
                <c:pt idx="166">
                  <c:v>1.3191999999999999</c:v>
                </c:pt>
                <c:pt idx="167">
                  <c:v>1.3463000000000001</c:v>
                </c:pt>
                <c:pt idx="168">
                  <c:v>1.3294999999999999</c:v>
                </c:pt>
                <c:pt idx="169">
                  <c:v>1.3481000000000001</c:v>
                </c:pt>
                <c:pt idx="170">
                  <c:v>1.3776999999999999</c:v>
                </c:pt>
                <c:pt idx="171">
                  <c:v>1.367</c:v>
                </c:pt>
                <c:pt idx="172">
                  <c:v>1.3495999999999999</c:v>
                </c:pt>
                <c:pt idx="173">
                  <c:v>1.3310999999999999</c:v>
                </c:pt>
                <c:pt idx="174">
                  <c:v>1.3272999999999999</c:v>
                </c:pt>
                <c:pt idx="175">
                  <c:v>1.3154999999999999</c:v>
                </c:pt>
                <c:pt idx="176">
                  <c:v>1.2863</c:v>
                </c:pt>
                <c:pt idx="177">
                  <c:v>1.2934000000000001</c:v>
                </c:pt>
                <c:pt idx="178">
                  <c:v>1.2566999999999999</c:v>
                </c:pt>
                <c:pt idx="179">
                  <c:v>1.2588999999999999</c:v>
                </c:pt>
                <c:pt idx="180">
                  <c:v>1.2595000000000001</c:v>
                </c:pt>
                <c:pt idx="181">
                  <c:v>1.2726</c:v>
                </c:pt>
                <c:pt idx="182">
                  <c:v>1.2963</c:v>
                </c:pt>
                <c:pt idx="183">
                  <c:v>1.2716000000000001</c:v>
                </c:pt>
                <c:pt idx="184">
                  <c:v>1.2943</c:v>
                </c:pt>
                <c:pt idx="185">
                  <c:v>1.3037000000000001</c:v>
                </c:pt>
                <c:pt idx="186">
                  <c:v>1.2737000000000001</c:v>
                </c:pt>
                <c:pt idx="187">
                  <c:v>1.2649999999999999</c:v>
                </c:pt>
                <c:pt idx="188">
                  <c:v>1.2703</c:v>
                </c:pt>
                <c:pt idx="189">
                  <c:v>1.2408999999999999</c:v>
                </c:pt>
                <c:pt idx="190">
                  <c:v>1.2223999999999999</c:v>
                </c:pt>
                <c:pt idx="191">
                  <c:v>1.2353000000000001</c:v>
                </c:pt>
                <c:pt idx="192">
                  <c:v>1.2170000000000001</c:v>
                </c:pt>
                <c:pt idx="193">
                  <c:v>1.1897</c:v>
                </c:pt>
                <c:pt idx="194">
                  <c:v>1.1727000000000001</c:v>
                </c:pt>
                <c:pt idx="195">
                  <c:v>1.1685000000000001</c:v>
                </c:pt>
                <c:pt idx="196">
                  <c:v>1.1998</c:v>
                </c:pt>
                <c:pt idx="197">
                  <c:v>1.2063999999999999</c:v>
                </c:pt>
                <c:pt idx="198">
                  <c:v>1.2</c:v>
                </c:pt>
                <c:pt idx="199">
                  <c:v>1.1878</c:v>
                </c:pt>
                <c:pt idx="200">
                  <c:v>1.1756</c:v>
                </c:pt>
                <c:pt idx="201">
                  <c:v>1.1528</c:v>
                </c:pt>
                <c:pt idx="202">
                  <c:v>1.145</c:v>
                </c:pt>
                <c:pt idx="203">
                  <c:v>1.1513</c:v>
                </c:pt>
                <c:pt idx="204">
                  <c:v>1.1849000000000001</c:v>
                </c:pt>
                <c:pt idx="205">
                  <c:v>1.1693</c:v>
                </c:pt>
                <c:pt idx="206">
                  <c:v>1.1571</c:v>
                </c:pt>
                <c:pt idx="207">
                  <c:v>1.1836</c:v>
                </c:pt>
                <c:pt idx="208">
                  <c:v>1.1891</c:v>
                </c:pt>
                <c:pt idx="209">
                  <c:v>1.1829000000000001</c:v>
                </c:pt>
                <c:pt idx="210">
                  <c:v>1.1842999999999999</c:v>
                </c:pt>
                <c:pt idx="211">
                  <c:v>1.1980999999999999</c:v>
                </c:pt>
                <c:pt idx="212">
                  <c:v>1.1871</c:v>
                </c:pt>
                <c:pt idx="213">
                  <c:v>1.1881999999999999</c:v>
                </c:pt>
                <c:pt idx="214">
                  <c:v>1.1788000000000001</c:v>
                </c:pt>
                <c:pt idx="215">
                  <c:v>1.2012</c:v>
                </c:pt>
                <c:pt idx="216">
                  <c:v>1.1801999999999999</c:v>
                </c:pt>
                <c:pt idx="217">
                  <c:v>1.1771</c:v>
                </c:pt>
                <c:pt idx="218">
                  <c:v>1.1595</c:v>
                </c:pt>
                <c:pt idx="219">
                  <c:v>1.1659999999999999</c:v>
                </c:pt>
                <c:pt idx="220">
                  <c:v>1.1449</c:v>
                </c:pt>
                <c:pt idx="221">
                  <c:v>1.1514</c:v>
                </c:pt>
                <c:pt idx="222">
                  <c:v>1.1577999999999999</c:v>
                </c:pt>
                <c:pt idx="223">
                  <c:v>1.1657999999999999</c:v>
                </c:pt>
                <c:pt idx="224">
                  <c:v>1.2016</c:v>
                </c:pt>
                <c:pt idx="225">
                  <c:v>1.1990000000000001</c:v>
                </c:pt>
                <c:pt idx="226">
                  <c:v>1.2194</c:v>
                </c:pt>
                <c:pt idx="227">
                  <c:v>1.2359</c:v>
                </c:pt>
                <c:pt idx="228">
                  <c:v>1.1974</c:v>
                </c:pt>
                <c:pt idx="229">
                  <c:v>1.1878</c:v>
                </c:pt>
                <c:pt idx="230">
                  <c:v>1.2148000000000001</c:v>
                </c:pt>
                <c:pt idx="231">
                  <c:v>1.1867000000000001</c:v>
                </c:pt>
                <c:pt idx="232">
                  <c:v>1.1898</c:v>
                </c:pt>
                <c:pt idx="233">
                  <c:v>1.1758999999999999</c:v>
                </c:pt>
                <c:pt idx="234">
                  <c:v>1.1563000000000001</c:v>
                </c:pt>
                <c:pt idx="235">
                  <c:v>1.1532</c:v>
                </c:pt>
                <c:pt idx="236">
                  <c:v>1.1822999999999999</c:v>
                </c:pt>
                <c:pt idx="237">
                  <c:v>1.1845000000000001</c:v>
                </c:pt>
                <c:pt idx="238">
                  <c:v>1.2</c:v>
                </c:pt>
                <c:pt idx="239">
                  <c:v>1.1971000000000001</c:v>
                </c:pt>
                <c:pt idx="240">
                  <c:v>1.2257</c:v>
                </c:pt>
                <c:pt idx="241">
                  <c:v>1.2365999999999999</c:v>
                </c:pt>
                <c:pt idx="242">
                  <c:v>1.2107000000000001</c:v>
                </c:pt>
                <c:pt idx="243">
                  <c:v>1.2174</c:v>
                </c:pt>
                <c:pt idx="244">
                  <c:v>1.2137</c:v>
                </c:pt>
                <c:pt idx="245">
                  <c:v>1.1975</c:v>
                </c:pt>
                <c:pt idx="246">
                  <c:v>1.1798999999999999</c:v>
                </c:pt>
                <c:pt idx="247">
                  <c:v>1.1647000000000001</c:v>
                </c:pt>
                <c:pt idx="248">
                  <c:v>1.1836</c:v>
                </c:pt>
                <c:pt idx="249">
                  <c:v>1.1802999999999999</c:v>
                </c:pt>
                <c:pt idx="250">
                  <c:v>1.1724000000000001</c:v>
                </c:pt>
                <c:pt idx="251">
                  <c:v>1.1803999999999999</c:v>
                </c:pt>
                <c:pt idx="252">
                  <c:v>1.1739999999999999</c:v>
                </c:pt>
                <c:pt idx="253">
                  <c:v>1.1866000000000001</c:v>
                </c:pt>
                <c:pt idx="254">
                  <c:v>1.1921999999999999</c:v>
                </c:pt>
                <c:pt idx="255">
                  <c:v>1.1850000000000001</c:v>
                </c:pt>
                <c:pt idx="256">
                  <c:v>1.1605000000000001</c:v>
                </c:pt>
                <c:pt idx="257">
                  <c:v>1.1619999999999999</c:v>
                </c:pt>
                <c:pt idx="258">
                  <c:v>1.1338999999999999</c:v>
                </c:pt>
                <c:pt idx="259">
                  <c:v>1.1202000000000001</c:v>
                </c:pt>
                <c:pt idx="260">
                  <c:v>1.1411</c:v>
                </c:pt>
                <c:pt idx="261">
                  <c:v>1.1454</c:v>
                </c:pt>
                <c:pt idx="262">
                  <c:v>1.1926000000000001</c:v>
                </c:pt>
                <c:pt idx="263">
                  <c:v>1.1836</c:v>
                </c:pt>
                <c:pt idx="264">
                  <c:v>1.1989000000000001</c:v>
                </c:pt>
                <c:pt idx="265">
                  <c:v>1.1841999999999999</c:v>
                </c:pt>
                <c:pt idx="266">
                  <c:v>1.1798999999999999</c:v>
                </c:pt>
                <c:pt idx="267">
                  <c:v>1.1994</c:v>
                </c:pt>
                <c:pt idx="268">
                  <c:v>1.2035</c:v>
                </c:pt>
                <c:pt idx="269">
                  <c:v>1.2212000000000001</c:v>
                </c:pt>
                <c:pt idx="270">
                  <c:v>1.1899</c:v>
                </c:pt>
                <c:pt idx="271">
                  <c:v>1.1994</c:v>
                </c:pt>
                <c:pt idx="272">
                  <c:v>1.1504000000000001</c:v>
                </c:pt>
                <c:pt idx="273">
                  <c:v>1.1658999999999999</c:v>
                </c:pt>
                <c:pt idx="274">
                  <c:v>1.1612</c:v>
                </c:pt>
                <c:pt idx="275">
                  <c:v>1.1836</c:v>
                </c:pt>
                <c:pt idx="276">
                  <c:v>1.1706000000000001</c:v>
                </c:pt>
                <c:pt idx="277">
                  <c:v>1.1560999999999999</c:v>
                </c:pt>
                <c:pt idx="278">
                  <c:v>1.1536999999999999</c:v>
                </c:pt>
                <c:pt idx="279">
                  <c:v>1.1766000000000001</c:v>
                </c:pt>
                <c:pt idx="280">
                  <c:v>1.2192000000000001</c:v>
                </c:pt>
                <c:pt idx="281">
                  <c:v>1.2184999999999999</c:v>
                </c:pt>
                <c:pt idx="282">
                  <c:v>1.2048000000000001</c:v>
                </c:pt>
                <c:pt idx="283">
                  <c:v>1.1795</c:v>
                </c:pt>
                <c:pt idx="284">
                  <c:v>1.1687000000000001</c:v>
                </c:pt>
                <c:pt idx="285">
                  <c:v>1.1877</c:v>
                </c:pt>
                <c:pt idx="286">
                  <c:v>1.1991000000000001</c:v>
                </c:pt>
                <c:pt idx="287">
                  <c:v>1.1979</c:v>
                </c:pt>
                <c:pt idx="288">
                  <c:v>1.2259</c:v>
                </c:pt>
                <c:pt idx="289">
                  <c:v>1.1978</c:v>
                </c:pt>
                <c:pt idx="290">
                  <c:v>1.1933</c:v>
                </c:pt>
                <c:pt idx="291">
                  <c:v>1.1814</c:v>
                </c:pt>
                <c:pt idx="292">
                  <c:v>1.1963999999999999</c:v>
                </c:pt>
                <c:pt idx="293">
                  <c:v>1.2125999999999999</c:v>
                </c:pt>
                <c:pt idx="294">
                  <c:v>1.2259</c:v>
                </c:pt>
                <c:pt idx="295">
                  <c:v>1.2103999999999999</c:v>
                </c:pt>
                <c:pt idx="296">
                  <c:v>1.2153</c:v>
                </c:pt>
                <c:pt idx="297">
                  <c:v>1.2067000000000001</c:v>
                </c:pt>
                <c:pt idx="298">
                  <c:v>1.2450000000000001</c:v>
                </c:pt>
                <c:pt idx="299">
                  <c:v>1.2231000000000001</c:v>
                </c:pt>
                <c:pt idx="300">
                  <c:v>1.216</c:v>
                </c:pt>
                <c:pt idx="301">
                  <c:v>1.2455000000000001</c:v>
                </c:pt>
                <c:pt idx="302">
                  <c:v>1.2598</c:v>
                </c:pt>
                <c:pt idx="303">
                  <c:v>1.2370000000000001</c:v>
                </c:pt>
                <c:pt idx="304">
                  <c:v>1.1892</c:v>
                </c:pt>
                <c:pt idx="305">
                  <c:v>1.1976</c:v>
                </c:pt>
                <c:pt idx="306">
                  <c:v>1.1779999999999999</c:v>
                </c:pt>
                <c:pt idx="307">
                  <c:v>1.1883999999999999</c:v>
                </c:pt>
                <c:pt idx="308">
                  <c:v>1.2079</c:v>
                </c:pt>
                <c:pt idx="309">
                  <c:v>1.238</c:v>
                </c:pt>
                <c:pt idx="310">
                  <c:v>1.2205999999999999</c:v>
                </c:pt>
                <c:pt idx="311">
                  <c:v>1.2119</c:v>
                </c:pt>
                <c:pt idx="312">
                  <c:v>1.2210000000000001</c:v>
                </c:pt>
                <c:pt idx="313">
                  <c:v>1.2254</c:v>
                </c:pt>
                <c:pt idx="314">
                  <c:v>1.2479</c:v>
                </c:pt>
                <c:pt idx="315">
                  <c:v>1.2448999999999999</c:v>
                </c:pt>
                <c:pt idx="316">
                  <c:v>1.2504</c:v>
                </c:pt>
                <c:pt idx="317">
                  <c:v>1.252</c:v>
                </c:pt>
                <c:pt idx="318">
                  <c:v>1.2853000000000001</c:v>
                </c:pt>
                <c:pt idx="319">
                  <c:v>1.2686999999999999</c:v>
                </c:pt>
                <c:pt idx="320">
                  <c:v>1.2405999999999999</c:v>
                </c:pt>
                <c:pt idx="321">
                  <c:v>1.2563</c:v>
                </c:pt>
                <c:pt idx="322">
                  <c:v>1.2750999999999999</c:v>
                </c:pt>
                <c:pt idx="323">
                  <c:v>1.2681</c:v>
                </c:pt>
                <c:pt idx="324">
                  <c:v>1.2478</c:v>
                </c:pt>
                <c:pt idx="325">
                  <c:v>1.2309000000000001</c:v>
                </c:pt>
                <c:pt idx="326">
                  <c:v>1.258</c:v>
                </c:pt>
                <c:pt idx="327">
                  <c:v>1.2864</c:v>
                </c:pt>
                <c:pt idx="328">
                  <c:v>1.2838000000000001</c:v>
                </c:pt>
                <c:pt idx="329">
                  <c:v>1.2791999999999999</c:v>
                </c:pt>
                <c:pt idx="330">
                  <c:v>1.3162</c:v>
                </c:pt>
                <c:pt idx="331">
                  <c:v>1.3143</c:v>
                </c:pt>
                <c:pt idx="332">
                  <c:v>1.3158000000000001</c:v>
                </c:pt>
                <c:pt idx="333">
                  <c:v>1.3404</c:v>
                </c:pt>
                <c:pt idx="334">
                  <c:v>1.3671</c:v>
                </c:pt>
                <c:pt idx="335">
                  <c:v>1.3519000000000001</c:v>
                </c:pt>
                <c:pt idx="336">
                  <c:v>1.3351</c:v>
                </c:pt>
                <c:pt idx="337">
                  <c:v>1.3246</c:v>
                </c:pt>
                <c:pt idx="338">
                  <c:v>1.3694999999999999</c:v>
                </c:pt>
                <c:pt idx="339">
                  <c:v>1.3743000000000001</c:v>
                </c:pt>
                <c:pt idx="340">
                  <c:v>1.4040999999999999</c:v>
                </c:pt>
                <c:pt idx="341">
                  <c:v>1.3763000000000001</c:v>
                </c:pt>
                <c:pt idx="342">
                  <c:v>1.3664000000000001</c:v>
                </c:pt>
                <c:pt idx="343">
                  <c:v>1.3446</c:v>
                </c:pt>
                <c:pt idx="344">
                  <c:v>1.3503000000000001</c:v>
                </c:pt>
                <c:pt idx="345">
                  <c:v>1.3327</c:v>
                </c:pt>
                <c:pt idx="346">
                  <c:v>1.3160000000000001</c:v>
                </c:pt>
                <c:pt idx="347">
                  <c:v>1.3302</c:v>
                </c:pt>
                <c:pt idx="348">
                  <c:v>1.31</c:v>
                </c:pt>
                <c:pt idx="349">
                  <c:v>1.2850999999999999</c:v>
                </c:pt>
                <c:pt idx="350">
                  <c:v>1.2709999999999999</c:v>
                </c:pt>
                <c:pt idx="351">
                  <c:v>1.2461</c:v>
                </c:pt>
                <c:pt idx="352">
                  <c:v>1.2412000000000001</c:v>
                </c:pt>
                <c:pt idx="353">
                  <c:v>1.2230000000000001</c:v>
                </c:pt>
                <c:pt idx="354">
                  <c:v>1.2355</c:v>
                </c:pt>
                <c:pt idx="355">
                  <c:v>1.2467999999999999</c:v>
                </c:pt>
                <c:pt idx="356">
                  <c:v>1.2092000000000001</c:v>
                </c:pt>
                <c:pt idx="357">
                  <c:v>1.2131000000000001</c:v>
                </c:pt>
                <c:pt idx="358">
                  <c:v>1.2122999999999999</c:v>
                </c:pt>
                <c:pt idx="359">
                  <c:v>1.2362</c:v>
                </c:pt>
                <c:pt idx="360">
                  <c:v>1.2465999999999999</c:v>
                </c:pt>
                <c:pt idx="361">
                  <c:v>1.2391000000000001</c:v>
                </c:pt>
                <c:pt idx="362">
                  <c:v>1.2462</c:v>
                </c:pt>
                <c:pt idx="363">
                  <c:v>1.2593000000000001</c:v>
                </c:pt>
                <c:pt idx="364">
                  <c:v>1.2514000000000001</c:v>
                </c:pt>
                <c:pt idx="365">
                  <c:v>1.2702</c:v>
                </c:pt>
                <c:pt idx="366">
                  <c:v>1.2571000000000001</c:v>
                </c:pt>
                <c:pt idx="367">
                  <c:v>1.2371000000000001</c:v>
                </c:pt>
                <c:pt idx="368">
                  <c:v>1.2588999999999999</c:v>
                </c:pt>
                <c:pt idx="369">
                  <c:v>1.2939000000000001</c:v>
                </c:pt>
                <c:pt idx="370">
                  <c:v>1.2956000000000001</c:v>
                </c:pt>
                <c:pt idx="371">
                  <c:v>1.2750999999999999</c:v>
                </c:pt>
                <c:pt idx="372">
                  <c:v>1.2569999999999999</c:v>
                </c:pt>
                <c:pt idx="373">
                  <c:v>1.2512000000000001</c:v>
                </c:pt>
                <c:pt idx="374">
                  <c:v>1.2345999999999999</c:v>
                </c:pt>
                <c:pt idx="375">
                  <c:v>1.2593000000000001</c:v>
                </c:pt>
                <c:pt idx="376">
                  <c:v>1.2565</c:v>
                </c:pt>
                <c:pt idx="377">
                  <c:v>1.2582</c:v>
                </c:pt>
                <c:pt idx="378">
                  <c:v>1.2188000000000001</c:v>
                </c:pt>
                <c:pt idx="379">
                  <c:v>1.2158</c:v>
                </c:pt>
                <c:pt idx="380">
                  <c:v>1.2113</c:v>
                </c:pt>
                <c:pt idx="381">
                  <c:v>1.2033</c:v>
                </c:pt>
                <c:pt idx="382">
                  <c:v>1.2141</c:v>
                </c:pt>
                <c:pt idx="383">
                  <c:v>1.2222</c:v>
                </c:pt>
                <c:pt idx="384">
                  <c:v>1.1887000000000001</c:v>
                </c:pt>
                <c:pt idx="385">
                  <c:v>1.2096</c:v>
                </c:pt>
                <c:pt idx="386">
                  <c:v>1.1890000000000001</c:v>
                </c:pt>
                <c:pt idx="387">
                  <c:v>1.1682999999999999</c:v>
                </c:pt>
                <c:pt idx="388">
                  <c:v>1.1680999999999999</c:v>
                </c:pt>
                <c:pt idx="389">
                  <c:v>1.1835</c:v>
                </c:pt>
                <c:pt idx="390">
                  <c:v>1.1656</c:v>
                </c:pt>
                <c:pt idx="391">
                  <c:v>1.1813</c:v>
                </c:pt>
                <c:pt idx="392">
                  <c:v>1.2121999999999999</c:v>
                </c:pt>
                <c:pt idx="393">
                  <c:v>1.2217</c:v>
                </c:pt>
                <c:pt idx="394">
                  <c:v>1.2105999999999999</c:v>
                </c:pt>
                <c:pt idx="395">
                  <c:v>1.2113</c:v>
                </c:pt>
                <c:pt idx="396">
                  <c:v>1.194</c:v>
                </c:pt>
                <c:pt idx="397">
                  <c:v>1.1973</c:v>
                </c:pt>
                <c:pt idx="398">
                  <c:v>1.1625000000000001</c:v>
                </c:pt>
                <c:pt idx="399">
                  <c:v>1.1628000000000001</c:v>
                </c:pt>
                <c:pt idx="400">
                  <c:v>1.1533</c:v>
                </c:pt>
                <c:pt idx="401">
                  <c:v>1.1483000000000001</c:v>
                </c:pt>
                <c:pt idx="402">
                  <c:v>1.1449</c:v>
                </c:pt>
                <c:pt idx="403">
                  <c:v>1.1531</c:v>
                </c:pt>
                <c:pt idx="404">
                  <c:v>1.1234</c:v>
                </c:pt>
                <c:pt idx="405">
                  <c:v>1.1298999999999999</c:v>
                </c:pt>
                <c:pt idx="406">
                  <c:v>1.1482000000000001</c:v>
                </c:pt>
                <c:pt idx="407">
                  <c:v>1.1534</c:v>
                </c:pt>
                <c:pt idx="408">
                  <c:v>1.1913</c:v>
                </c:pt>
                <c:pt idx="409">
                  <c:v>1.1817</c:v>
                </c:pt>
                <c:pt idx="410">
                  <c:v>1.1657</c:v>
                </c:pt>
                <c:pt idx="411">
                  <c:v>1.1635</c:v>
                </c:pt>
                <c:pt idx="412">
                  <c:v>1.1608000000000001</c:v>
                </c:pt>
                <c:pt idx="413">
                  <c:v>1.1728000000000001</c:v>
                </c:pt>
                <c:pt idx="414">
                  <c:v>1.1772</c:v>
                </c:pt>
                <c:pt idx="415">
                  <c:v>1.1506000000000001</c:v>
                </c:pt>
                <c:pt idx="416">
                  <c:v>1.1535</c:v>
                </c:pt>
                <c:pt idx="417">
                  <c:v>1.1800999999999999</c:v>
                </c:pt>
                <c:pt idx="418">
                  <c:v>1.1644000000000001</c:v>
                </c:pt>
                <c:pt idx="419">
                  <c:v>1.1783999999999999</c:v>
                </c:pt>
                <c:pt idx="420">
                  <c:v>1.1904999999999999</c:v>
                </c:pt>
                <c:pt idx="421">
                  <c:v>1.2</c:v>
                </c:pt>
                <c:pt idx="422">
                  <c:v>1.2030000000000001</c:v>
                </c:pt>
                <c:pt idx="423">
                  <c:v>1.2286999999999999</c:v>
                </c:pt>
                <c:pt idx="424">
                  <c:v>1.1986000000000001</c:v>
                </c:pt>
                <c:pt idx="425">
                  <c:v>1.2048000000000001</c:v>
                </c:pt>
                <c:pt idx="426">
                  <c:v>1.2154</c:v>
                </c:pt>
                <c:pt idx="427">
                  <c:v>1.2175</c:v>
                </c:pt>
                <c:pt idx="428">
                  <c:v>1.224</c:v>
                </c:pt>
                <c:pt idx="429">
                  <c:v>1.2237</c:v>
                </c:pt>
                <c:pt idx="430">
                  <c:v>1.2381</c:v>
                </c:pt>
                <c:pt idx="431">
                  <c:v>1.2434000000000001</c:v>
                </c:pt>
                <c:pt idx="432">
                  <c:v>1.1952</c:v>
                </c:pt>
                <c:pt idx="433">
                  <c:v>1.2081999999999999</c:v>
                </c:pt>
                <c:pt idx="434">
                  <c:v>1.2224999999999999</c:v>
                </c:pt>
                <c:pt idx="435">
                  <c:v>1.2084999999999999</c:v>
                </c:pt>
                <c:pt idx="436">
                  <c:v>1.1791</c:v>
                </c:pt>
                <c:pt idx="437">
                  <c:v>1.1828000000000001</c:v>
                </c:pt>
                <c:pt idx="438">
                  <c:v>1.1988000000000001</c:v>
                </c:pt>
                <c:pt idx="439">
                  <c:v>1.2109000000000001</c:v>
                </c:pt>
                <c:pt idx="440">
                  <c:v>1.1634</c:v>
                </c:pt>
                <c:pt idx="441">
                  <c:v>1.1489</c:v>
                </c:pt>
                <c:pt idx="442">
                  <c:v>1.1521999999999999</c:v>
                </c:pt>
                <c:pt idx="443">
                  <c:v>1.1657999999999999</c:v>
                </c:pt>
                <c:pt idx="444">
                  <c:v>1.1691</c:v>
                </c:pt>
                <c:pt idx="445">
                  <c:v>1.2024999999999999</c:v>
                </c:pt>
                <c:pt idx="446">
                  <c:v>1.1932</c:v>
                </c:pt>
                <c:pt idx="447">
                  <c:v>1.1850000000000001</c:v>
                </c:pt>
                <c:pt idx="448">
                  <c:v>1.2144999999999999</c:v>
                </c:pt>
                <c:pt idx="449">
                  <c:v>1.2349000000000001</c:v>
                </c:pt>
                <c:pt idx="450">
                  <c:v>1.21</c:v>
                </c:pt>
                <c:pt idx="451">
                  <c:v>1.2284999999999999</c:v>
                </c:pt>
                <c:pt idx="452">
                  <c:v>1.238</c:v>
                </c:pt>
                <c:pt idx="453">
                  <c:v>1.2519</c:v>
                </c:pt>
                <c:pt idx="454">
                  <c:v>1.2494000000000001</c:v>
                </c:pt>
                <c:pt idx="455">
                  <c:v>1.2625999999999999</c:v>
                </c:pt>
                <c:pt idx="456">
                  <c:v>1.2226999999999999</c:v>
                </c:pt>
                <c:pt idx="457">
                  <c:v>1.2104999999999999</c:v>
                </c:pt>
                <c:pt idx="458">
                  <c:v>1.2148000000000001</c:v>
                </c:pt>
                <c:pt idx="459">
                  <c:v>1.2130000000000001</c:v>
                </c:pt>
                <c:pt idx="460">
                  <c:v>1.2448999999999999</c:v>
                </c:pt>
                <c:pt idx="461">
                  <c:v>1.2494000000000001</c:v>
                </c:pt>
                <c:pt idx="462">
                  <c:v>1.2310000000000001</c:v>
                </c:pt>
                <c:pt idx="463">
                  <c:v>1.2037</c:v>
                </c:pt>
                <c:pt idx="464">
                  <c:v>1.2221</c:v>
                </c:pt>
                <c:pt idx="465">
                  <c:v>1.2133</c:v>
                </c:pt>
                <c:pt idx="466">
                  <c:v>1.198</c:v>
                </c:pt>
                <c:pt idx="467">
                  <c:v>1.1878</c:v>
                </c:pt>
                <c:pt idx="468">
                  <c:v>1.1879</c:v>
                </c:pt>
                <c:pt idx="469">
                  <c:v>1.2000999999999999</c:v>
                </c:pt>
                <c:pt idx="470">
                  <c:v>1.1874</c:v>
                </c:pt>
                <c:pt idx="471">
                  <c:v>1.1994</c:v>
                </c:pt>
                <c:pt idx="472">
                  <c:v>1.2237</c:v>
                </c:pt>
                <c:pt idx="473">
                  <c:v>1.2063999999999999</c:v>
                </c:pt>
                <c:pt idx="474">
                  <c:v>1.1974</c:v>
                </c:pt>
                <c:pt idx="475">
                  <c:v>1.1916</c:v>
                </c:pt>
                <c:pt idx="476">
                  <c:v>1.2032</c:v>
                </c:pt>
                <c:pt idx="477">
                  <c:v>1.2375</c:v>
                </c:pt>
                <c:pt idx="478">
                  <c:v>1.2257</c:v>
                </c:pt>
                <c:pt idx="479">
                  <c:v>1.2317</c:v>
                </c:pt>
                <c:pt idx="480">
                  <c:v>1.2739</c:v>
                </c:pt>
                <c:pt idx="481">
                  <c:v>1.2719</c:v>
                </c:pt>
                <c:pt idx="482">
                  <c:v>1.2806</c:v>
                </c:pt>
                <c:pt idx="483">
                  <c:v>1.2965</c:v>
                </c:pt>
                <c:pt idx="484">
                  <c:v>1.2625999999999999</c:v>
                </c:pt>
                <c:pt idx="485">
                  <c:v>1.2307999999999999</c:v>
                </c:pt>
                <c:pt idx="486">
                  <c:v>1.2271000000000001</c:v>
                </c:pt>
                <c:pt idx="487">
                  <c:v>1.2462</c:v>
                </c:pt>
                <c:pt idx="488">
                  <c:v>1.2342</c:v>
                </c:pt>
                <c:pt idx="489">
                  <c:v>1.2431000000000001</c:v>
                </c:pt>
                <c:pt idx="490">
                  <c:v>1.2242999999999999</c:v>
                </c:pt>
                <c:pt idx="491">
                  <c:v>1.2199</c:v>
                </c:pt>
                <c:pt idx="492">
                  <c:v>1.2251000000000001</c:v>
                </c:pt>
                <c:pt idx="493">
                  <c:v>1.1994</c:v>
                </c:pt>
                <c:pt idx="494">
                  <c:v>1.1838</c:v>
                </c:pt>
                <c:pt idx="495">
                  <c:v>1.1952</c:v>
                </c:pt>
                <c:pt idx="496">
                  <c:v>1.1998</c:v>
                </c:pt>
                <c:pt idx="497">
                  <c:v>1.2232000000000001</c:v>
                </c:pt>
                <c:pt idx="498">
                  <c:v>1.2083999999999999</c:v>
                </c:pt>
                <c:pt idx="499">
                  <c:v>1.2035</c:v>
                </c:pt>
                <c:pt idx="500">
                  <c:v>1.1998</c:v>
                </c:pt>
                <c:pt idx="501">
                  <c:v>1.2011000000000001</c:v>
                </c:pt>
                <c:pt idx="502">
                  <c:v>1.2236</c:v>
                </c:pt>
                <c:pt idx="503">
                  <c:v>1.2222</c:v>
                </c:pt>
                <c:pt idx="504">
                  <c:v>1.2125999999999999</c:v>
                </c:pt>
                <c:pt idx="505">
                  <c:v>1.2267999999999999</c:v>
                </c:pt>
                <c:pt idx="506">
                  <c:v>1.2496</c:v>
                </c:pt>
                <c:pt idx="507">
                  <c:v>1.236</c:v>
                </c:pt>
                <c:pt idx="508">
                  <c:v>1.2565999999999999</c:v>
                </c:pt>
                <c:pt idx="509">
                  <c:v>1.2713000000000001</c:v>
                </c:pt>
                <c:pt idx="510">
                  <c:v>1.2423</c:v>
                </c:pt>
                <c:pt idx="511">
                  <c:v>1.2518</c:v>
                </c:pt>
                <c:pt idx="512">
                  <c:v>1.1981999999999999</c:v>
                </c:pt>
                <c:pt idx="513">
                  <c:v>1.1917</c:v>
                </c:pt>
                <c:pt idx="514">
                  <c:v>1.2098</c:v>
                </c:pt>
                <c:pt idx="515">
                  <c:v>1.1938</c:v>
                </c:pt>
                <c:pt idx="516">
                  <c:v>1.1783999999999999</c:v>
                </c:pt>
                <c:pt idx="517">
                  <c:v>1.149</c:v>
                </c:pt>
                <c:pt idx="518">
                  <c:v>1.1403000000000001</c:v>
                </c:pt>
                <c:pt idx="519">
                  <c:v>1.1698</c:v>
                </c:pt>
                <c:pt idx="520">
                  <c:v>1.1783999999999999</c:v>
                </c:pt>
                <c:pt idx="521">
                  <c:v>1.2</c:v>
                </c:pt>
                <c:pt idx="522">
                  <c:v>1.1788000000000001</c:v>
                </c:pt>
                <c:pt idx="523">
                  <c:v>1.1785000000000001</c:v>
                </c:pt>
                <c:pt idx="524">
                  <c:v>1.2161999999999999</c:v>
                </c:pt>
                <c:pt idx="525">
                  <c:v>1.1896</c:v>
                </c:pt>
                <c:pt idx="526">
                  <c:v>1.1828000000000001</c:v>
                </c:pt>
                <c:pt idx="527">
                  <c:v>1.1679999999999999</c:v>
                </c:pt>
                <c:pt idx="528">
                  <c:v>1.1913</c:v>
                </c:pt>
                <c:pt idx="529">
                  <c:v>1.1662999999999999</c:v>
                </c:pt>
                <c:pt idx="530">
                  <c:v>1.1612</c:v>
                </c:pt>
                <c:pt idx="531">
                  <c:v>1.1659999999999999</c:v>
                </c:pt>
                <c:pt idx="532">
                  <c:v>1.1449</c:v>
                </c:pt>
                <c:pt idx="533">
                  <c:v>1.1680999999999999</c:v>
                </c:pt>
                <c:pt idx="534">
                  <c:v>1.1840999999999999</c:v>
                </c:pt>
                <c:pt idx="535">
                  <c:v>1.1903999999999999</c:v>
                </c:pt>
                <c:pt idx="536">
                  <c:v>1.2055</c:v>
                </c:pt>
                <c:pt idx="537">
                  <c:v>1.2047000000000001</c:v>
                </c:pt>
                <c:pt idx="538">
                  <c:v>1.2129000000000001</c:v>
                </c:pt>
                <c:pt idx="539">
                  <c:v>1.2181</c:v>
                </c:pt>
                <c:pt idx="540">
                  <c:v>1.1890000000000001</c:v>
                </c:pt>
                <c:pt idx="541">
                  <c:v>1.1614</c:v>
                </c:pt>
                <c:pt idx="542">
                  <c:v>1.1687000000000001</c:v>
                </c:pt>
                <c:pt idx="543">
                  <c:v>1.1800999999999999</c:v>
                </c:pt>
                <c:pt idx="544">
                  <c:v>1.1288</c:v>
                </c:pt>
                <c:pt idx="545">
                  <c:v>1.1178999999999999</c:v>
                </c:pt>
                <c:pt idx="546">
                  <c:v>1.1223000000000001</c:v>
                </c:pt>
                <c:pt idx="547">
                  <c:v>1.1202000000000001</c:v>
                </c:pt>
                <c:pt idx="548">
                  <c:v>1.1183000000000001</c:v>
                </c:pt>
                <c:pt idx="549">
                  <c:v>1.1042000000000001</c:v>
                </c:pt>
                <c:pt idx="550">
                  <c:v>1.123</c:v>
                </c:pt>
                <c:pt idx="551">
                  <c:v>1.1347</c:v>
                </c:pt>
                <c:pt idx="552">
                  <c:v>1.1342000000000001</c:v>
                </c:pt>
                <c:pt idx="553">
                  <c:v>1.1268</c:v>
                </c:pt>
                <c:pt idx="554">
                  <c:v>1.1072</c:v>
                </c:pt>
                <c:pt idx="555">
                  <c:v>1.0849</c:v>
                </c:pt>
                <c:pt idx="556">
                  <c:v>1.1072</c:v>
                </c:pt>
                <c:pt idx="557">
                  <c:v>1.1196999999999999</c:v>
                </c:pt>
                <c:pt idx="558">
                  <c:v>1.1419999999999999</c:v>
                </c:pt>
                <c:pt idx="559">
                  <c:v>1.1315</c:v>
                </c:pt>
                <c:pt idx="560">
                  <c:v>1.1619999999999999</c:v>
                </c:pt>
                <c:pt idx="561">
                  <c:v>1.1947000000000001</c:v>
                </c:pt>
                <c:pt idx="562">
                  <c:v>1.1892</c:v>
                </c:pt>
                <c:pt idx="563">
                  <c:v>1.1633</c:v>
                </c:pt>
                <c:pt idx="564">
                  <c:v>1.1816</c:v>
                </c:pt>
                <c:pt idx="565">
                  <c:v>1.1712</c:v>
                </c:pt>
                <c:pt idx="566">
                  <c:v>1.1617999999999999</c:v>
                </c:pt>
                <c:pt idx="567">
                  <c:v>1.1561999999999999</c:v>
                </c:pt>
                <c:pt idx="568">
                  <c:v>1.1325000000000001</c:v>
                </c:pt>
                <c:pt idx="569">
                  <c:v>1.1133999999999999</c:v>
                </c:pt>
                <c:pt idx="570">
                  <c:v>1.1173999999999999</c:v>
                </c:pt>
                <c:pt idx="571">
                  <c:v>1.1533</c:v>
                </c:pt>
                <c:pt idx="572">
                  <c:v>1.1708000000000001</c:v>
                </c:pt>
                <c:pt idx="573">
                  <c:v>1.1466000000000001</c:v>
                </c:pt>
                <c:pt idx="574">
                  <c:v>1.1420999999999999</c:v>
                </c:pt>
                <c:pt idx="575">
                  <c:v>1.1664000000000001</c:v>
                </c:pt>
                <c:pt idx="576">
                  <c:v>1.2020999999999999</c:v>
                </c:pt>
                <c:pt idx="577">
                  <c:v>1.1995</c:v>
                </c:pt>
                <c:pt idx="578">
                  <c:v>1.2129000000000001</c:v>
                </c:pt>
                <c:pt idx="579">
                  <c:v>1.2081999999999999</c:v>
                </c:pt>
                <c:pt idx="580">
                  <c:v>1.2065999999999999</c:v>
                </c:pt>
                <c:pt idx="581">
                  <c:v>1.1955</c:v>
                </c:pt>
                <c:pt idx="582">
                  <c:v>1.2004999999999999</c:v>
                </c:pt>
                <c:pt idx="583">
                  <c:v>1.1708000000000001</c:v>
                </c:pt>
                <c:pt idx="584">
                  <c:v>1.1746000000000001</c:v>
                </c:pt>
                <c:pt idx="585">
                  <c:v>1.1900999999999999</c:v>
                </c:pt>
                <c:pt idx="586">
                  <c:v>1.1989000000000001</c:v>
                </c:pt>
                <c:pt idx="587">
                  <c:v>1.2058</c:v>
                </c:pt>
                <c:pt idx="588">
                  <c:v>1.2206999999999999</c:v>
                </c:pt>
                <c:pt idx="589">
                  <c:v>1.2236</c:v>
                </c:pt>
                <c:pt idx="590">
                  <c:v>1.1827000000000001</c:v>
                </c:pt>
                <c:pt idx="591">
                  <c:v>1.1946000000000001</c:v>
                </c:pt>
                <c:pt idx="592">
                  <c:v>1.1757</c:v>
                </c:pt>
                <c:pt idx="593">
                  <c:v>1.1947000000000001</c:v>
                </c:pt>
                <c:pt idx="594">
                  <c:v>1.1772</c:v>
                </c:pt>
                <c:pt idx="595">
                  <c:v>1.1904999999999999</c:v>
                </c:pt>
                <c:pt idx="596">
                  <c:v>1.2094</c:v>
                </c:pt>
                <c:pt idx="597">
                  <c:v>1.2351000000000001</c:v>
                </c:pt>
                <c:pt idx="598">
                  <c:v>1.2205999999999999</c:v>
                </c:pt>
                <c:pt idx="599">
                  <c:v>1.2038</c:v>
                </c:pt>
                <c:pt idx="600">
                  <c:v>1.2022999999999999</c:v>
                </c:pt>
                <c:pt idx="601">
                  <c:v>1.2255</c:v>
                </c:pt>
                <c:pt idx="602">
                  <c:v>1.2356</c:v>
                </c:pt>
                <c:pt idx="603">
                  <c:v>1.2290000000000001</c:v>
                </c:pt>
                <c:pt idx="604">
                  <c:v>1.2474000000000001</c:v>
                </c:pt>
                <c:pt idx="605">
                  <c:v>1.2388999999999999</c:v>
                </c:pt>
                <c:pt idx="606">
                  <c:v>1.2276</c:v>
                </c:pt>
                <c:pt idx="607">
                  <c:v>1.2282</c:v>
                </c:pt>
                <c:pt idx="608">
                  <c:v>1.1880999999999999</c:v>
                </c:pt>
                <c:pt idx="609">
                  <c:v>1.1540999999999999</c:v>
                </c:pt>
                <c:pt idx="610">
                  <c:v>1.1512</c:v>
                </c:pt>
                <c:pt idx="611">
                  <c:v>1.1597999999999999</c:v>
                </c:pt>
                <c:pt idx="612">
                  <c:v>1.133</c:v>
                </c:pt>
                <c:pt idx="613">
                  <c:v>1.1220000000000001</c:v>
                </c:pt>
                <c:pt idx="614">
                  <c:v>1.1251</c:v>
                </c:pt>
                <c:pt idx="615">
                  <c:v>1.1417999999999999</c:v>
                </c:pt>
                <c:pt idx="616">
                  <c:v>1.155</c:v>
                </c:pt>
                <c:pt idx="617">
                  <c:v>1.1575</c:v>
                </c:pt>
                <c:pt idx="618">
                  <c:v>1.1936</c:v>
                </c:pt>
                <c:pt idx="619">
                  <c:v>1.1771</c:v>
                </c:pt>
                <c:pt idx="620">
                  <c:v>1.1751</c:v>
                </c:pt>
                <c:pt idx="621">
                  <c:v>1.2019</c:v>
                </c:pt>
                <c:pt idx="622">
                  <c:v>1.1839</c:v>
                </c:pt>
                <c:pt idx="623">
                  <c:v>1.1669</c:v>
                </c:pt>
                <c:pt idx="624">
                  <c:v>1.1842999999999999</c:v>
                </c:pt>
                <c:pt idx="625">
                  <c:v>1.1674</c:v>
                </c:pt>
                <c:pt idx="626">
                  <c:v>1.1597</c:v>
                </c:pt>
                <c:pt idx="627">
                  <c:v>1.1580999999999999</c:v>
                </c:pt>
                <c:pt idx="628">
                  <c:v>1.1840999999999999</c:v>
                </c:pt>
                <c:pt idx="629">
                  <c:v>1.1980999999999999</c:v>
                </c:pt>
                <c:pt idx="630">
                  <c:v>1.1726000000000001</c:v>
                </c:pt>
                <c:pt idx="631">
                  <c:v>1.1689000000000001</c:v>
                </c:pt>
                <c:pt idx="632">
                  <c:v>1.1817</c:v>
                </c:pt>
                <c:pt idx="633">
                  <c:v>1.202</c:v>
                </c:pt>
                <c:pt idx="634">
                  <c:v>1.1753</c:v>
                </c:pt>
                <c:pt idx="635">
                  <c:v>1.1912</c:v>
                </c:pt>
                <c:pt idx="636">
                  <c:v>1.2158</c:v>
                </c:pt>
                <c:pt idx="637">
                  <c:v>1.2119</c:v>
                </c:pt>
                <c:pt idx="638">
                  <c:v>1.194</c:v>
                </c:pt>
                <c:pt idx="639">
                  <c:v>1.1677999999999999</c:v>
                </c:pt>
                <c:pt idx="640">
                  <c:v>1.149</c:v>
                </c:pt>
                <c:pt idx="641">
                  <c:v>1.1540999999999999</c:v>
                </c:pt>
                <c:pt idx="642">
                  <c:v>1.1721999999999999</c:v>
                </c:pt>
                <c:pt idx="643">
                  <c:v>1.1596</c:v>
                </c:pt>
                <c:pt idx="644">
                  <c:v>1.1585000000000001</c:v>
                </c:pt>
                <c:pt idx="645">
                  <c:v>1.1837</c:v>
                </c:pt>
                <c:pt idx="646">
                  <c:v>1.1545000000000001</c:v>
                </c:pt>
                <c:pt idx="647">
                  <c:v>1.1554</c:v>
                </c:pt>
                <c:pt idx="648">
                  <c:v>1.1385000000000001</c:v>
                </c:pt>
                <c:pt idx="649">
                  <c:v>1.1304000000000001</c:v>
                </c:pt>
                <c:pt idx="650">
                  <c:v>1.1251</c:v>
                </c:pt>
                <c:pt idx="651">
                  <c:v>1.1063000000000001</c:v>
                </c:pt>
                <c:pt idx="652">
                  <c:v>1.1243000000000001</c:v>
                </c:pt>
                <c:pt idx="653">
                  <c:v>1.1293</c:v>
                </c:pt>
                <c:pt idx="654">
                  <c:v>1.1553</c:v>
                </c:pt>
                <c:pt idx="655">
                  <c:v>1.1409</c:v>
                </c:pt>
                <c:pt idx="656">
                  <c:v>1.1646000000000001</c:v>
                </c:pt>
                <c:pt idx="657">
                  <c:v>1.1494</c:v>
                </c:pt>
                <c:pt idx="658">
                  <c:v>1.1503000000000001</c:v>
                </c:pt>
                <c:pt idx="659">
                  <c:v>1.1571</c:v>
                </c:pt>
                <c:pt idx="660">
                  <c:v>1.2063999999999999</c:v>
                </c:pt>
                <c:pt idx="661">
                  <c:v>1.2069000000000001</c:v>
                </c:pt>
                <c:pt idx="662">
                  <c:v>1.2070000000000001</c:v>
                </c:pt>
                <c:pt idx="663">
                  <c:v>1.2019</c:v>
                </c:pt>
                <c:pt idx="664">
                  <c:v>1.2175</c:v>
                </c:pt>
                <c:pt idx="665">
                  <c:v>1.2090000000000001</c:v>
                </c:pt>
                <c:pt idx="666">
                  <c:v>1.2395</c:v>
                </c:pt>
                <c:pt idx="667">
                  <c:v>1.2335</c:v>
                </c:pt>
                <c:pt idx="668">
                  <c:v>1.2667999999999999</c:v>
                </c:pt>
                <c:pt idx="669">
                  <c:v>1.2531000000000001</c:v>
                </c:pt>
                <c:pt idx="670">
                  <c:v>1.2403</c:v>
                </c:pt>
                <c:pt idx="671">
                  <c:v>1.2637</c:v>
                </c:pt>
                <c:pt idx="672">
                  <c:v>1.2412000000000001</c:v>
                </c:pt>
                <c:pt idx="673">
                  <c:v>1.2437</c:v>
                </c:pt>
                <c:pt idx="674">
                  <c:v>1.21</c:v>
                </c:pt>
                <c:pt idx="675">
                  <c:v>1.2277</c:v>
                </c:pt>
                <c:pt idx="676">
                  <c:v>1.2346999999999999</c:v>
                </c:pt>
                <c:pt idx="677">
                  <c:v>1.2522</c:v>
                </c:pt>
                <c:pt idx="678">
                  <c:v>1.2381</c:v>
                </c:pt>
                <c:pt idx="679">
                  <c:v>1.2448999999999999</c:v>
                </c:pt>
                <c:pt idx="680">
                  <c:v>1.2557</c:v>
                </c:pt>
                <c:pt idx="681">
                  <c:v>1.2601</c:v>
                </c:pt>
                <c:pt idx="682">
                  <c:v>1.2404999999999999</c:v>
                </c:pt>
                <c:pt idx="683">
                  <c:v>1.2298</c:v>
                </c:pt>
                <c:pt idx="684">
                  <c:v>1.2244999999999999</c:v>
                </c:pt>
                <c:pt idx="685">
                  <c:v>1.2395</c:v>
                </c:pt>
                <c:pt idx="686">
                  <c:v>1.2243999999999999</c:v>
                </c:pt>
                <c:pt idx="687">
                  <c:v>1.2230000000000001</c:v>
                </c:pt>
                <c:pt idx="688">
                  <c:v>1.2509999999999999</c:v>
                </c:pt>
                <c:pt idx="689">
                  <c:v>1.2353000000000001</c:v>
                </c:pt>
                <c:pt idx="690">
                  <c:v>1.2155</c:v>
                </c:pt>
                <c:pt idx="691">
                  <c:v>1.2226999999999999</c:v>
                </c:pt>
                <c:pt idx="692">
                  <c:v>1.1948000000000001</c:v>
                </c:pt>
                <c:pt idx="693">
                  <c:v>1.2054</c:v>
                </c:pt>
                <c:pt idx="694">
                  <c:v>1.2095</c:v>
                </c:pt>
                <c:pt idx="695">
                  <c:v>1.1986000000000001</c:v>
                </c:pt>
                <c:pt idx="696">
                  <c:v>1.202</c:v>
                </c:pt>
                <c:pt idx="697">
                  <c:v>1.2097</c:v>
                </c:pt>
                <c:pt idx="698">
                  <c:v>1.1868000000000001</c:v>
                </c:pt>
                <c:pt idx="699">
                  <c:v>1.1908000000000001</c:v>
                </c:pt>
                <c:pt idx="700">
                  <c:v>1.1786000000000001</c:v>
                </c:pt>
                <c:pt idx="701">
                  <c:v>1.1536999999999999</c:v>
                </c:pt>
                <c:pt idx="702">
                  <c:v>1.1338999999999999</c:v>
                </c:pt>
                <c:pt idx="703">
                  <c:v>1.1348</c:v>
                </c:pt>
                <c:pt idx="704">
                  <c:v>1.1315</c:v>
                </c:pt>
                <c:pt idx="705">
                  <c:v>1.1084000000000001</c:v>
                </c:pt>
                <c:pt idx="706">
                  <c:v>1.0919000000000001</c:v>
                </c:pt>
                <c:pt idx="707">
                  <c:v>1.1047</c:v>
                </c:pt>
                <c:pt idx="708">
                  <c:v>1.1016999999999999</c:v>
                </c:pt>
                <c:pt idx="709">
                  <c:v>1.1101000000000001</c:v>
                </c:pt>
                <c:pt idx="710">
                  <c:v>1.1207</c:v>
                </c:pt>
                <c:pt idx="711">
                  <c:v>1.1336999999999999</c:v>
                </c:pt>
                <c:pt idx="712">
                  <c:v>1.081</c:v>
                </c:pt>
                <c:pt idx="713">
                  <c:v>1.0706</c:v>
                </c:pt>
                <c:pt idx="714">
                  <c:v>1.0810999999999999</c:v>
                </c:pt>
                <c:pt idx="715">
                  <c:v>1.0578000000000001</c:v>
                </c:pt>
                <c:pt idx="716">
                  <c:v>1.0481</c:v>
                </c:pt>
                <c:pt idx="717">
                  <c:v>1.0622</c:v>
                </c:pt>
                <c:pt idx="718">
                  <c:v>1.0826</c:v>
                </c:pt>
                <c:pt idx="719">
                  <c:v>1.0984</c:v>
                </c:pt>
                <c:pt idx="720">
                  <c:v>1.0900000000000001</c:v>
                </c:pt>
                <c:pt idx="721">
                  <c:v>1.0901000000000001</c:v>
                </c:pt>
                <c:pt idx="722">
                  <c:v>1.0788</c:v>
                </c:pt>
                <c:pt idx="723">
                  <c:v>1.0737000000000001</c:v>
                </c:pt>
                <c:pt idx="724">
                  <c:v>1.0963000000000001</c:v>
                </c:pt>
                <c:pt idx="725">
                  <c:v>1.1248</c:v>
                </c:pt>
                <c:pt idx="726">
                  <c:v>1.1509</c:v>
                </c:pt>
                <c:pt idx="727">
                  <c:v>1.1398999999999999</c:v>
                </c:pt>
                <c:pt idx="728">
                  <c:v>1.1528</c:v>
                </c:pt>
                <c:pt idx="729">
                  <c:v>1.1633</c:v>
                </c:pt>
                <c:pt idx="730">
                  <c:v>1.1631</c:v>
                </c:pt>
                <c:pt idx="731">
                  <c:v>1.1846000000000001</c:v>
                </c:pt>
                <c:pt idx="732">
                  <c:v>1.1504000000000001</c:v>
                </c:pt>
                <c:pt idx="733">
                  <c:v>1.1214</c:v>
                </c:pt>
                <c:pt idx="734">
                  <c:v>1.1081000000000001</c:v>
                </c:pt>
                <c:pt idx="735">
                  <c:v>1.1168</c:v>
                </c:pt>
                <c:pt idx="736">
                  <c:v>1.1374</c:v>
                </c:pt>
                <c:pt idx="737">
                  <c:v>1.1287</c:v>
                </c:pt>
                <c:pt idx="738">
                  <c:v>1.1653</c:v>
                </c:pt>
                <c:pt idx="739">
                  <c:v>1.1662999999999999</c:v>
                </c:pt>
                <c:pt idx="740">
                  <c:v>1.1815</c:v>
                </c:pt>
                <c:pt idx="741">
                  <c:v>1.1896</c:v>
                </c:pt>
                <c:pt idx="742">
                  <c:v>1.1647000000000001</c:v>
                </c:pt>
                <c:pt idx="743">
                  <c:v>1.1689000000000001</c:v>
                </c:pt>
                <c:pt idx="744">
                  <c:v>1.1607000000000001</c:v>
                </c:pt>
                <c:pt idx="745">
                  <c:v>1.1466000000000001</c:v>
                </c:pt>
                <c:pt idx="746">
                  <c:v>1.1536999999999999</c:v>
                </c:pt>
                <c:pt idx="747">
                  <c:v>1.1535</c:v>
                </c:pt>
                <c:pt idx="748">
                  <c:v>1.1249</c:v>
                </c:pt>
                <c:pt idx="749">
                  <c:v>1.1153</c:v>
                </c:pt>
                <c:pt idx="750">
                  <c:v>1.1224000000000001</c:v>
                </c:pt>
                <c:pt idx="751">
                  <c:v>1.1363000000000001</c:v>
                </c:pt>
                <c:pt idx="752">
                  <c:v>1.1101000000000001</c:v>
                </c:pt>
                <c:pt idx="753">
                  <c:v>1.1214</c:v>
                </c:pt>
                <c:pt idx="754">
                  <c:v>1.1252</c:v>
                </c:pt>
                <c:pt idx="755">
                  <c:v>1.1055999999999999</c:v>
                </c:pt>
                <c:pt idx="756">
                  <c:v>1.071</c:v>
                </c:pt>
                <c:pt idx="757">
                  <c:v>1.0792999999999999</c:v>
                </c:pt>
                <c:pt idx="758">
                  <c:v>1.1013999999999999</c:v>
                </c:pt>
                <c:pt idx="759">
                  <c:v>1.0768</c:v>
                </c:pt>
                <c:pt idx="760">
                  <c:v>1.0886</c:v>
                </c:pt>
                <c:pt idx="761">
                  <c:v>1.0851999999999999</c:v>
                </c:pt>
                <c:pt idx="762">
                  <c:v>1.0851999999999999</c:v>
                </c:pt>
                <c:pt idx="763">
                  <c:v>1.0591999999999999</c:v>
                </c:pt>
                <c:pt idx="764">
                  <c:v>1.0812999999999999</c:v>
                </c:pt>
                <c:pt idx="765">
                  <c:v>1.0846</c:v>
                </c:pt>
                <c:pt idx="766">
                  <c:v>1.0988</c:v>
                </c:pt>
                <c:pt idx="767">
                  <c:v>1.0802</c:v>
                </c:pt>
                <c:pt idx="768">
                  <c:v>1.0546</c:v>
                </c:pt>
                <c:pt idx="769">
                  <c:v>1.0772999999999999</c:v>
                </c:pt>
                <c:pt idx="770">
                  <c:v>1.0889</c:v>
                </c:pt>
                <c:pt idx="771">
                  <c:v>1.1135999999999999</c:v>
                </c:pt>
                <c:pt idx="772">
                  <c:v>1.0835999999999999</c:v>
                </c:pt>
                <c:pt idx="773">
                  <c:v>1.0783</c:v>
                </c:pt>
                <c:pt idx="774">
                  <c:v>1.0577000000000001</c:v>
                </c:pt>
                <c:pt idx="775">
                  <c:v>1.0377000000000001</c:v>
                </c:pt>
                <c:pt idx="776">
                  <c:v>1.0394000000000001</c:v>
                </c:pt>
                <c:pt idx="777">
                  <c:v>1.0258</c:v>
                </c:pt>
                <c:pt idx="778">
                  <c:v>1.0317000000000001</c:v>
                </c:pt>
                <c:pt idx="779">
                  <c:v>1.0318000000000001</c:v>
                </c:pt>
                <c:pt idx="780">
                  <c:v>1.0008999999999999</c:v>
                </c:pt>
                <c:pt idx="781">
                  <c:v>0.99728000000000006</c:v>
                </c:pt>
                <c:pt idx="782">
                  <c:v>1.0330999999999999</c:v>
                </c:pt>
                <c:pt idx="783">
                  <c:v>1.0190999999999999</c:v>
                </c:pt>
                <c:pt idx="784">
                  <c:v>1.0381</c:v>
                </c:pt>
                <c:pt idx="785">
                  <c:v>1.048</c:v>
                </c:pt>
                <c:pt idx="786">
                  <c:v>1.0666</c:v>
                </c:pt>
                <c:pt idx="787">
                  <c:v>1.0542</c:v>
                </c:pt>
                <c:pt idx="788">
                  <c:v>1.0407</c:v>
                </c:pt>
                <c:pt idx="789">
                  <c:v>1.0404</c:v>
                </c:pt>
                <c:pt idx="790">
                  <c:v>1.0536000000000001</c:v>
                </c:pt>
                <c:pt idx="791">
                  <c:v>1.0311999999999999</c:v>
                </c:pt>
                <c:pt idx="792">
                  <c:v>1.0142</c:v>
                </c:pt>
                <c:pt idx="793">
                  <c:v>1.0147999999999999</c:v>
                </c:pt>
                <c:pt idx="794">
                  <c:v>1.0109999999999999</c:v>
                </c:pt>
                <c:pt idx="795">
                  <c:v>1.0232000000000001</c:v>
                </c:pt>
                <c:pt idx="796">
                  <c:v>0.99185000000000001</c:v>
                </c:pt>
                <c:pt idx="797">
                  <c:v>1.0026999999999999</c:v>
                </c:pt>
                <c:pt idx="798">
                  <c:v>1.0072000000000001</c:v>
                </c:pt>
                <c:pt idx="799">
                  <c:v>1.0048999999999999</c:v>
                </c:pt>
                <c:pt idx="800">
                  <c:v>0.99463000000000001</c:v>
                </c:pt>
                <c:pt idx="801">
                  <c:v>0.97209999999999996</c:v>
                </c:pt>
                <c:pt idx="802">
                  <c:v>0.95799999999999996</c:v>
                </c:pt>
                <c:pt idx="803">
                  <c:v>0.97721000000000002</c:v>
                </c:pt>
                <c:pt idx="804">
                  <c:v>0.99061999999999995</c:v>
                </c:pt>
                <c:pt idx="805">
                  <c:v>0.97272000000000003</c:v>
                </c:pt>
                <c:pt idx="806">
                  <c:v>0.97670000000000001</c:v>
                </c:pt>
                <c:pt idx="807">
                  <c:v>0.98619000000000001</c:v>
                </c:pt>
                <c:pt idx="808">
                  <c:v>0.95931</c:v>
                </c:pt>
                <c:pt idx="809">
                  <c:v>0.95289999999999997</c:v>
                </c:pt>
                <c:pt idx="810">
                  <c:v>0.96931999999999996</c:v>
                </c:pt>
                <c:pt idx="811">
                  <c:v>0.97231000000000001</c:v>
                </c:pt>
                <c:pt idx="812">
                  <c:v>1.0088999999999999</c:v>
                </c:pt>
                <c:pt idx="813">
                  <c:v>0.98829999999999996</c:v>
                </c:pt>
                <c:pt idx="814">
                  <c:v>0.97838999999999998</c:v>
                </c:pt>
                <c:pt idx="815">
                  <c:v>1.0084</c:v>
                </c:pt>
                <c:pt idx="816">
                  <c:v>1.0488999999999999</c:v>
                </c:pt>
                <c:pt idx="817">
                  <c:v>1.0747</c:v>
                </c:pt>
                <c:pt idx="818">
                  <c:v>1.0519000000000001</c:v>
                </c:pt>
                <c:pt idx="819">
                  <c:v>1.0412999999999999</c:v>
                </c:pt>
                <c:pt idx="820">
                  <c:v>1.0293000000000001</c:v>
                </c:pt>
                <c:pt idx="821">
                  <c:v>1.0215000000000001</c:v>
                </c:pt>
                <c:pt idx="822">
                  <c:v>1.0403</c:v>
                </c:pt>
                <c:pt idx="823">
                  <c:v>1.0429999999999999</c:v>
                </c:pt>
                <c:pt idx="824">
                  <c:v>1.0432999999999999</c:v>
                </c:pt>
                <c:pt idx="825">
                  <c:v>1.0309999999999999</c:v>
                </c:pt>
                <c:pt idx="826">
                  <c:v>1.0492999999999999</c:v>
                </c:pt>
                <c:pt idx="827">
                  <c:v>1.0607</c:v>
                </c:pt>
                <c:pt idx="828">
                  <c:v>1.0791999999999999</c:v>
                </c:pt>
                <c:pt idx="829">
                  <c:v>1.0632999999999999</c:v>
                </c:pt>
                <c:pt idx="830">
                  <c:v>1.0670999999999999</c:v>
                </c:pt>
                <c:pt idx="831">
                  <c:v>1.0622</c:v>
                </c:pt>
                <c:pt idx="832">
                  <c:v>1.0688</c:v>
                </c:pt>
                <c:pt idx="833">
                  <c:v>1.0563</c:v>
                </c:pt>
                <c:pt idx="834">
                  <c:v>1.091</c:v>
                </c:pt>
                <c:pt idx="835">
                  <c:v>1.0730999999999999</c:v>
                </c:pt>
                <c:pt idx="836">
                  <c:v>1.0591999999999999</c:v>
                </c:pt>
                <c:pt idx="837">
                  <c:v>1.0788</c:v>
                </c:pt>
                <c:pt idx="838">
                  <c:v>1.0853999999999999</c:v>
                </c:pt>
                <c:pt idx="839">
                  <c:v>1.0726</c:v>
                </c:pt>
                <c:pt idx="840">
                  <c:v>1.0727</c:v>
                </c:pt>
                <c:pt idx="841">
                  <c:v>1.0579000000000001</c:v>
                </c:pt>
                <c:pt idx="842">
                  <c:v>1.0645</c:v>
                </c:pt>
                <c:pt idx="843">
                  <c:v>1.0616000000000001</c:v>
                </c:pt>
                <c:pt idx="844">
                  <c:v>1.0693999999999999</c:v>
                </c:pt>
                <c:pt idx="845">
                  <c:v>1.0801000000000001</c:v>
                </c:pt>
                <c:pt idx="846">
                  <c:v>1.0885</c:v>
                </c:pt>
                <c:pt idx="847">
                  <c:v>1.0918000000000001</c:v>
                </c:pt>
                <c:pt idx="848">
                  <c:v>1.0530999999999999</c:v>
                </c:pt>
                <c:pt idx="849">
                  <c:v>1.0790999999999999</c:v>
                </c:pt>
                <c:pt idx="850">
                  <c:v>1.0872999999999999</c:v>
                </c:pt>
                <c:pt idx="851">
                  <c:v>1.0989</c:v>
                </c:pt>
                <c:pt idx="852">
                  <c:v>1.1032999999999999</c:v>
                </c:pt>
                <c:pt idx="853">
                  <c:v>1.1049</c:v>
                </c:pt>
                <c:pt idx="854">
                  <c:v>1.1289</c:v>
                </c:pt>
                <c:pt idx="855">
                  <c:v>1.1322000000000001</c:v>
                </c:pt>
                <c:pt idx="856">
                  <c:v>1.1434</c:v>
                </c:pt>
                <c:pt idx="857">
                  <c:v>1.1540999999999999</c:v>
                </c:pt>
                <c:pt idx="858">
                  <c:v>1.1227</c:v>
                </c:pt>
                <c:pt idx="859">
                  <c:v>1.1292</c:v>
                </c:pt>
                <c:pt idx="860">
                  <c:v>1.1396999999999999</c:v>
                </c:pt>
                <c:pt idx="861">
                  <c:v>1.1311</c:v>
                </c:pt>
                <c:pt idx="862">
                  <c:v>1.1661999999999999</c:v>
                </c:pt>
                <c:pt idx="863">
                  <c:v>1.1575</c:v>
                </c:pt>
                <c:pt idx="864">
                  <c:v>1.1217999999999999</c:v>
                </c:pt>
                <c:pt idx="865">
                  <c:v>1.0980000000000001</c:v>
                </c:pt>
                <c:pt idx="866">
                  <c:v>1.1129</c:v>
                </c:pt>
                <c:pt idx="867">
                  <c:v>1.1023000000000001</c:v>
                </c:pt>
                <c:pt idx="868">
                  <c:v>1.1147</c:v>
                </c:pt>
                <c:pt idx="869">
                  <c:v>1.1032999999999999</c:v>
                </c:pt>
                <c:pt idx="870">
                  <c:v>1.0949</c:v>
                </c:pt>
                <c:pt idx="871">
                  <c:v>1.0931</c:v>
                </c:pt>
                <c:pt idx="872">
                  <c:v>1.0701000000000001</c:v>
                </c:pt>
                <c:pt idx="873">
                  <c:v>1.0717000000000001</c:v>
                </c:pt>
                <c:pt idx="874">
                  <c:v>1.0482</c:v>
                </c:pt>
                <c:pt idx="875">
                  <c:v>1.0628</c:v>
                </c:pt>
                <c:pt idx="876">
                  <c:v>1.0656000000000001</c:v>
                </c:pt>
                <c:pt idx="877">
                  <c:v>1.0875999999999999</c:v>
                </c:pt>
                <c:pt idx="878">
                  <c:v>1.1020000000000001</c:v>
                </c:pt>
                <c:pt idx="879">
                  <c:v>1.0758000000000001</c:v>
                </c:pt>
                <c:pt idx="880">
                  <c:v>1.0411999999999999</c:v>
                </c:pt>
                <c:pt idx="881">
                  <c:v>1.0206</c:v>
                </c:pt>
                <c:pt idx="882">
                  <c:v>1.0214000000000001</c:v>
                </c:pt>
                <c:pt idx="883">
                  <c:v>1.0365</c:v>
                </c:pt>
                <c:pt idx="884">
                  <c:v>1.0367999999999999</c:v>
                </c:pt>
                <c:pt idx="885">
                  <c:v>1.0389999999999999</c:v>
                </c:pt>
                <c:pt idx="886">
                  <c:v>1.0799000000000001</c:v>
                </c:pt>
                <c:pt idx="887">
                  <c:v>1.0706</c:v>
                </c:pt>
                <c:pt idx="888">
                  <c:v>1.0843</c:v>
                </c:pt>
                <c:pt idx="889">
                  <c:v>1.0851</c:v>
                </c:pt>
                <c:pt idx="890">
                  <c:v>1.0905</c:v>
                </c:pt>
                <c:pt idx="891">
                  <c:v>1.0980000000000001</c:v>
                </c:pt>
                <c:pt idx="892">
                  <c:v>1.089</c:v>
                </c:pt>
                <c:pt idx="893">
                  <c:v>1.0795999999999999</c:v>
                </c:pt>
                <c:pt idx="894">
                  <c:v>1.0631999999999999</c:v>
                </c:pt>
                <c:pt idx="895">
                  <c:v>1.0719000000000001</c:v>
                </c:pt>
                <c:pt idx="896">
                  <c:v>1.0673999999999999</c:v>
                </c:pt>
                <c:pt idx="897">
                  <c:v>1.0773999999999999</c:v>
                </c:pt>
                <c:pt idx="898">
                  <c:v>1.0946</c:v>
                </c:pt>
                <c:pt idx="899">
                  <c:v>1.0739000000000001</c:v>
                </c:pt>
                <c:pt idx="900">
                  <c:v>1.0267999999999999</c:v>
                </c:pt>
                <c:pt idx="901">
                  <c:v>1.0499000000000001</c:v>
                </c:pt>
                <c:pt idx="902">
                  <c:v>1.0729</c:v>
                </c:pt>
                <c:pt idx="903">
                  <c:v>1.0932999999999999</c:v>
                </c:pt>
                <c:pt idx="904">
                  <c:v>1.0931</c:v>
                </c:pt>
                <c:pt idx="905">
                  <c:v>1.0834999999999999</c:v>
                </c:pt>
                <c:pt idx="906">
                  <c:v>1.099</c:v>
                </c:pt>
                <c:pt idx="907">
                  <c:v>1.0980000000000001</c:v>
                </c:pt>
                <c:pt idx="908">
                  <c:v>1.1073999999999999</c:v>
                </c:pt>
                <c:pt idx="909">
                  <c:v>1.0941000000000001</c:v>
                </c:pt>
                <c:pt idx="910">
                  <c:v>1.0972</c:v>
                </c:pt>
                <c:pt idx="911">
                  <c:v>1.0963000000000001</c:v>
                </c:pt>
                <c:pt idx="912">
                  <c:v>1.0461</c:v>
                </c:pt>
                <c:pt idx="913">
                  <c:v>1.0401</c:v>
                </c:pt>
                <c:pt idx="914">
                  <c:v>1.0296000000000001</c:v>
                </c:pt>
                <c:pt idx="915">
                  <c:v>1.0057</c:v>
                </c:pt>
                <c:pt idx="916">
                  <c:v>1.0038</c:v>
                </c:pt>
                <c:pt idx="917">
                  <c:v>1.0136000000000001</c:v>
                </c:pt>
                <c:pt idx="918">
                  <c:v>0.99267000000000005</c:v>
                </c:pt>
                <c:pt idx="919">
                  <c:v>1.0085</c:v>
                </c:pt>
                <c:pt idx="920">
                  <c:v>1.044</c:v>
                </c:pt>
                <c:pt idx="921">
                  <c:v>1.0337000000000001</c:v>
                </c:pt>
                <c:pt idx="922">
                  <c:v>1.0544</c:v>
                </c:pt>
                <c:pt idx="923">
                  <c:v>1.0596000000000001</c:v>
                </c:pt>
                <c:pt idx="924">
                  <c:v>1.0485</c:v>
                </c:pt>
                <c:pt idx="925">
                  <c:v>1.0589999999999999</c:v>
                </c:pt>
                <c:pt idx="926">
                  <c:v>1.0403</c:v>
                </c:pt>
                <c:pt idx="927">
                  <c:v>1.0306999999999999</c:v>
                </c:pt>
                <c:pt idx="928">
                  <c:v>1.0526</c:v>
                </c:pt>
                <c:pt idx="929">
                  <c:v>1.0456000000000001</c:v>
                </c:pt>
                <c:pt idx="930">
                  <c:v>1.0423</c:v>
                </c:pt>
                <c:pt idx="931">
                  <c:v>1.0228999999999999</c:v>
                </c:pt>
                <c:pt idx="932">
                  <c:v>1.0262</c:v>
                </c:pt>
                <c:pt idx="933">
                  <c:v>1.0232000000000001</c:v>
                </c:pt>
                <c:pt idx="934">
                  <c:v>0.99517</c:v>
                </c:pt>
                <c:pt idx="935">
                  <c:v>0.96845000000000003</c:v>
                </c:pt>
                <c:pt idx="936">
                  <c:v>0.98365999999999998</c:v>
                </c:pt>
                <c:pt idx="937">
                  <c:v>0.97797999999999996</c:v>
                </c:pt>
                <c:pt idx="938">
                  <c:v>0.98302</c:v>
                </c:pt>
                <c:pt idx="939">
                  <c:v>1.0024999999999999</c:v>
                </c:pt>
                <c:pt idx="940">
                  <c:v>0.97674000000000005</c:v>
                </c:pt>
                <c:pt idx="941">
                  <c:v>0.97050000000000003</c:v>
                </c:pt>
                <c:pt idx="942">
                  <c:v>1.0048999999999999</c:v>
                </c:pt>
                <c:pt idx="943">
                  <c:v>1.0012000000000001</c:v>
                </c:pt>
                <c:pt idx="944">
                  <c:v>1.0121</c:v>
                </c:pt>
                <c:pt idx="945">
                  <c:v>1.0209999999999999</c:v>
                </c:pt>
                <c:pt idx="946">
                  <c:v>1.0177</c:v>
                </c:pt>
                <c:pt idx="947">
                  <c:v>1.0001</c:v>
                </c:pt>
                <c:pt idx="948">
                  <c:v>1.0088999999999999</c:v>
                </c:pt>
                <c:pt idx="949">
                  <c:v>1.0195000000000001</c:v>
                </c:pt>
                <c:pt idx="950">
                  <c:v>1.0205</c:v>
                </c:pt>
                <c:pt idx="951">
                  <c:v>0.99987999999999999</c:v>
                </c:pt>
                <c:pt idx="952">
                  <c:v>1.0198</c:v>
                </c:pt>
                <c:pt idx="953">
                  <c:v>1.0432999999999999</c:v>
                </c:pt>
                <c:pt idx="954">
                  <c:v>1.0742</c:v>
                </c:pt>
                <c:pt idx="955">
                  <c:v>1.0632999999999999</c:v>
                </c:pt>
                <c:pt idx="956">
                  <c:v>1.0705</c:v>
                </c:pt>
                <c:pt idx="957">
                  <c:v>1.0564</c:v>
                </c:pt>
                <c:pt idx="958">
                  <c:v>1.0467</c:v>
                </c:pt>
                <c:pt idx="959">
                  <c:v>1.038</c:v>
                </c:pt>
                <c:pt idx="960">
                  <c:v>1.0833999999999999</c:v>
                </c:pt>
                <c:pt idx="961">
                  <c:v>1.1086</c:v>
                </c:pt>
                <c:pt idx="962">
                  <c:v>1.0880000000000001</c:v>
                </c:pt>
                <c:pt idx="963">
                  <c:v>1.1026</c:v>
                </c:pt>
                <c:pt idx="964">
                  <c:v>1.1226</c:v>
                </c:pt>
                <c:pt idx="965">
                  <c:v>1.1173999999999999</c:v>
                </c:pt>
                <c:pt idx="966">
                  <c:v>1.1329</c:v>
                </c:pt>
                <c:pt idx="967">
                  <c:v>1.1172</c:v>
                </c:pt>
                <c:pt idx="968">
                  <c:v>1.0891999999999999</c:v>
                </c:pt>
                <c:pt idx="969">
                  <c:v>1.1113999999999999</c:v>
                </c:pt>
                <c:pt idx="970">
                  <c:v>1.1042000000000001</c:v>
                </c:pt>
                <c:pt idx="971">
                  <c:v>1.0807</c:v>
                </c:pt>
                <c:pt idx="972">
                  <c:v>1.0871</c:v>
                </c:pt>
                <c:pt idx="973">
                  <c:v>1.0962000000000001</c:v>
                </c:pt>
                <c:pt idx="974">
                  <c:v>1.1006</c:v>
                </c:pt>
                <c:pt idx="975">
                  <c:v>1.1120000000000001</c:v>
                </c:pt>
                <c:pt idx="976">
                  <c:v>1.1019000000000001</c:v>
                </c:pt>
                <c:pt idx="977">
                  <c:v>1.1022000000000001</c:v>
                </c:pt>
                <c:pt idx="978">
                  <c:v>1.1085</c:v>
                </c:pt>
                <c:pt idx="979">
                  <c:v>1.1319999999999999</c:v>
                </c:pt>
                <c:pt idx="980">
                  <c:v>1.1285000000000001</c:v>
                </c:pt>
                <c:pt idx="981">
                  <c:v>1.0999000000000001</c:v>
                </c:pt>
                <c:pt idx="982">
                  <c:v>1.0996999999999999</c:v>
                </c:pt>
                <c:pt idx="983">
                  <c:v>1.0790999999999999</c:v>
                </c:pt>
                <c:pt idx="984">
                  <c:v>1.1116999999999999</c:v>
                </c:pt>
                <c:pt idx="985">
                  <c:v>1.0987</c:v>
                </c:pt>
                <c:pt idx="986">
                  <c:v>1.0726</c:v>
                </c:pt>
                <c:pt idx="987">
                  <c:v>1.0729</c:v>
                </c:pt>
                <c:pt idx="988">
                  <c:v>1.0315000000000001</c:v>
                </c:pt>
                <c:pt idx="989">
                  <c:v>1.0389999999999999</c:v>
                </c:pt>
                <c:pt idx="990">
                  <c:v>1.0364</c:v>
                </c:pt>
                <c:pt idx="991">
                  <c:v>1.0590999999999999</c:v>
                </c:pt>
                <c:pt idx="992">
                  <c:v>1.0640000000000001</c:v>
                </c:pt>
                <c:pt idx="993">
                  <c:v>1.0533999999999999</c:v>
                </c:pt>
                <c:pt idx="994">
                  <c:v>1.0784</c:v>
                </c:pt>
                <c:pt idx="995">
                  <c:v>1.0608</c:v>
                </c:pt>
                <c:pt idx="996">
                  <c:v>1.0481</c:v>
                </c:pt>
                <c:pt idx="997">
                  <c:v>1.0349999999999999</c:v>
                </c:pt>
                <c:pt idx="998">
                  <c:v>1.0266999999999999</c:v>
                </c:pt>
                <c:pt idx="999">
                  <c:v>1.0509999999999999</c:v>
                </c:pt>
                <c:pt idx="1000">
                  <c:v>1.0558000000000001</c:v>
                </c:pt>
                <c:pt idx="1001">
                  <c:v>1.0386</c:v>
                </c:pt>
                <c:pt idx="1002">
                  <c:v>1.0475000000000001</c:v>
                </c:pt>
                <c:pt idx="1003">
                  <c:v>1.0544</c:v>
                </c:pt>
                <c:pt idx="1004">
                  <c:v>1.0551999999999999</c:v>
                </c:pt>
                <c:pt idx="1005">
                  <c:v>1.0447</c:v>
                </c:pt>
                <c:pt idx="1006">
                  <c:v>1.0654999999999999</c:v>
                </c:pt>
                <c:pt idx="1007">
                  <c:v>1.0568</c:v>
                </c:pt>
                <c:pt idx="1008">
                  <c:v>1.0446</c:v>
                </c:pt>
                <c:pt idx="1009">
                  <c:v>1.0585</c:v>
                </c:pt>
                <c:pt idx="1010">
                  <c:v>1.0726</c:v>
                </c:pt>
                <c:pt idx="1011">
                  <c:v>1.0576000000000001</c:v>
                </c:pt>
                <c:pt idx="1012">
                  <c:v>1.0684</c:v>
                </c:pt>
                <c:pt idx="1013">
                  <c:v>1.0914999999999999</c:v>
                </c:pt>
                <c:pt idx="1014">
                  <c:v>1.0749</c:v>
                </c:pt>
                <c:pt idx="1015">
                  <c:v>1.0566</c:v>
                </c:pt>
                <c:pt idx="1016">
                  <c:v>1.0728</c:v>
                </c:pt>
                <c:pt idx="1017">
                  <c:v>1.0834999999999999</c:v>
                </c:pt>
                <c:pt idx="1018">
                  <c:v>1.0994999999999999</c:v>
                </c:pt>
                <c:pt idx="1019">
                  <c:v>1.1005</c:v>
                </c:pt>
                <c:pt idx="1020">
                  <c:v>1.0526</c:v>
                </c:pt>
                <c:pt idx="1021">
                  <c:v>1.0530999999999999</c:v>
                </c:pt>
                <c:pt idx="1022">
                  <c:v>1.0656000000000001</c:v>
                </c:pt>
                <c:pt idx="1023">
                  <c:v>1.0771999999999999</c:v>
                </c:pt>
                <c:pt idx="1024">
                  <c:v>1.0291999999999999</c:v>
                </c:pt>
                <c:pt idx="1025">
                  <c:v>1.0210999999999999</c:v>
                </c:pt>
                <c:pt idx="1026">
                  <c:v>1.0428999999999999</c:v>
                </c:pt>
                <c:pt idx="1027">
                  <c:v>1.0239</c:v>
                </c:pt>
                <c:pt idx="1028">
                  <c:v>1.0441</c:v>
                </c:pt>
                <c:pt idx="1029">
                  <c:v>1.0379</c:v>
                </c:pt>
                <c:pt idx="1030">
                  <c:v>1.0244</c:v>
                </c:pt>
                <c:pt idx="1031">
                  <c:v>1.0135000000000001</c:v>
                </c:pt>
                <c:pt idx="1032">
                  <c:v>1.0059</c:v>
                </c:pt>
                <c:pt idx="1033">
                  <c:v>1.0032000000000001</c:v>
                </c:pt>
                <c:pt idx="1034">
                  <c:v>0.97519</c:v>
                </c:pt>
                <c:pt idx="1035">
                  <c:v>0.97750000000000004</c:v>
                </c:pt>
                <c:pt idx="1036">
                  <c:v>0.97953999999999997</c:v>
                </c:pt>
                <c:pt idx="1037">
                  <c:v>0.96921999999999997</c:v>
                </c:pt>
                <c:pt idx="1038">
                  <c:v>0.98250999999999999</c:v>
                </c:pt>
                <c:pt idx="1039">
                  <c:v>0.97250999999999999</c:v>
                </c:pt>
                <c:pt idx="1040">
                  <c:v>0.97894000000000003</c:v>
                </c:pt>
                <c:pt idx="1041">
                  <c:v>0.99197999999999997</c:v>
                </c:pt>
                <c:pt idx="1042">
                  <c:v>1.0207999999999999</c:v>
                </c:pt>
                <c:pt idx="1043">
                  <c:v>1.0143</c:v>
                </c:pt>
                <c:pt idx="1044">
                  <c:v>1.0137</c:v>
                </c:pt>
                <c:pt idx="1045">
                  <c:v>1.0002</c:v>
                </c:pt>
                <c:pt idx="1046">
                  <c:v>0.99887000000000004</c:v>
                </c:pt>
                <c:pt idx="1047">
                  <c:v>0.99385000000000001</c:v>
                </c:pt>
                <c:pt idx="1048">
                  <c:v>1.0497000000000001</c:v>
                </c:pt>
                <c:pt idx="1049">
                  <c:v>1.0699000000000001</c:v>
                </c:pt>
                <c:pt idx="1050">
                  <c:v>1.0406</c:v>
                </c:pt>
                <c:pt idx="1051">
                  <c:v>1.0258</c:v>
                </c:pt>
                <c:pt idx="1052">
                  <c:v>1.0324</c:v>
                </c:pt>
                <c:pt idx="1053">
                  <c:v>1.0105999999999999</c:v>
                </c:pt>
                <c:pt idx="1054">
                  <c:v>1.0102</c:v>
                </c:pt>
                <c:pt idx="1055">
                  <c:v>1.0044</c:v>
                </c:pt>
                <c:pt idx="1056">
                  <c:v>1.0291999999999999</c:v>
                </c:pt>
                <c:pt idx="1057">
                  <c:v>1.0474000000000001</c:v>
                </c:pt>
                <c:pt idx="1058">
                  <c:v>1.0249999999999999</c:v>
                </c:pt>
                <c:pt idx="1059">
                  <c:v>1.0344</c:v>
                </c:pt>
                <c:pt idx="1060">
                  <c:v>1.0222</c:v>
                </c:pt>
                <c:pt idx="1061">
                  <c:v>1.0096000000000001</c:v>
                </c:pt>
                <c:pt idx="1062">
                  <c:v>1.0256000000000001</c:v>
                </c:pt>
                <c:pt idx="1063">
                  <c:v>1.0145</c:v>
                </c:pt>
                <c:pt idx="1064">
                  <c:v>0.99499000000000004</c:v>
                </c:pt>
                <c:pt idx="1065">
                  <c:v>0.97692999999999997</c:v>
                </c:pt>
                <c:pt idx="1066">
                  <c:v>0.99995000000000001</c:v>
                </c:pt>
                <c:pt idx="1067">
                  <c:v>1.0119</c:v>
                </c:pt>
                <c:pt idx="1068">
                  <c:v>1.0407</c:v>
                </c:pt>
                <c:pt idx="1069">
                  <c:v>1.0357000000000001</c:v>
                </c:pt>
                <c:pt idx="1070">
                  <c:v>1.0165999999999999</c:v>
                </c:pt>
                <c:pt idx="1071">
                  <c:v>1.0337000000000001</c:v>
                </c:pt>
                <c:pt idx="1072">
                  <c:v>1.0527</c:v>
                </c:pt>
                <c:pt idx="1073">
                  <c:v>1.0394000000000001</c:v>
                </c:pt>
                <c:pt idx="1074">
                  <c:v>1.0456000000000001</c:v>
                </c:pt>
                <c:pt idx="1075">
                  <c:v>1.0757000000000001</c:v>
                </c:pt>
                <c:pt idx="1076">
                  <c:v>1.0859000000000001</c:v>
                </c:pt>
                <c:pt idx="1077">
                  <c:v>1.0837000000000001</c:v>
                </c:pt>
                <c:pt idx="1078">
                  <c:v>1.1267</c:v>
                </c:pt>
                <c:pt idx="1079">
                  <c:v>1.1209</c:v>
                </c:pt>
                <c:pt idx="1080">
                  <c:v>1.1036999999999999</c:v>
                </c:pt>
                <c:pt idx="1081">
                  <c:v>1.0843</c:v>
                </c:pt>
                <c:pt idx="1082">
                  <c:v>1.0569</c:v>
                </c:pt>
                <c:pt idx="1083">
                  <c:v>1.0697000000000001</c:v>
                </c:pt>
                <c:pt idx="1084">
                  <c:v>1.0795999999999999</c:v>
                </c:pt>
                <c:pt idx="1085">
                  <c:v>1.0797000000000001</c:v>
                </c:pt>
                <c:pt idx="1086">
                  <c:v>1.0739000000000001</c:v>
                </c:pt>
                <c:pt idx="1087">
                  <c:v>1.0849</c:v>
                </c:pt>
                <c:pt idx="1088">
                  <c:v>1.0190999999999999</c:v>
                </c:pt>
                <c:pt idx="1089">
                  <c:v>1.0190999999999999</c:v>
                </c:pt>
                <c:pt idx="1090">
                  <c:v>1.0174000000000001</c:v>
                </c:pt>
                <c:pt idx="1091">
                  <c:v>1.028</c:v>
                </c:pt>
                <c:pt idx="1092">
                  <c:v>1.0309999999999999</c:v>
                </c:pt>
                <c:pt idx="1093">
                  <c:v>1.0479000000000001</c:v>
                </c:pt>
                <c:pt idx="1094">
                  <c:v>1.032</c:v>
                </c:pt>
                <c:pt idx="1095">
                  <c:v>1.0126999999999999</c:v>
                </c:pt>
                <c:pt idx="1096">
                  <c:v>1.0288999999999999</c:v>
                </c:pt>
                <c:pt idx="1097">
                  <c:v>1.0353000000000001</c:v>
                </c:pt>
                <c:pt idx="1098">
                  <c:v>1.0287999999999999</c:v>
                </c:pt>
                <c:pt idx="1099">
                  <c:v>1.0387</c:v>
                </c:pt>
                <c:pt idx="1100">
                  <c:v>1.0658000000000001</c:v>
                </c:pt>
                <c:pt idx="1101">
                  <c:v>1.0490999999999999</c:v>
                </c:pt>
                <c:pt idx="1102">
                  <c:v>1.0333000000000001</c:v>
                </c:pt>
                <c:pt idx="1103">
                  <c:v>1.0210999999999999</c:v>
                </c:pt>
                <c:pt idx="1104">
                  <c:v>0.99770000000000003</c:v>
                </c:pt>
                <c:pt idx="1105">
                  <c:v>1.0013000000000001</c:v>
                </c:pt>
                <c:pt idx="1106">
                  <c:v>0.98590999999999995</c:v>
                </c:pt>
                <c:pt idx="1107">
                  <c:v>0.97338999999999998</c:v>
                </c:pt>
                <c:pt idx="1108">
                  <c:v>0.96662999999999999</c:v>
                </c:pt>
                <c:pt idx="1109">
                  <c:v>0.95718999999999999</c:v>
                </c:pt>
                <c:pt idx="1110">
                  <c:v>0.94826999999999995</c:v>
                </c:pt>
                <c:pt idx="1111">
                  <c:v>0.93328999999999995</c:v>
                </c:pt>
                <c:pt idx="1112">
                  <c:v>0.97211999999999998</c:v>
                </c:pt>
                <c:pt idx="1113">
                  <c:v>0.97936999999999996</c:v>
                </c:pt>
                <c:pt idx="1114">
                  <c:v>1.006</c:v>
                </c:pt>
                <c:pt idx="1115">
                  <c:v>0.99329999999999996</c:v>
                </c:pt>
                <c:pt idx="1116">
                  <c:v>1.0098</c:v>
                </c:pt>
                <c:pt idx="1117">
                  <c:v>1.0025999999999999</c:v>
                </c:pt>
                <c:pt idx="1118">
                  <c:v>1.0018</c:v>
                </c:pt>
                <c:pt idx="1119">
                  <c:v>0.99697000000000002</c:v>
                </c:pt>
                <c:pt idx="1120">
                  <c:v>1.0487</c:v>
                </c:pt>
                <c:pt idx="1121">
                  <c:v>1.0498000000000001</c:v>
                </c:pt>
                <c:pt idx="1122">
                  <c:v>1.0596000000000001</c:v>
                </c:pt>
                <c:pt idx="1123">
                  <c:v>1.0760000000000001</c:v>
                </c:pt>
                <c:pt idx="1124">
                  <c:v>1.0558000000000001</c:v>
                </c:pt>
                <c:pt idx="1125">
                  <c:v>1.0407999999999999</c:v>
                </c:pt>
                <c:pt idx="1126">
                  <c:v>1.02</c:v>
                </c:pt>
                <c:pt idx="1127">
                  <c:v>1.0286999999999999</c:v>
                </c:pt>
                <c:pt idx="1128">
                  <c:v>1.0394000000000001</c:v>
                </c:pt>
                <c:pt idx="1129">
                  <c:v>1.0571999999999999</c:v>
                </c:pt>
                <c:pt idx="1130">
                  <c:v>1.0444</c:v>
                </c:pt>
                <c:pt idx="1131">
                  <c:v>1.0344</c:v>
                </c:pt>
                <c:pt idx="1132">
                  <c:v>1.0174000000000001</c:v>
                </c:pt>
                <c:pt idx="1133">
                  <c:v>1.0344</c:v>
                </c:pt>
                <c:pt idx="1134">
                  <c:v>1.0449999999999999</c:v>
                </c:pt>
                <c:pt idx="1135">
                  <c:v>1.0371999999999999</c:v>
                </c:pt>
                <c:pt idx="1136">
                  <c:v>1.0288999999999999</c:v>
                </c:pt>
                <c:pt idx="1137">
                  <c:v>1.0209999999999999</c:v>
                </c:pt>
                <c:pt idx="1138">
                  <c:v>1.0269999999999999</c:v>
                </c:pt>
                <c:pt idx="1139">
                  <c:v>1.0198</c:v>
                </c:pt>
                <c:pt idx="1140">
                  <c:v>1.0345</c:v>
                </c:pt>
                <c:pt idx="1141">
                  <c:v>1.0367999999999999</c:v>
                </c:pt>
                <c:pt idx="1142">
                  <c:v>1.0558000000000001</c:v>
                </c:pt>
                <c:pt idx="1143">
                  <c:v>1.0564</c:v>
                </c:pt>
                <c:pt idx="1144">
                  <c:v>1.0632999999999999</c:v>
                </c:pt>
                <c:pt idx="1145">
                  <c:v>1.07</c:v>
                </c:pt>
                <c:pt idx="1146">
                  <c:v>1.0485</c:v>
                </c:pt>
                <c:pt idx="1147">
                  <c:v>1.0304</c:v>
                </c:pt>
                <c:pt idx="1148">
                  <c:v>1.0350999999999999</c:v>
                </c:pt>
                <c:pt idx="1149">
                  <c:v>1.0294000000000001</c:v>
                </c:pt>
                <c:pt idx="1150">
                  <c:v>1.0435000000000001</c:v>
                </c:pt>
                <c:pt idx="1151">
                  <c:v>1.0485</c:v>
                </c:pt>
                <c:pt idx="1152">
                  <c:v>1.0721000000000001</c:v>
                </c:pt>
                <c:pt idx="1153">
                  <c:v>1.0867</c:v>
                </c:pt>
                <c:pt idx="1154">
                  <c:v>1.0621</c:v>
                </c:pt>
                <c:pt idx="1155">
                  <c:v>1.0361</c:v>
                </c:pt>
                <c:pt idx="1156">
                  <c:v>1.0470999999999999</c:v>
                </c:pt>
                <c:pt idx="1157">
                  <c:v>1.0471999999999999</c:v>
                </c:pt>
                <c:pt idx="1158">
                  <c:v>1.0454000000000001</c:v>
                </c:pt>
                <c:pt idx="1159">
                  <c:v>1.0525</c:v>
                </c:pt>
                <c:pt idx="1160">
                  <c:v>1.0754999999999999</c:v>
                </c:pt>
                <c:pt idx="1161">
                  <c:v>1.0633999999999999</c:v>
                </c:pt>
                <c:pt idx="1162">
                  <c:v>1.0538000000000001</c:v>
                </c:pt>
                <c:pt idx="1163">
                  <c:v>1.0667</c:v>
                </c:pt>
                <c:pt idx="1164">
                  <c:v>1.0498000000000001</c:v>
                </c:pt>
                <c:pt idx="1165">
                  <c:v>1.0537000000000001</c:v>
                </c:pt>
                <c:pt idx="1166">
                  <c:v>1.0377000000000001</c:v>
                </c:pt>
                <c:pt idx="1167">
                  <c:v>1.0369999999999999</c:v>
                </c:pt>
                <c:pt idx="1168">
                  <c:v>1.056</c:v>
                </c:pt>
                <c:pt idx="1169">
                  <c:v>1.0832999999999999</c:v>
                </c:pt>
                <c:pt idx="1170">
                  <c:v>1.0972</c:v>
                </c:pt>
                <c:pt idx="1171">
                  <c:v>1.0907</c:v>
                </c:pt>
                <c:pt idx="1172">
                  <c:v>1.0904</c:v>
                </c:pt>
                <c:pt idx="1173">
                  <c:v>1.0880000000000001</c:v>
                </c:pt>
                <c:pt idx="1174">
                  <c:v>1.1162000000000001</c:v>
                </c:pt>
                <c:pt idx="1175">
                  <c:v>1.1229</c:v>
                </c:pt>
                <c:pt idx="1176">
                  <c:v>1.121</c:v>
                </c:pt>
                <c:pt idx="1177">
                  <c:v>1.1378999999999999</c:v>
                </c:pt>
                <c:pt idx="1178">
                  <c:v>1.1465000000000001</c:v>
                </c:pt>
                <c:pt idx="1179">
                  <c:v>1.1487000000000001</c:v>
                </c:pt>
                <c:pt idx="1180">
                  <c:v>1.1017999999999999</c:v>
                </c:pt>
                <c:pt idx="1181">
                  <c:v>1.0858000000000001</c:v>
                </c:pt>
                <c:pt idx="1182">
                  <c:v>1.0942000000000001</c:v>
                </c:pt>
                <c:pt idx="1183">
                  <c:v>1.1188</c:v>
                </c:pt>
                <c:pt idx="1184">
                  <c:v>1.0980000000000001</c:v>
                </c:pt>
                <c:pt idx="1185">
                  <c:v>1.083</c:v>
                </c:pt>
                <c:pt idx="1186">
                  <c:v>1.1105</c:v>
                </c:pt>
                <c:pt idx="1187">
                  <c:v>1.1346000000000001</c:v>
                </c:pt>
                <c:pt idx="1188">
                  <c:v>1.1003000000000001</c:v>
                </c:pt>
                <c:pt idx="1189">
                  <c:v>1.1001000000000001</c:v>
                </c:pt>
                <c:pt idx="1190">
                  <c:v>1.0983000000000001</c:v>
                </c:pt>
                <c:pt idx="1191">
                  <c:v>1.0916999999999999</c:v>
                </c:pt>
                <c:pt idx="1192">
                  <c:v>1.1237999999999999</c:v>
                </c:pt>
                <c:pt idx="1193">
                  <c:v>1.1249</c:v>
                </c:pt>
                <c:pt idx="1194">
                  <c:v>1.1504000000000001</c:v>
                </c:pt>
                <c:pt idx="1195">
                  <c:v>1.1444000000000001</c:v>
                </c:pt>
                <c:pt idx="1196">
                  <c:v>1.1254</c:v>
                </c:pt>
                <c:pt idx="1197">
                  <c:v>1.1315999999999999</c:v>
                </c:pt>
                <c:pt idx="1198">
                  <c:v>1.1167</c:v>
                </c:pt>
                <c:pt idx="1199">
                  <c:v>1.0891</c:v>
                </c:pt>
                <c:pt idx="1200">
                  <c:v>1.0782</c:v>
                </c:pt>
                <c:pt idx="1201">
                  <c:v>1.0936999999999999</c:v>
                </c:pt>
                <c:pt idx="1202">
                  <c:v>1.1198999999999999</c:v>
                </c:pt>
                <c:pt idx="1203">
                  <c:v>1.1346000000000001</c:v>
                </c:pt>
                <c:pt idx="1204">
                  <c:v>1.1551</c:v>
                </c:pt>
                <c:pt idx="1205">
                  <c:v>1.1438999999999999</c:v>
                </c:pt>
                <c:pt idx="1206">
                  <c:v>1.1172</c:v>
                </c:pt>
                <c:pt idx="1207">
                  <c:v>1.1154999999999999</c:v>
                </c:pt>
                <c:pt idx="1208">
                  <c:v>1.1577999999999999</c:v>
                </c:pt>
                <c:pt idx="1209">
                  <c:v>1.1453</c:v>
                </c:pt>
                <c:pt idx="1210">
                  <c:v>1.1251</c:v>
                </c:pt>
                <c:pt idx="1211">
                  <c:v>1.1299999999999999</c:v>
                </c:pt>
                <c:pt idx="1212">
                  <c:v>1.1041000000000001</c:v>
                </c:pt>
                <c:pt idx="1213">
                  <c:v>1.1129</c:v>
                </c:pt>
                <c:pt idx="1214">
                  <c:v>1.1281000000000001</c:v>
                </c:pt>
                <c:pt idx="1215">
                  <c:v>1.1076999999999999</c:v>
                </c:pt>
                <c:pt idx="1216">
                  <c:v>1.0658000000000001</c:v>
                </c:pt>
                <c:pt idx="1217">
                  <c:v>1.0429999999999999</c:v>
                </c:pt>
                <c:pt idx="1218">
                  <c:v>1.0214000000000001</c:v>
                </c:pt>
                <c:pt idx="1219">
                  <c:v>1.0225</c:v>
                </c:pt>
                <c:pt idx="1220">
                  <c:v>1.0187999999999999</c:v>
                </c:pt>
                <c:pt idx="1221">
                  <c:v>1.0161</c:v>
                </c:pt>
                <c:pt idx="1222">
                  <c:v>1.0344</c:v>
                </c:pt>
                <c:pt idx="1223">
                  <c:v>1.016</c:v>
                </c:pt>
                <c:pt idx="1224">
                  <c:v>0.97865999999999997</c:v>
                </c:pt>
                <c:pt idx="1225">
                  <c:v>0.98307999999999995</c:v>
                </c:pt>
                <c:pt idx="1226">
                  <c:v>1.0025999999999999</c:v>
                </c:pt>
                <c:pt idx="1227">
                  <c:v>0.99404999999999999</c:v>
                </c:pt>
                <c:pt idx="1228">
                  <c:v>0.99555000000000005</c:v>
                </c:pt>
                <c:pt idx="1229">
                  <c:v>0.99473</c:v>
                </c:pt>
                <c:pt idx="1230">
                  <c:v>1.008</c:v>
                </c:pt>
                <c:pt idx="1231">
                  <c:v>1.0132000000000001</c:v>
                </c:pt>
                <c:pt idx="1232">
                  <c:v>1.0038</c:v>
                </c:pt>
                <c:pt idx="1233">
                  <c:v>1.0147999999999999</c:v>
                </c:pt>
                <c:pt idx="1234">
                  <c:v>1.0206999999999999</c:v>
                </c:pt>
                <c:pt idx="1235">
                  <c:v>1.0261</c:v>
                </c:pt>
                <c:pt idx="1236">
                  <c:v>1.0648</c:v>
                </c:pt>
                <c:pt idx="1237">
                  <c:v>1.0541</c:v>
                </c:pt>
                <c:pt idx="1238">
                  <c:v>1.0499000000000001</c:v>
                </c:pt>
                <c:pt idx="1239">
                  <c:v>1.0491999999999999</c:v>
                </c:pt>
                <c:pt idx="1240">
                  <c:v>1.0462</c:v>
                </c:pt>
                <c:pt idx="1241">
                  <c:v>1.0266999999999999</c:v>
                </c:pt>
                <c:pt idx="1242">
                  <c:v>1.0616000000000001</c:v>
                </c:pt>
                <c:pt idx="1243">
                  <c:v>1.0765</c:v>
                </c:pt>
                <c:pt idx="1244">
                  <c:v>1.048</c:v>
                </c:pt>
                <c:pt idx="1245">
                  <c:v>1.0432999999999999</c:v>
                </c:pt>
                <c:pt idx="1246">
                  <c:v>1.0237000000000001</c:v>
                </c:pt>
                <c:pt idx="1247">
                  <c:v>1.0253000000000001</c:v>
                </c:pt>
                <c:pt idx="1248">
                  <c:v>1.0472999999999999</c:v>
                </c:pt>
                <c:pt idx="1249">
                  <c:v>1.0445</c:v>
                </c:pt>
                <c:pt idx="1250">
                  <c:v>1.0390999999999999</c:v>
                </c:pt>
                <c:pt idx="1251">
                  <c:v>1.0133000000000001</c:v>
                </c:pt>
                <c:pt idx="1252">
                  <c:v>1.0150999999999999</c:v>
                </c:pt>
                <c:pt idx="1253">
                  <c:v>1.0296000000000001</c:v>
                </c:pt>
                <c:pt idx="1254">
                  <c:v>1.0239</c:v>
                </c:pt>
                <c:pt idx="1255">
                  <c:v>1.0209999999999999</c:v>
                </c:pt>
                <c:pt idx="1256">
                  <c:v>1.0638000000000001</c:v>
                </c:pt>
                <c:pt idx="1257">
                  <c:v>1.0606</c:v>
                </c:pt>
                <c:pt idx="1258">
                  <c:v>1.0795999999999999</c:v>
                </c:pt>
                <c:pt idx="1259">
                  <c:v>1.1086</c:v>
                </c:pt>
                <c:pt idx="1260">
                  <c:v>1.0654999999999999</c:v>
                </c:pt>
                <c:pt idx="1261">
                  <c:v>1.0702</c:v>
                </c:pt>
                <c:pt idx="1262">
                  <c:v>1.0667</c:v>
                </c:pt>
                <c:pt idx="1263">
                  <c:v>1.081</c:v>
                </c:pt>
                <c:pt idx="1264">
                  <c:v>1.0794999999999999</c:v>
                </c:pt>
                <c:pt idx="1265">
                  <c:v>1.1103000000000001</c:v>
                </c:pt>
                <c:pt idx="1266">
                  <c:v>1.1333</c:v>
                </c:pt>
                <c:pt idx="1267">
                  <c:v>1.1081000000000001</c:v>
                </c:pt>
                <c:pt idx="1268">
                  <c:v>1.0888</c:v>
                </c:pt>
                <c:pt idx="1269">
                  <c:v>1.0712999999999999</c:v>
                </c:pt>
                <c:pt idx="1270">
                  <c:v>1.0912999999999999</c:v>
                </c:pt>
                <c:pt idx="1271">
                  <c:v>1.1107</c:v>
                </c:pt>
                <c:pt idx="1272">
                  <c:v>1.1263000000000001</c:v>
                </c:pt>
                <c:pt idx="1273">
                  <c:v>1.143</c:v>
                </c:pt>
                <c:pt idx="1274">
                  <c:v>1.1274999999999999</c:v>
                </c:pt>
                <c:pt idx="1275">
                  <c:v>1.107</c:v>
                </c:pt>
                <c:pt idx="1276">
                  <c:v>1.109</c:v>
                </c:pt>
                <c:pt idx="1277">
                  <c:v>1.1074999999999999</c:v>
                </c:pt>
                <c:pt idx="1278">
                  <c:v>1.0859000000000001</c:v>
                </c:pt>
                <c:pt idx="1279">
                  <c:v>1.0949</c:v>
                </c:pt>
                <c:pt idx="1280">
                  <c:v>1.0755999999999999</c:v>
                </c:pt>
                <c:pt idx="1281">
                  <c:v>1.0761000000000001</c:v>
                </c:pt>
                <c:pt idx="1282">
                  <c:v>1.0807</c:v>
                </c:pt>
                <c:pt idx="1283">
                  <c:v>1.0928</c:v>
                </c:pt>
                <c:pt idx="1284">
                  <c:v>1.0766</c:v>
                </c:pt>
                <c:pt idx="1285">
                  <c:v>1.1134999999999999</c:v>
                </c:pt>
                <c:pt idx="1286">
                  <c:v>1.0961000000000001</c:v>
                </c:pt>
                <c:pt idx="1287">
                  <c:v>1.0717000000000001</c:v>
                </c:pt>
                <c:pt idx="1288">
                  <c:v>1.0884</c:v>
                </c:pt>
                <c:pt idx="1289">
                  <c:v>1.109</c:v>
                </c:pt>
                <c:pt idx="1290">
                  <c:v>1.1191</c:v>
                </c:pt>
                <c:pt idx="1291">
                  <c:v>1.1213</c:v>
                </c:pt>
                <c:pt idx="1292">
                  <c:v>1.0931999999999999</c:v>
                </c:pt>
                <c:pt idx="1293">
                  <c:v>1.0822000000000001</c:v>
                </c:pt>
                <c:pt idx="1294">
                  <c:v>1.0948</c:v>
                </c:pt>
                <c:pt idx="1295">
                  <c:v>1.081</c:v>
                </c:pt>
                <c:pt idx="1296">
                  <c:v>1.0844</c:v>
                </c:pt>
                <c:pt idx="1297">
                  <c:v>1.0811999999999999</c:v>
                </c:pt>
                <c:pt idx="1298">
                  <c:v>1.0640000000000001</c:v>
                </c:pt>
                <c:pt idx="1299">
                  <c:v>1.0671999999999999</c:v>
                </c:pt>
                <c:pt idx="1300">
                  <c:v>1.0762</c:v>
                </c:pt>
                <c:pt idx="1301">
                  <c:v>1.0509999999999999</c:v>
                </c:pt>
                <c:pt idx="1302">
                  <c:v>1.0410999999999999</c:v>
                </c:pt>
                <c:pt idx="1303">
                  <c:v>1.054</c:v>
                </c:pt>
                <c:pt idx="1304">
                  <c:v>1.0882000000000001</c:v>
                </c:pt>
                <c:pt idx="1305">
                  <c:v>1.0948</c:v>
                </c:pt>
                <c:pt idx="1306">
                  <c:v>1.0823</c:v>
                </c:pt>
                <c:pt idx="1307">
                  <c:v>1.0900000000000001</c:v>
                </c:pt>
                <c:pt idx="1308">
                  <c:v>1.1014999999999999</c:v>
                </c:pt>
                <c:pt idx="1309">
                  <c:v>1.1189</c:v>
                </c:pt>
                <c:pt idx="1310">
                  <c:v>1.0902000000000001</c:v>
                </c:pt>
                <c:pt idx="1311">
                  <c:v>1.105</c:v>
                </c:pt>
                <c:pt idx="1312">
                  <c:v>1.1137999999999999</c:v>
                </c:pt>
                <c:pt idx="1313">
                  <c:v>1.1325000000000001</c:v>
                </c:pt>
                <c:pt idx="1314">
                  <c:v>1.1007</c:v>
                </c:pt>
                <c:pt idx="1315">
                  <c:v>1.0962000000000001</c:v>
                </c:pt>
                <c:pt idx="1316">
                  <c:v>1.0973999999999999</c:v>
                </c:pt>
                <c:pt idx="1317">
                  <c:v>1.105</c:v>
                </c:pt>
                <c:pt idx="1318">
                  <c:v>1.1026</c:v>
                </c:pt>
                <c:pt idx="1319">
                  <c:v>1.0886</c:v>
                </c:pt>
                <c:pt idx="1320">
                  <c:v>1.1442000000000001</c:v>
                </c:pt>
                <c:pt idx="1321">
                  <c:v>1.1408</c:v>
                </c:pt>
                <c:pt idx="1322">
                  <c:v>1.1281000000000001</c:v>
                </c:pt>
                <c:pt idx="1323">
                  <c:v>1.1555</c:v>
                </c:pt>
                <c:pt idx="1324">
                  <c:v>1.1585000000000001</c:v>
                </c:pt>
                <c:pt idx="1325">
                  <c:v>1.1472</c:v>
                </c:pt>
                <c:pt idx="1326">
                  <c:v>1.1389</c:v>
                </c:pt>
                <c:pt idx="1327">
                  <c:v>1.1334</c:v>
                </c:pt>
                <c:pt idx="1328">
                  <c:v>1.1614</c:v>
                </c:pt>
                <c:pt idx="1329">
                  <c:v>1.1596</c:v>
                </c:pt>
                <c:pt idx="1330">
                  <c:v>1.1501999999999999</c:v>
                </c:pt>
                <c:pt idx="1331">
                  <c:v>1.1737</c:v>
                </c:pt>
                <c:pt idx="1332">
                  <c:v>1.2129000000000001</c:v>
                </c:pt>
                <c:pt idx="1333">
                  <c:v>1.2072000000000001</c:v>
                </c:pt>
                <c:pt idx="1334">
                  <c:v>1.1963999999999999</c:v>
                </c:pt>
                <c:pt idx="1335">
                  <c:v>1.1900999999999999</c:v>
                </c:pt>
                <c:pt idx="1336">
                  <c:v>1.2261</c:v>
                </c:pt>
                <c:pt idx="1337">
                  <c:v>1.2443</c:v>
                </c:pt>
                <c:pt idx="1338">
                  <c:v>1.2359</c:v>
                </c:pt>
                <c:pt idx="1339">
                  <c:v>1.2278</c:v>
                </c:pt>
                <c:pt idx="1340">
                  <c:v>1.2254</c:v>
                </c:pt>
                <c:pt idx="1341">
                  <c:v>1.2015</c:v>
                </c:pt>
                <c:pt idx="1342">
                  <c:v>1.2206999999999999</c:v>
                </c:pt>
                <c:pt idx="1343">
                  <c:v>1.2353000000000001</c:v>
                </c:pt>
                <c:pt idx="1344">
                  <c:v>1.2103999999999999</c:v>
                </c:pt>
                <c:pt idx="1345">
                  <c:v>1.2152000000000001</c:v>
                </c:pt>
                <c:pt idx="1346">
                  <c:v>1.2202999999999999</c:v>
                </c:pt>
                <c:pt idx="1347">
                  <c:v>1.2318</c:v>
                </c:pt>
                <c:pt idx="1348">
                  <c:v>1.1896</c:v>
                </c:pt>
                <c:pt idx="1349">
                  <c:v>1.1642999999999999</c:v>
                </c:pt>
                <c:pt idx="1350">
                  <c:v>1.1890000000000001</c:v>
                </c:pt>
                <c:pt idx="1351">
                  <c:v>1.2017</c:v>
                </c:pt>
                <c:pt idx="1352">
                  <c:v>1.1999</c:v>
                </c:pt>
                <c:pt idx="1353">
                  <c:v>1.2116</c:v>
                </c:pt>
                <c:pt idx="1354">
                  <c:v>1.2104999999999999</c:v>
                </c:pt>
                <c:pt idx="1355">
                  <c:v>1.2296</c:v>
                </c:pt>
                <c:pt idx="1356">
                  <c:v>1.2085999999999999</c:v>
                </c:pt>
                <c:pt idx="1357">
                  <c:v>1.2039</c:v>
                </c:pt>
                <c:pt idx="1358">
                  <c:v>1.2134</c:v>
                </c:pt>
                <c:pt idx="1359">
                  <c:v>1.2384999999999999</c:v>
                </c:pt>
                <c:pt idx="1360">
                  <c:v>1.242</c:v>
                </c:pt>
                <c:pt idx="1361">
                  <c:v>1.2746</c:v>
                </c:pt>
                <c:pt idx="1362">
                  <c:v>1.2784</c:v>
                </c:pt>
                <c:pt idx="1363">
                  <c:v>1.3030999999999999</c:v>
                </c:pt>
                <c:pt idx="1364">
                  <c:v>1.2723</c:v>
                </c:pt>
                <c:pt idx="1365">
                  <c:v>1.2730999999999999</c:v>
                </c:pt>
                <c:pt idx="1366">
                  <c:v>1.2398</c:v>
                </c:pt>
                <c:pt idx="1367">
                  <c:v>1.2470000000000001</c:v>
                </c:pt>
                <c:pt idx="1368">
                  <c:v>1.2501</c:v>
                </c:pt>
                <c:pt idx="1369">
                  <c:v>1.2747999999999999</c:v>
                </c:pt>
                <c:pt idx="1370">
                  <c:v>1.2801</c:v>
                </c:pt>
                <c:pt idx="1371">
                  <c:v>1.2694000000000001</c:v>
                </c:pt>
                <c:pt idx="1372">
                  <c:v>1.2574000000000001</c:v>
                </c:pt>
                <c:pt idx="1373">
                  <c:v>1.2248000000000001</c:v>
                </c:pt>
                <c:pt idx="1374">
                  <c:v>1.2161</c:v>
                </c:pt>
                <c:pt idx="1375">
                  <c:v>1.2341</c:v>
                </c:pt>
                <c:pt idx="1376">
                  <c:v>1.2482</c:v>
                </c:pt>
                <c:pt idx="1377">
                  <c:v>1.2607999999999999</c:v>
                </c:pt>
                <c:pt idx="1378">
                  <c:v>1.2330000000000001</c:v>
                </c:pt>
                <c:pt idx="1379">
                  <c:v>1.2145999999999999</c:v>
                </c:pt>
                <c:pt idx="1380">
                  <c:v>1.2044999999999999</c:v>
                </c:pt>
                <c:pt idx="1381">
                  <c:v>1.2071000000000001</c:v>
                </c:pt>
                <c:pt idx="1382">
                  <c:v>1.2202999999999999</c:v>
                </c:pt>
                <c:pt idx="1383">
                  <c:v>1.2391000000000001</c:v>
                </c:pt>
                <c:pt idx="1384">
                  <c:v>1.1935</c:v>
                </c:pt>
                <c:pt idx="1385">
                  <c:v>1.2132000000000001</c:v>
                </c:pt>
                <c:pt idx="1386">
                  <c:v>1.2273000000000001</c:v>
                </c:pt>
                <c:pt idx="1387">
                  <c:v>1.2178</c:v>
                </c:pt>
                <c:pt idx="1388">
                  <c:v>1.2375</c:v>
                </c:pt>
                <c:pt idx="1389">
                  <c:v>1.2452000000000001</c:v>
                </c:pt>
                <c:pt idx="1390">
                  <c:v>1.2112000000000001</c:v>
                </c:pt>
                <c:pt idx="1391">
                  <c:v>1.2195</c:v>
                </c:pt>
                <c:pt idx="1392">
                  <c:v>1.1993</c:v>
                </c:pt>
                <c:pt idx="1393">
                  <c:v>1.2</c:v>
                </c:pt>
                <c:pt idx="1394">
                  <c:v>1.2072000000000001</c:v>
                </c:pt>
                <c:pt idx="1395">
                  <c:v>1.1713</c:v>
                </c:pt>
                <c:pt idx="1396">
                  <c:v>1.137</c:v>
                </c:pt>
                <c:pt idx="1397">
                  <c:v>1.1371</c:v>
                </c:pt>
                <c:pt idx="1398">
                  <c:v>1.1498999999999999</c:v>
                </c:pt>
                <c:pt idx="1399">
                  <c:v>1.1599999999999999</c:v>
                </c:pt>
                <c:pt idx="1400">
                  <c:v>1.1418999999999999</c:v>
                </c:pt>
                <c:pt idx="1401">
                  <c:v>1.133</c:v>
                </c:pt>
                <c:pt idx="1402">
                  <c:v>1.1135999999999999</c:v>
                </c:pt>
                <c:pt idx="1403">
                  <c:v>1.0935999999999999</c:v>
                </c:pt>
                <c:pt idx="1404">
                  <c:v>1.0795999999999999</c:v>
                </c:pt>
                <c:pt idx="1405">
                  <c:v>1.0849</c:v>
                </c:pt>
                <c:pt idx="1406">
                  <c:v>1.0966</c:v>
                </c:pt>
                <c:pt idx="1407">
                  <c:v>1.1017999999999999</c:v>
                </c:pt>
                <c:pt idx="1408">
                  <c:v>1.101</c:v>
                </c:pt>
                <c:pt idx="1409">
                  <c:v>1.0729</c:v>
                </c:pt>
                <c:pt idx="1410">
                  <c:v>1.0712999999999999</c:v>
                </c:pt>
                <c:pt idx="1411">
                  <c:v>1.0666</c:v>
                </c:pt>
                <c:pt idx="1412">
                  <c:v>1.0510999999999999</c:v>
                </c:pt>
                <c:pt idx="1413">
                  <c:v>1.0680000000000001</c:v>
                </c:pt>
                <c:pt idx="1414">
                  <c:v>1.0781000000000001</c:v>
                </c:pt>
                <c:pt idx="1415">
                  <c:v>1.0587</c:v>
                </c:pt>
                <c:pt idx="1416">
                  <c:v>1.0746</c:v>
                </c:pt>
                <c:pt idx="1417">
                  <c:v>1.0753999999999999</c:v>
                </c:pt>
                <c:pt idx="1418">
                  <c:v>1.0981000000000001</c:v>
                </c:pt>
                <c:pt idx="1419">
                  <c:v>1.0958000000000001</c:v>
                </c:pt>
                <c:pt idx="1420">
                  <c:v>1.0988</c:v>
                </c:pt>
                <c:pt idx="1421">
                  <c:v>1.0847</c:v>
                </c:pt>
                <c:pt idx="1422">
                  <c:v>1.1036999999999999</c:v>
                </c:pt>
                <c:pt idx="1423">
                  <c:v>1.0860000000000001</c:v>
                </c:pt>
                <c:pt idx="1424">
                  <c:v>1.0545</c:v>
                </c:pt>
                <c:pt idx="1425">
                  <c:v>1.0569</c:v>
                </c:pt>
                <c:pt idx="1426">
                  <c:v>1.0296000000000001</c:v>
                </c:pt>
                <c:pt idx="1427">
                  <c:v>1.0495000000000001</c:v>
                </c:pt>
                <c:pt idx="1428">
                  <c:v>1.0716000000000001</c:v>
                </c:pt>
                <c:pt idx="1429">
                  <c:v>1.0678000000000001</c:v>
                </c:pt>
                <c:pt idx="1430">
                  <c:v>1.0490999999999999</c:v>
                </c:pt>
                <c:pt idx="1431">
                  <c:v>1.0491999999999999</c:v>
                </c:pt>
                <c:pt idx="1432">
                  <c:v>1.028</c:v>
                </c:pt>
                <c:pt idx="1433">
                  <c:v>1.0434000000000001</c:v>
                </c:pt>
                <c:pt idx="1434">
                  <c:v>1.0508999999999999</c:v>
                </c:pt>
                <c:pt idx="1435">
                  <c:v>1.0636000000000001</c:v>
                </c:pt>
                <c:pt idx="1436">
                  <c:v>1.0718000000000001</c:v>
                </c:pt>
                <c:pt idx="1437">
                  <c:v>1.0652999999999999</c:v>
                </c:pt>
                <c:pt idx="1438">
                  <c:v>1.0769</c:v>
                </c:pt>
                <c:pt idx="1439">
                  <c:v>1.0905</c:v>
                </c:pt>
                <c:pt idx="1440">
                  <c:v>1.0697000000000001</c:v>
                </c:pt>
                <c:pt idx="1441">
                  <c:v>1.0961000000000001</c:v>
                </c:pt>
                <c:pt idx="1442">
                  <c:v>1.1133999999999999</c:v>
                </c:pt>
                <c:pt idx="1443">
                  <c:v>1.1073</c:v>
                </c:pt>
                <c:pt idx="1444">
                  <c:v>1.1011</c:v>
                </c:pt>
                <c:pt idx="1445">
                  <c:v>1.0935999999999999</c:v>
                </c:pt>
                <c:pt idx="1446">
                  <c:v>1.0809</c:v>
                </c:pt>
                <c:pt idx="1447">
                  <c:v>1.0750999999999999</c:v>
                </c:pt>
                <c:pt idx="1448">
                  <c:v>1.0713999999999999</c:v>
                </c:pt>
                <c:pt idx="1449">
                  <c:v>1.0817000000000001</c:v>
                </c:pt>
                <c:pt idx="1450">
                  <c:v>1.0851999999999999</c:v>
                </c:pt>
                <c:pt idx="1451">
                  <c:v>1.1208</c:v>
                </c:pt>
                <c:pt idx="1452">
                  <c:v>1.137</c:v>
                </c:pt>
                <c:pt idx="1453">
                  <c:v>1.1287</c:v>
                </c:pt>
                <c:pt idx="1454">
                  <c:v>1.1173999999999999</c:v>
                </c:pt>
                <c:pt idx="1455">
                  <c:v>1.1279999999999999</c:v>
                </c:pt>
                <c:pt idx="1456">
                  <c:v>1.1256999999999999</c:v>
                </c:pt>
                <c:pt idx="1457">
                  <c:v>1.1257999999999999</c:v>
                </c:pt>
                <c:pt idx="1458">
                  <c:v>1.1356999999999999</c:v>
                </c:pt>
                <c:pt idx="1459">
                  <c:v>1.151</c:v>
                </c:pt>
                <c:pt idx="1460">
                  <c:v>1.1485000000000001</c:v>
                </c:pt>
                <c:pt idx="1461">
                  <c:v>1.1605000000000001</c:v>
                </c:pt>
                <c:pt idx="1462">
                  <c:v>1.1705000000000001</c:v>
                </c:pt>
                <c:pt idx="1463">
                  <c:v>1.179</c:v>
                </c:pt>
                <c:pt idx="1464">
                  <c:v>1.1661999999999999</c:v>
                </c:pt>
                <c:pt idx="1465">
                  <c:v>1.1459999999999999</c:v>
                </c:pt>
                <c:pt idx="1466">
                  <c:v>1.1363000000000001</c:v>
                </c:pt>
                <c:pt idx="1467">
                  <c:v>1.1215999999999999</c:v>
                </c:pt>
                <c:pt idx="1468">
                  <c:v>1.109</c:v>
                </c:pt>
                <c:pt idx="1469">
                  <c:v>1.1133999999999999</c:v>
                </c:pt>
                <c:pt idx="1470">
                  <c:v>1.1066</c:v>
                </c:pt>
                <c:pt idx="1471">
                  <c:v>1.1153</c:v>
                </c:pt>
                <c:pt idx="1472">
                  <c:v>1.1223000000000001</c:v>
                </c:pt>
                <c:pt idx="1473">
                  <c:v>1.1424000000000001</c:v>
                </c:pt>
                <c:pt idx="1474">
                  <c:v>1.117</c:v>
                </c:pt>
                <c:pt idx="1475">
                  <c:v>1.1144000000000001</c:v>
                </c:pt>
                <c:pt idx="1476">
                  <c:v>1.1395999999999999</c:v>
                </c:pt>
                <c:pt idx="1477">
                  <c:v>1.1581999999999999</c:v>
                </c:pt>
                <c:pt idx="1478">
                  <c:v>1.1427</c:v>
                </c:pt>
                <c:pt idx="1479">
                  <c:v>1.1487000000000001</c:v>
                </c:pt>
                <c:pt idx="1480">
                  <c:v>1.1692</c:v>
                </c:pt>
                <c:pt idx="1481">
                  <c:v>1.1558999999999999</c:v>
                </c:pt>
                <c:pt idx="1482">
                  <c:v>1.1887000000000001</c:v>
                </c:pt>
                <c:pt idx="1483">
                  <c:v>1.1772</c:v>
                </c:pt>
                <c:pt idx="1484">
                  <c:v>1.1427</c:v>
                </c:pt>
                <c:pt idx="1485">
                  <c:v>1.1476</c:v>
                </c:pt>
                <c:pt idx="1486">
                  <c:v>1.1599999999999999</c:v>
                </c:pt>
                <c:pt idx="1487">
                  <c:v>1.1415999999999999</c:v>
                </c:pt>
                <c:pt idx="1488">
                  <c:v>1.1208</c:v>
                </c:pt>
                <c:pt idx="1489">
                  <c:v>1.1308</c:v>
                </c:pt>
                <c:pt idx="1490">
                  <c:v>1.1122000000000001</c:v>
                </c:pt>
                <c:pt idx="1491">
                  <c:v>1.0928</c:v>
                </c:pt>
                <c:pt idx="1492">
                  <c:v>1.1069</c:v>
                </c:pt>
                <c:pt idx="1493">
                  <c:v>1.1112</c:v>
                </c:pt>
                <c:pt idx="1494">
                  <c:v>1.1209</c:v>
                </c:pt>
                <c:pt idx="1495">
                  <c:v>1.1023000000000001</c:v>
                </c:pt>
                <c:pt idx="1496">
                  <c:v>1.0633999999999999</c:v>
                </c:pt>
                <c:pt idx="1497">
                  <c:v>1.0724</c:v>
                </c:pt>
                <c:pt idx="1498">
                  <c:v>1.0837000000000001</c:v>
                </c:pt>
                <c:pt idx="1499">
                  <c:v>1.0752999999999999</c:v>
                </c:pt>
                <c:pt idx="1500">
                  <c:v>1.0742</c:v>
                </c:pt>
                <c:pt idx="1501">
                  <c:v>1.0727</c:v>
                </c:pt>
                <c:pt idx="1502">
                  <c:v>1.0632999999999999</c:v>
                </c:pt>
                <c:pt idx="1503">
                  <c:v>1.0670999999999999</c:v>
                </c:pt>
                <c:pt idx="1504">
                  <c:v>1.0545</c:v>
                </c:pt>
                <c:pt idx="1505">
                  <c:v>1.0550999999999999</c:v>
                </c:pt>
                <c:pt idx="1506">
                  <c:v>1.0763</c:v>
                </c:pt>
                <c:pt idx="1507">
                  <c:v>1.0622</c:v>
                </c:pt>
                <c:pt idx="1508">
                  <c:v>1.0780000000000001</c:v>
                </c:pt>
                <c:pt idx="1509">
                  <c:v>1.0922000000000001</c:v>
                </c:pt>
                <c:pt idx="1510">
                  <c:v>1.0576000000000001</c:v>
                </c:pt>
                <c:pt idx="1511">
                  <c:v>1.0427</c:v>
                </c:pt>
                <c:pt idx="1512">
                  <c:v>1.0221</c:v>
                </c:pt>
                <c:pt idx="1513">
                  <c:v>1.0006999999999999</c:v>
                </c:pt>
                <c:pt idx="1514">
                  <c:v>0.99555000000000005</c:v>
                </c:pt>
                <c:pt idx="1515">
                  <c:v>1.008</c:v>
                </c:pt>
                <c:pt idx="1516">
                  <c:v>1.0233000000000001</c:v>
                </c:pt>
                <c:pt idx="1517">
                  <c:v>1.0139</c:v>
                </c:pt>
                <c:pt idx="1518">
                  <c:v>1.0081</c:v>
                </c:pt>
                <c:pt idx="1519">
                  <c:v>0.99904000000000004</c:v>
                </c:pt>
                <c:pt idx="1520">
                  <c:v>1.0103</c:v>
                </c:pt>
                <c:pt idx="1521">
                  <c:v>1.0059</c:v>
                </c:pt>
                <c:pt idx="1522">
                  <c:v>0.99661</c:v>
                </c:pt>
                <c:pt idx="1523">
                  <c:v>0.99722999999999995</c:v>
                </c:pt>
                <c:pt idx="1524">
                  <c:v>0.99158000000000002</c:v>
                </c:pt>
                <c:pt idx="1525">
                  <c:v>0.99195999999999995</c:v>
                </c:pt>
                <c:pt idx="1526">
                  <c:v>0.95304</c:v>
                </c:pt>
                <c:pt idx="1527">
                  <c:v>0.95050000000000001</c:v>
                </c:pt>
                <c:pt idx="1528">
                  <c:v>0.97770999999999997</c:v>
                </c:pt>
                <c:pt idx="1529">
                  <c:v>0.97148000000000001</c:v>
                </c:pt>
                <c:pt idx="1530">
                  <c:v>0.97021000000000002</c:v>
                </c:pt>
                <c:pt idx="1531">
                  <c:v>0.96545999999999998</c:v>
                </c:pt>
                <c:pt idx="1532">
                  <c:v>0.99926000000000004</c:v>
                </c:pt>
                <c:pt idx="1533">
                  <c:v>1.0183</c:v>
                </c:pt>
                <c:pt idx="1534">
                  <c:v>0.99507000000000001</c:v>
                </c:pt>
                <c:pt idx="1535">
                  <c:v>0.97689000000000004</c:v>
                </c:pt>
                <c:pt idx="1536">
                  <c:v>0.96248999999999996</c:v>
                </c:pt>
                <c:pt idx="1537">
                  <c:v>0.96599999999999997</c:v>
                </c:pt>
                <c:pt idx="1538">
                  <c:v>0.99192999999999998</c:v>
                </c:pt>
                <c:pt idx="1539">
                  <c:v>0.97811999999999999</c:v>
                </c:pt>
                <c:pt idx="1540">
                  <c:v>0.97882000000000002</c:v>
                </c:pt>
                <c:pt idx="1541">
                  <c:v>1.0024</c:v>
                </c:pt>
                <c:pt idx="1542">
                  <c:v>0.99919999999999998</c:v>
                </c:pt>
                <c:pt idx="1543">
                  <c:v>1.0086999999999999</c:v>
                </c:pt>
                <c:pt idx="1544">
                  <c:v>0.98363</c:v>
                </c:pt>
                <c:pt idx="1545">
                  <c:v>0.96140999999999999</c:v>
                </c:pt>
                <c:pt idx="1546">
                  <c:v>0.97133000000000003</c:v>
                </c:pt>
                <c:pt idx="1547">
                  <c:v>0.95408000000000004</c:v>
                </c:pt>
                <c:pt idx="1548">
                  <c:v>0.94952000000000003</c:v>
                </c:pt>
                <c:pt idx="1549">
                  <c:v>0.95987999999999996</c:v>
                </c:pt>
                <c:pt idx="1550">
                  <c:v>0.93466000000000005</c:v>
                </c:pt>
                <c:pt idx="1551">
                  <c:v>0.92806999999999995</c:v>
                </c:pt>
                <c:pt idx="1552">
                  <c:v>0.94964999999999999</c:v>
                </c:pt>
                <c:pt idx="1553">
                  <c:v>0.93166000000000004</c:v>
                </c:pt>
                <c:pt idx="1554">
                  <c:v>0.93237999999999999</c:v>
                </c:pt>
                <c:pt idx="1555">
                  <c:v>0.9234</c:v>
                </c:pt>
                <c:pt idx="1556">
                  <c:v>0.93549000000000004</c:v>
                </c:pt>
                <c:pt idx="1557">
                  <c:v>0.93915999999999999</c:v>
                </c:pt>
                <c:pt idx="1558">
                  <c:v>0.96126999999999996</c:v>
                </c:pt>
                <c:pt idx="1559">
                  <c:v>0.94023000000000001</c:v>
                </c:pt>
                <c:pt idx="1560">
                  <c:v>0.91059999999999997</c:v>
                </c:pt>
                <c:pt idx="1561">
                  <c:v>0.91281999999999996</c:v>
                </c:pt>
                <c:pt idx="1562">
                  <c:v>0.92296</c:v>
                </c:pt>
                <c:pt idx="1563">
                  <c:v>0.94535000000000002</c:v>
                </c:pt>
                <c:pt idx="1564">
                  <c:v>0.96136999999999995</c:v>
                </c:pt>
                <c:pt idx="1565">
                  <c:v>0.95567999999999997</c:v>
                </c:pt>
                <c:pt idx="1566">
                  <c:v>0.94216999999999995</c:v>
                </c:pt>
                <c:pt idx="1567">
                  <c:v>0.91832000000000003</c:v>
                </c:pt>
                <c:pt idx="1568">
                  <c:v>0.94706000000000001</c:v>
                </c:pt>
                <c:pt idx="1569">
                  <c:v>0.95321</c:v>
                </c:pt>
                <c:pt idx="1570">
                  <c:v>0.96628000000000003</c:v>
                </c:pt>
                <c:pt idx="1571">
                  <c:v>0.96043000000000001</c:v>
                </c:pt>
                <c:pt idx="1572">
                  <c:v>0.98477000000000003</c:v>
                </c:pt>
                <c:pt idx="1573">
                  <c:v>0.95548999999999995</c:v>
                </c:pt>
                <c:pt idx="1574">
                  <c:v>0.93791999999999998</c:v>
                </c:pt>
                <c:pt idx="1575">
                  <c:v>0.95008000000000004</c:v>
                </c:pt>
                <c:pt idx="1576">
                  <c:v>0.93425000000000002</c:v>
                </c:pt>
                <c:pt idx="1577">
                  <c:v>0.92735999999999996</c:v>
                </c:pt>
                <c:pt idx="1578">
                  <c:v>0.92623</c:v>
                </c:pt>
                <c:pt idx="1579">
                  <c:v>0.96238000000000001</c:v>
                </c:pt>
                <c:pt idx="1580">
                  <c:v>0.97855000000000003</c:v>
                </c:pt>
                <c:pt idx="1581">
                  <c:v>0.96972999999999998</c:v>
                </c:pt>
                <c:pt idx="1582">
                  <c:v>0.93737000000000004</c:v>
                </c:pt>
                <c:pt idx="1583">
                  <c:v>0.95123000000000002</c:v>
                </c:pt>
                <c:pt idx="1584">
                  <c:v>0.94072999999999996</c:v>
                </c:pt>
                <c:pt idx="1585">
                  <c:v>0.91822000000000004</c:v>
                </c:pt>
                <c:pt idx="1586">
                  <c:v>0.91649000000000003</c:v>
                </c:pt>
                <c:pt idx="1587">
                  <c:v>0.94098999999999999</c:v>
                </c:pt>
                <c:pt idx="1588">
                  <c:v>0.94474000000000002</c:v>
                </c:pt>
                <c:pt idx="1589">
                  <c:v>0.93655999999999995</c:v>
                </c:pt>
                <c:pt idx="1590">
                  <c:v>0.9355</c:v>
                </c:pt>
                <c:pt idx="1591">
                  <c:v>0.93835999999999997</c:v>
                </c:pt>
                <c:pt idx="1592">
                  <c:v>0.89863000000000004</c:v>
                </c:pt>
                <c:pt idx="1593">
                  <c:v>0.90466000000000002</c:v>
                </c:pt>
                <c:pt idx="1594">
                  <c:v>0.90358000000000005</c:v>
                </c:pt>
                <c:pt idx="1595">
                  <c:v>0.92335999999999996</c:v>
                </c:pt>
                <c:pt idx="1596">
                  <c:v>0.92462</c:v>
                </c:pt>
                <c:pt idx="1597">
                  <c:v>0.90127000000000002</c:v>
                </c:pt>
                <c:pt idx="1598">
                  <c:v>0.90258000000000005</c:v>
                </c:pt>
                <c:pt idx="1599">
                  <c:v>0.92315000000000003</c:v>
                </c:pt>
                <c:pt idx="1600">
                  <c:v>0.89339999999999997</c:v>
                </c:pt>
                <c:pt idx="1601">
                  <c:v>0.90510999999999997</c:v>
                </c:pt>
                <c:pt idx="1602">
                  <c:v>0.89395999999999998</c:v>
                </c:pt>
                <c:pt idx="1603">
                  <c:v>0.86546999999999996</c:v>
                </c:pt>
                <c:pt idx="1604">
                  <c:v>0.85385999999999995</c:v>
                </c:pt>
                <c:pt idx="1605">
                  <c:v>0.86912999999999996</c:v>
                </c:pt>
                <c:pt idx="1606">
                  <c:v>0.87644999999999995</c:v>
                </c:pt>
                <c:pt idx="1607">
                  <c:v>0.90307000000000004</c:v>
                </c:pt>
                <c:pt idx="1608">
                  <c:v>0.90995999999999999</c:v>
                </c:pt>
                <c:pt idx="1609">
                  <c:v>0.93050999999999995</c:v>
                </c:pt>
                <c:pt idx="1610">
                  <c:v>0.9143</c:v>
                </c:pt>
                <c:pt idx="1611">
                  <c:v>0.90253000000000005</c:v>
                </c:pt>
                <c:pt idx="1612">
                  <c:v>0.91086999999999996</c:v>
                </c:pt>
                <c:pt idx="1613">
                  <c:v>0.92586999999999997</c:v>
                </c:pt>
                <c:pt idx="1614">
                  <c:v>0.93255999999999994</c:v>
                </c:pt>
                <c:pt idx="1615">
                  <c:v>0.93528999999999995</c:v>
                </c:pt>
                <c:pt idx="1616">
                  <c:v>0.88961999999999997</c:v>
                </c:pt>
                <c:pt idx="1617">
                  <c:v>0.87970999999999999</c:v>
                </c:pt>
                <c:pt idx="1618">
                  <c:v>0.85636999999999996</c:v>
                </c:pt>
                <c:pt idx="1619">
                  <c:v>0.85848999999999998</c:v>
                </c:pt>
                <c:pt idx="1620">
                  <c:v>0.88646999999999998</c:v>
                </c:pt>
                <c:pt idx="1621">
                  <c:v>0.86934999999999996</c:v>
                </c:pt>
                <c:pt idx="1622">
                  <c:v>0.85790999999999995</c:v>
                </c:pt>
                <c:pt idx="1623">
                  <c:v>0.87543000000000004</c:v>
                </c:pt>
                <c:pt idx="1624">
                  <c:v>0.88192999999999999</c:v>
                </c:pt>
                <c:pt idx="1625">
                  <c:v>0.87568999999999997</c:v>
                </c:pt>
                <c:pt idx="1626">
                  <c:v>0.84494999999999998</c:v>
                </c:pt>
                <c:pt idx="1627">
                  <c:v>0.84855999999999998</c:v>
                </c:pt>
                <c:pt idx="1628">
                  <c:v>0.83718000000000004</c:v>
                </c:pt>
                <c:pt idx="1629">
                  <c:v>0.83079000000000003</c:v>
                </c:pt>
                <c:pt idx="1630">
                  <c:v>0.84774000000000005</c:v>
                </c:pt>
                <c:pt idx="1631">
                  <c:v>0.87351999999999996</c:v>
                </c:pt>
                <c:pt idx="1632">
                  <c:v>0.88005999999999995</c:v>
                </c:pt>
                <c:pt idx="1633">
                  <c:v>0.90380000000000005</c:v>
                </c:pt>
                <c:pt idx="1634">
                  <c:v>0.92039000000000004</c:v>
                </c:pt>
                <c:pt idx="1635">
                  <c:v>0.91574999999999995</c:v>
                </c:pt>
                <c:pt idx="1636">
                  <c:v>0.91520999999999997</c:v>
                </c:pt>
                <c:pt idx="1637">
                  <c:v>0.90412999999999999</c:v>
                </c:pt>
                <c:pt idx="1638">
                  <c:v>0.88865000000000005</c:v>
                </c:pt>
                <c:pt idx="1639">
                  <c:v>0.88371999999999995</c:v>
                </c:pt>
                <c:pt idx="1640">
                  <c:v>0.89259999999999995</c:v>
                </c:pt>
                <c:pt idx="1641">
                  <c:v>0.88458000000000003</c:v>
                </c:pt>
                <c:pt idx="1642">
                  <c:v>0.88585000000000003</c:v>
                </c:pt>
                <c:pt idx="1643">
                  <c:v>0.87678999999999996</c:v>
                </c:pt>
                <c:pt idx="1644">
                  <c:v>0.90188999999999997</c:v>
                </c:pt>
                <c:pt idx="1645">
                  <c:v>0.91146000000000005</c:v>
                </c:pt>
                <c:pt idx="1646">
                  <c:v>0.90239000000000003</c:v>
                </c:pt>
                <c:pt idx="1647">
                  <c:v>0.90342</c:v>
                </c:pt>
                <c:pt idx="1648">
                  <c:v>0.87216000000000005</c:v>
                </c:pt>
                <c:pt idx="1649">
                  <c:v>0.87777000000000005</c:v>
                </c:pt>
                <c:pt idx="1650">
                  <c:v>0.86582999999999999</c:v>
                </c:pt>
                <c:pt idx="1651">
                  <c:v>0.87343000000000004</c:v>
                </c:pt>
                <c:pt idx="1652">
                  <c:v>0.88648000000000005</c:v>
                </c:pt>
                <c:pt idx="1653">
                  <c:v>0.90178999999999998</c:v>
                </c:pt>
                <c:pt idx="1654">
                  <c:v>0.89527999999999996</c:v>
                </c:pt>
                <c:pt idx="1655">
                  <c:v>0.90366999999999997</c:v>
                </c:pt>
                <c:pt idx="1656">
                  <c:v>0.92200000000000004</c:v>
                </c:pt>
                <c:pt idx="1657">
                  <c:v>0.93830999999999998</c:v>
                </c:pt>
                <c:pt idx="1658">
                  <c:v>0.91552</c:v>
                </c:pt>
                <c:pt idx="1659">
                  <c:v>0.91547999999999996</c:v>
                </c:pt>
                <c:pt idx="1660">
                  <c:v>0.90337000000000001</c:v>
                </c:pt>
                <c:pt idx="1661">
                  <c:v>0.89068999999999998</c:v>
                </c:pt>
                <c:pt idx="1662">
                  <c:v>0.87419000000000002</c:v>
                </c:pt>
                <c:pt idx="1663">
                  <c:v>0.86106000000000005</c:v>
                </c:pt>
                <c:pt idx="1664">
                  <c:v>0.89776999999999996</c:v>
                </c:pt>
                <c:pt idx="1665">
                  <c:v>0.90273999999999999</c:v>
                </c:pt>
                <c:pt idx="1666">
                  <c:v>0.91093000000000002</c:v>
                </c:pt>
                <c:pt idx="1667">
                  <c:v>0.89478000000000002</c:v>
                </c:pt>
                <c:pt idx="1668">
                  <c:v>0.91700000000000004</c:v>
                </c:pt>
                <c:pt idx="1669">
                  <c:v>0.93715999999999999</c:v>
                </c:pt>
                <c:pt idx="1670">
                  <c:v>0.90812000000000004</c:v>
                </c:pt>
                <c:pt idx="1671">
                  <c:v>0.89097000000000004</c:v>
                </c:pt>
                <c:pt idx="1672">
                  <c:v>0.87771999999999994</c:v>
                </c:pt>
                <c:pt idx="1673">
                  <c:v>0.85685</c:v>
                </c:pt>
                <c:pt idx="1674">
                  <c:v>0.88061</c:v>
                </c:pt>
                <c:pt idx="1675">
                  <c:v>0.87000999999999995</c:v>
                </c:pt>
                <c:pt idx="1676">
                  <c:v>0.89385000000000003</c:v>
                </c:pt>
                <c:pt idx="1677">
                  <c:v>0.89448000000000005</c:v>
                </c:pt>
                <c:pt idx="1678">
                  <c:v>0.88419000000000003</c:v>
                </c:pt>
                <c:pt idx="1679">
                  <c:v>0.88549999999999995</c:v>
                </c:pt>
                <c:pt idx="1680">
                  <c:v>0.89168000000000003</c:v>
                </c:pt>
                <c:pt idx="1681">
                  <c:v>0.87729000000000001</c:v>
                </c:pt>
                <c:pt idx="1682">
                  <c:v>0.87341000000000002</c:v>
                </c:pt>
                <c:pt idx="1683">
                  <c:v>0.87302999999999997</c:v>
                </c:pt>
                <c:pt idx="1684">
                  <c:v>0.90417999999999998</c:v>
                </c:pt>
                <c:pt idx="1685">
                  <c:v>0.92213000000000001</c:v>
                </c:pt>
                <c:pt idx="1686">
                  <c:v>0.90647999999999995</c:v>
                </c:pt>
                <c:pt idx="1687">
                  <c:v>0.91476999999999997</c:v>
                </c:pt>
                <c:pt idx="1688">
                  <c:v>0.90422999999999998</c:v>
                </c:pt>
                <c:pt idx="1689">
                  <c:v>0.90790999999999999</c:v>
                </c:pt>
                <c:pt idx="1690">
                  <c:v>0.92567999999999995</c:v>
                </c:pt>
                <c:pt idx="1691">
                  <c:v>0.92889999999999995</c:v>
                </c:pt>
                <c:pt idx="1692">
                  <c:v>0.92413000000000001</c:v>
                </c:pt>
                <c:pt idx="1693">
                  <c:v>0.90964</c:v>
                </c:pt>
                <c:pt idx="1694">
                  <c:v>0.91456000000000004</c:v>
                </c:pt>
                <c:pt idx="1695">
                  <c:v>0.92601999999999995</c:v>
                </c:pt>
                <c:pt idx="1696">
                  <c:v>0.87304000000000004</c:v>
                </c:pt>
                <c:pt idx="1697">
                  <c:v>0.87978999999999996</c:v>
                </c:pt>
                <c:pt idx="1698">
                  <c:v>0.90459000000000001</c:v>
                </c:pt>
                <c:pt idx="1699">
                  <c:v>0.90903</c:v>
                </c:pt>
                <c:pt idx="1700">
                  <c:v>0.92552999999999996</c:v>
                </c:pt>
                <c:pt idx="1701">
                  <c:v>0.90612000000000004</c:v>
                </c:pt>
                <c:pt idx="1702">
                  <c:v>0.94660999999999995</c:v>
                </c:pt>
                <c:pt idx="1703">
                  <c:v>0.94289999999999996</c:v>
                </c:pt>
                <c:pt idx="1704">
                  <c:v>0.94718999999999998</c:v>
                </c:pt>
                <c:pt idx="1705">
                  <c:v>0.94242000000000004</c:v>
                </c:pt>
                <c:pt idx="1706">
                  <c:v>0.93872</c:v>
                </c:pt>
                <c:pt idx="1707">
                  <c:v>0.93740000000000001</c:v>
                </c:pt>
                <c:pt idx="1708">
                  <c:v>0.98140000000000005</c:v>
                </c:pt>
                <c:pt idx="1709">
                  <c:v>0.95957000000000003</c:v>
                </c:pt>
                <c:pt idx="1710">
                  <c:v>0.95013000000000003</c:v>
                </c:pt>
                <c:pt idx="1711">
                  <c:v>0.96779000000000004</c:v>
                </c:pt>
                <c:pt idx="1712">
                  <c:v>0.96647000000000005</c:v>
                </c:pt>
                <c:pt idx="1713">
                  <c:v>0.98424999999999996</c:v>
                </c:pt>
                <c:pt idx="1714">
                  <c:v>0.99326999999999999</c:v>
                </c:pt>
                <c:pt idx="1715">
                  <c:v>0.98414999999999997</c:v>
                </c:pt>
                <c:pt idx="1716">
                  <c:v>0.96060999999999996</c:v>
                </c:pt>
                <c:pt idx="1717">
                  <c:v>0.95126999999999995</c:v>
                </c:pt>
                <c:pt idx="1718">
                  <c:v>0.9758</c:v>
                </c:pt>
                <c:pt idx="1719">
                  <c:v>0.97155999999999998</c:v>
                </c:pt>
                <c:pt idx="1720">
                  <c:v>0.99207999999999996</c:v>
                </c:pt>
                <c:pt idx="1721">
                  <c:v>0.97628000000000004</c:v>
                </c:pt>
                <c:pt idx="1722">
                  <c:v>0.96411999999999998</c:v>
                </c:pt>
                <c:pt idx="1723">
                  <c:v>0.98028999999999999</c:v>
                </c:pt>
                <c:pt idx="1724">
                  <c:v>0.99914999999999998</c:v>
                </c:pt>
                <c:pt idx="1725">
                  <c:v>0.98343000000000003</c:v>
                </c:pt>
                <c:pt idx="1726">
                  <c:v>1.0158</c:v>
                </c:pt>
                <c:pt idx="1727">
                  <c:v>0.99090999999999996</c:v>
                </c:pt>
                <c:pt idx="1728">
                  <c:v>0.93206</c:v>
                </c:pt>
                <c:pt idx="1729">
                  <c:v>0.94171000000000005</c:v>
                </c:pt>
                <c:pt idx="1730">
                  <c:v>0.91678000000000004</c:v>
                </c:pt>
                <c:pt idx="1731">
                  <c:v>0.92159000000000002</c:v>
                </c:pt>
                <c:pt idx="1732">
                  <c:v>0.94974999999999998</c:v>
                </c:pt>
                <c:pt idx="1733">
                  <c:v>0.93991000000000002</c:v>
                </c:pt>
                <c:pt idx="1734">
                  <c:v>0.92596999999999996</c:v>
                </c:pt>
                <c:pt idx="1735">
                  <c:v>0.92510999999999999</c:v>
                </c:pt>
                <c:pt idx="1736">
                  <c:v>0.95501999999999998</c:v>
                </c:pt>
                <c:pt idx="1737">
                  <c:v>0.93552999999999997</c:v>
                </c:pt>
                <c:pt idx="1738">
                  <c:v>0.94616</c:v>
                </c:pt>
                <c:pt idx="1739">
                  <c:v>0.92340999999999995</c:v>
                </c:pt>
                <c:pt idx="1740">
                  <c:v>0.91013999999999995</c:v>
                </c:pt>
                <c:pt idx="1741">
                  <c:v>0.91583000000000003</c:v>
                </c:pt>
                <c:pt idx="1742">
                  <c:v>0.91473000000000004</c:v>
                </c:pt>
                <c:pt idx="1743">
                  <c:v>0.91108999999999996</c:v>
                </c:pt>
                <c:pt idx="1744">
                  <c:v>0.88792000000000004</c:v>
                </c:pt>
                <c:pt idx="1745">
                  <c:v>0.88893999999999995</c:v>
                </c:pt>
                <c:pt idx="1746">
                  <c:v>0.91142999999999996</c:v>
                </c:pt>
                <c:pt idx="1747">
                  <c:v>0.90225</c:v>
                </c:pt>
                <c:pt idx="1748">
                  <c:v>0.88427</c:v>
                </c:pt>
                <c:pt idx="1749">
                  <c:v>0.86653000000000002</c:v>
                </c:pt>
                <c:pt idx="1750">
                  <c:v>0.88676999999999995</c:v>
                </c:pt>
                <c:pt idx="1751">
                  <c:v>0.87134999999999996</c:v>
                </c:pt>
                <c:pt idx="1752">
                  <c:v>0.88119999999999998</c:v>
                </c:pt>
                <c:pt idx="1753">
                  <c:v>0.90188000000000001</c:v>
                </c:pt>
                <c:pt idx="1754">
                  <c:v>0.90722999999999998</c:v>
                </c:pt>
                <c:pt idx="1755">
                  <c:v>0.90442</c:v>
                </c:pt>
                <c:pt idx="1756">
                  <c:v>0.92605000000000004</c:v>
                </c:pt>
                <c:pt idx="1757">
                  <c:v>0.90827999999999998</c:v>
                </c:pt>
                <c:pt idx="1758">
                  <c:v>0.87204999999999999</c:v>
                </c:pt>
                <c:pt idx="1759">
                  <c:v>0.87502000000000002</c:v>
                </c:pt>
                <c:pt idx="1760">
                  <c:v>0.84397</c:v>
                </c:pt>
                <c:pt idx="1761">
                  <c:v>0.85943000000000003</c:v>
                </c:pt>
                <c:pt idx="1762">
                  <c:v>0.85604000000000002</c:v>
                </c:pt>
                <c:pt idx="1763">
                  <c:v>0.86416999999999999</c:v>
                </c:pt>
                <c:pt idx="1764">
                  <c:v>0.83977000000000002</c:v>
                </c:pt>
                <c:pt idx="1765">
                  <c:v>0.82662000000000002</c:v>
                </c:pt>
                <c:pt idx="1766">
                  <c:v>0.83096000000000003</c:v>
                </c:pt>
                <c:pt idx="1767">
                  <c:v>0.86175000000000002</c:v>
                </c:pt>
                <c:pt idx="1768">
                  <c:v>0.85126000000000002</c:v>
                </c:pt>
                <c:pt idx="1769">
                  <c:v>0.86885999999999997</c:v>
                </c:pt>
                <c:pt idx="1770">
                  <c:v>0.84458</c:v>
                </c:pt>
                <c:pt idx="1771">
                  <c:v>0.86309999999999998</c:v>
                </c:pt>
                <c:pt idx="1772">
                  <c:v>0.90830999999999995</c:v>
                </c:pt>
                <c:pt idx="1773">
                  <c:v>0.90029999999999999</c:v>
                </c:pt>
                <c:pt idx="1774">
                  <c:v>0.89771000000000001</c:v>
                </c:pt>
                <c:pt idx="1775">
                  <c:v>0.87302999999999997</c:v>
                </c:pt>
                <c:pt idx="1776">
                  <c:v>0.88227</c:v>
                </c:pt>
                <c:pt idx="1777">
                  <c:v>0.87429999999999997</c:v>
                </c:pt>
                <c:pt idx="1778">
                  <c:v>0.87272000000000005</c:v>
                </c:pt>
                <c:pt idx="1779">
                  <c:v>0.89959</c:v>
                </c:pt>
                <c:pt idx="1780">
                  <c:v>0.89927000000000001</c:v>
                </c:pt>
                <c:pt idx="1781">
                  <c:v>0.90100000000000002</c:v>
                </c:pt>
                <c:pt idx="1782">
                  <c:v>0.90468000000000004</c:v>
                </c:pt>
                <c:pt idx="1783">
                  <c:v>0.91912000000000005</c:v>
                </c:pt>
                <c:pt idx="1784">
                  <c:v>0.90273999999999999</c:v>
                </c:pt>
                <c:pt idx="1785">
                  <c:v>0.92027999999999999</c:v>
                </c:pt>
                <c:pt idx="1786">
                  <c:v>0.92354000000000003</c:v>
                </c:pt>
                <c:pt idx="1787">
                  <c:v>0.89605999999999997</c:v>
                </c:pt>
                <c:pt idx="1788">
                  <c:v>0.86895999999999995</c:v>
                </c:pt>
                <c:pt idx="1789">
                  <c:v>0.87497999999999998</c:v>
                </c:pt>
                <c:pt idx="1790">
                  <c:v>0.89720999999999995</c:v>
                </c:pt>
                <c:pt idx="1791">
                  <c:v>0.88900999999999997</c:v>
                </c:pt>
                <c:pt idx="1792">
                  <c:v>0.89344000000000001</c:v>
                </c:pt>
                <c:pt idx="1793">
                  <c:v>0.89109000000000005</c:v>
                </c:pt>
                <c:pt idx="1794">
                  <c:v>0.89412999999999998</c:v>
                </c:pt>
                <c:pt idx="1795">
                  <c:v>0.92732000000000003</c:v>
                </c:pt>
                <c:pt idx="1796">
                  <c:v>0.95218999999999998</c:v>
                </c:pt>
                <c:pt idx="1797">
                  <c:v>0.95901000000000003</c:v>
                </c:pt>
                <c:pt idx="1798">
                  <c:v>0.94560999999999995</c:v>
                </c:pt>
                <c:pt idx="1799">
                  <c:v>0.93510000000000004</c:v>
                </c:pt>
                <c:pt idx="1800">
                  <c:v>0.89824000000000004</c:v>
                </c:pt>
                <c:pt idx="1801">
                  <c:v>0.89263999999999999</c:v>
                </c:pt>
                <c:pt idx="1802">
                  <c:v>0.90142999999999995</c:v>
                </c:pt>
                <c:pt idx="1803">
                  <c:v>0.91151000000000004</c:v>
                </c:pt>
                <c:pt idx="1804">
                  <c:v>0.92135999999999996</c:v>
                </c:pt>
                <c:pt idx="1805">
                  <c:v>0.92064999999999997</c:v>
                </c:pt>
                <c:pt idx="1806">
                  <c:v>0.94991000000000003</c:v>
                </c:pt>
                <c:pt idx="1807">
                  <c:v>0.93547000000000002</c:v>
                </c:pt>
                <c:pt idx="1808">
                  <c:v>0.94413999999999998</c:v>
                </c:pt>
                <c:pt idx="1809">
                  <c:v>0.96972000000000003</c:v>
                </c:pt>
                <c:pt idx="1810">
                  <c:v>0.94779000000000002</c:v>
                </c:pt>
                <c:pt idx="1811">
                  <c:v>0.92513000000000001</c:v>
                </c:pt>
                <c:pt idx="1812">
                  <c:v>0.96374000000000004</c:v>
                </c:pt>
                <c:pt idx="1813">
                  <c:v>0.98468999999999995</c:v>
                </c:pt>
                <c:pt idx="1814">
                  <c:v>0.97197999999999996</c:v>
                </c:pt>
                <c:pt idx="1815">
                  <c:v>0.95706999999999998</c:v>
                </c:pt>
                <c:pt idx="1816">
                  <c:v>0.97319999999999995</c:v>
                </c:pt>
                <c:pt idx="1817">
                  <c:v>0.99861999999999995</c:v>
                </c:pt>
                <c:pt idx="1818">
                  <c:v>0.98302</c:v>
                </c:pt>
                <c:pt idx="1819">
                  <c:v>0.96457000000000004</c:v>
                </c:pt>
                <c:pt idx="1820">
                  <c:v>0.98326000000000002</c:v>
                </c:pt>
                <c:pt idx="1821">
                  <c:v>0.97316000000000003</c:v>
                </c:pt>
                <c:pt idx="1822">
                  <c:v>0.99939</c:v>
                </c:pt>
                <c:pt idx="1823">
                  <c:v>0.98472999999999999</c:v>
                </c:pt>
                <c:pt idx="1824">
                  <c:v>0.94869000000000003</c:v>
                </c:pt>
                <c:pt idx="1825">
                  <c:v>0.95613000000000004</c:v>
                </c:pt>
                <c:pt idx="1826">
                  <c:v>0.96509</c:v>
                </c:pt>
                <c:pt idx="1827">
                  <c:v>0.95899000000000001</c:v>
                </c:pt>
                <c:pt idx="1828">
                  <c:v>0.94155</c:v>
                </c:pt>
                <c:pt idx="1829">
                  <c:v>0.93217000000000005</c:v>
                </c:pt>
                <c:pt idx="1830">
                  <c:v>0.91293000000000002</c:v>
                </c:pt>
                <c:pt idx="1831">
                  <c:v>0.89246999999999999</c:v>
                </c:pt>
                <c:pt idx="1832">
                  <c:v>0.88527</c:v>
                </c:pt>
                <c:pt idx="1833">
                  <c:v>0.89417999999999997</c:v>
                </c:pt>
                <c:pt idx="1834">
                  <c:v>0.91710999999999998</c:v>
                </c:pt>
                <c:pt idx="1835">
                  <c:v>0.90642999999999996</c:v>
                </c:pt>
                <c:pt idx="1836">
                  <c:v>0.90371000000000001</c:v>
                </c:pt>
                <c:pt idx="1837">
                  <c:v>0.89092000000000005</c:v>
                </c:pt>
                <c:pt idx="1838">
                  <c:v>0.90961000000000003</c:v>
                </c:pt>
                <c:pt idx="1839">
                  <c:v>0.92691000000000001</c:v>
                </c:pt>
                <c:pt idx="1840">
                  <c:v>0.9415</c:v>
                </c:pt>
                <c:pt idx="1841">
                  <c:v>0.94130000000000003</c:v>
                </c:pt>
                <c:pt idx="1842">
                  <c:v>0.92920000000000003</c:v>
                </c:pt>
                <c:pt idx="1843">
                  <c:v>0.94616999999999996</c:v>
                </c:pt>
                <c:pt idx="1844">
                  <c:v>0.98253000000000001</c:v>
                </c:pt>
                <c:pt idx="1845">
                  <c:v>1.0077</c:v>
                </c:pt>
                <c:pt idx="1846">
                  <c:v>0.99251999999999996</c:v>
                </c:pt>
                <c:pt idx="1847">
                  <c:v>1.0103</c:v>
                </c:pt>
                <c:pt idx="1848">
                  <c:v>0.99134999999999995</c:v>
                </c:pt>
                <c:pt idx="1849">
                  <c:v>0.98209000000000002</c:v>
                </c:pt>
                <c:pt idx="1850">
                  <c:v>1.0004999999999999</c:v>
                </c:pt>
                <c:pt idx="1851">
                  <c:v>0.98904000000000003</c:v>
                </c:pt>
                <c:pt idx="1852">
                  <c:v>0.97929999999999995</c:v>
                </c:pt>
                <c:pt idx="1853">
                  <c:v>0.95257000000000003</c:v>
                </c:pt>
                <c:pt idx="1854">
                  <c:v>0.93664000000000003</c:v>
                </c:pt>
                <c:pt idx="1855">
                  <c:v>0.95882999999999996</c:v>
                </c:pt>
                <c:pt idx="1856">
                  <c:v>0.97484999999999999</c:v>
                </c:pt>
                <c:pt idx="1857">
                  <c:v>0.98150000000000004</c:v>
                </c:pt>
                <c:pt idx="1858">
                  <c:v>0.95696000000000003</c:v>
                </c:pt>
                <c:pt idx="1859">
                  <c:v>0.95799000000000001</c:v>
                </c:pt>
                <c:pt idx="1860">
                  <c:v>0.96826000000000001</c:v>
                </c:pt>
                <c:pt idx="1861">
                  <c:v>0.95199999999999996</c:v>
                </c:pt>
                <c:pt idx="1862">
                  <c:v>0.94318999999999997</c:v>
                </c:pt>
                <c:pt idx="1863">
                  <c:v>0.92132999999999998</c:v>
                </c:pt>
                <c:pt idx="1864">
                  <c:v>0.93899999999999995</c:v>
                </c:pt>
                <c:pt idx="1865">
                  <c:v>0.92712000000000006</c:v>
                </c:pt>
                <c:pt idx="1866">
                  <c:v>0.93681999999999999</c:v>
                </c:pt>
                <c:pt idx="1867">
                  <c:v>0.92147000000000001</c:v>
                </c:pt>
                <c:pt idx="1868">
                  <c:v>0.91225999999999996</c:v>
                </c:pt>
                <c:pt idx="1869">
                  <c:v>0.88385999999999998</c:v>
                </c:pt>
                <c:pt idx="1870">
                  <c:v>0.87685000000000002</c:v>
                </c:pt>
                <c:pt idx="1871">
                  <c:v>0.87548000000000004</c:v>
                </c:pt>
                <c:pt idx="1872">
                  <c:v>0.88019999999999998</c:v>
                </c:pt>
                <c:pt idx="1873">
                  <c:v>0.88885000000000003</c:v>
                </c:pt>
                <c:pt idx="1874">
                  <c:v>0.87594000000000005</c:v>
                </c:pt>
                <c:pt idx="1875">
                  <c:v>0.87773000000000001</c:v>
                </c:pt>
                <c:pt idx="1876">
                  <c:v>0.87863000000000002</c:v>
                </c:pt>
                <c:pt idx="1877">
                  <c:v>0.87097999999999998</c:v>
                </c:pt>
                <c:pt idx="1878">
                  <c:v>0.88541999999999998</c:v>
                </c:pt>
                <c:pt idx="1879">
                  <c:v>0.90256999999999998</c:v>
                </c:pt>
                <c:pt idx="1880">
                  <c:v>0.87914000000000003</c:v>
                </c:pt>
                <c:pt idx="1881">
                  <c:v>0.86924999999999997</c:v>
                </c:pt>
                <c:pt idx="1882">
                  <c:v>0.87909000000000004</c:v>
                </c:pt>
                <c:pt idx="1883">
                  <c:v>0.87863000000000002</c:v>
                </c:pt>
                <c:pt idx="1884">
                  <c:v>0.92527000000000004</c:v>
                </c:pt>
                <c:pt idx="1885">
                  <c:v>0.91737000000000002</c:v>
                </c:pt>
                <c:pt idx="1886">
                  <c:v>0.90841000000000005</c:v>
                </c:pt>
                <c:pt idx="1887">
                  <c:v>0.92520999999999998</c:v>
                </c:pt>
                <c:pt idx="1888">
                  <c:v>0.92669000000000001</c:v>
                </c:pt>
                <c:pt idx="1889">
                  <c:v>0.93618000000000001</c:v>
                </c:pt>
                <c:pt idx="1890">
                  <c:v>0.95642000000000005</c:v>
                </c:pt>
                <c:pt idx="1891">
                  <c:v>0.94679000000000002</c:v>
                </c:pt>
                <c:pt idx="1892">
                  <c:v>0.95474999999999999</c:v>
                </c:pt>
                <c:pt idx="1893">
                  <c:v>0.93727000000000005</c:v>
                </c:pt>
                <c:pt idx="1894">
                  <c:v>0.91918</c:v>
                </c:pt>
                <c:pt idx="1895">
                  <c:v>0.93028</c:v>
                </c:pt>
                <c:pt idx="1896">
                  <c:v>0.91918</c:v>
                </c:pt>
                <c:pt idx="1897">
                  <c:v>0.93466000000000005</c:v>
                </c:pt>
                <c:pt idx="1898">
                  <c:v>0.94228000000000001</c:v>
                </c:pt>
                <c:pt idx="1899">
                  <c:v>0.92566000000000004</c:v>
                </c:pt>
                <c:pt idx="1900">
                  <c:v>0.92012000000000005</c:v>
                </c:pt>
                <c:pt idx="1901">
                  <c:v>0.92174</c:v>
                </c:pt>
                <c:pt idx="1902">
                  <c:v>0.93501000000000001</c:v>
                </c:pt>
                <c:pt idx="1903">
                  <c:v>0.92571999999999999</c:v>
                </c:pt>
                <c:pt idx="1904">
                  <c:v>0.95445999999999998</c:v>
                </c:pt>
                <c:pt idx="1905">
                  <c:v>0.97104999999999997</c:v>
                </c:pt>
                <c:pt idx="1906">
                  <c:v>0.99605999999999995</c:v>
                </c:pt>
                <c:pt idx="1907">
                  <c:v>1.0025999999999999</c:v>
                </c:pt>
                <c:pt idx="1908">
                  <c:v>0.99505999999999994</c:v>
                </c:pt>
                <c:pt idx="1909">
                  <c:v>1.0183</c:v>
                </c:pt>
                <c:pt idx="1910">
                  <c:v>1.0166999999999999</c:v>
                </c:pt>
                <c:pt idx="1911">
                  <c:v>0.99992000000000003</c:v>
                </c:pt>
                <c:pt idx="1912">
                  <c:v>1.0048999999999999</c:v>
                </c:pt>
                <c:pt idx="1913">
                  <c:v>0.99339999999999995</c:v>
                </c:pt>
                <c:pt idx="1914">
                  <c:v>0.98756999999999995</c:v>
                </c:pt>
                <c:pt idx="1915">
                  <c:v>1.0016</c:v>
                </c:pt>
                <c:pt idx="1916">
                  <c:v>1.0049999999999999</c:v>
                </c:pt>
                <c:pt idx="1917">
                  <c:v>1.0113000000000001</c:v>
                </c:pt>
                <c:pt idx="1918">
                  <c:v>1.0086999999999999</c:v>
                </c:pt>
                <c:pt idx="1919">
                  <c:v>1.0301</c:v>
                </c:pt>
                <c:pt idx="1920">
                  <c:v>1.0565</c:v>
                </c:pt>
                <c:pt idx="1921">
                  <c:v>1.0860000000000001</c:v>
                </c:pt>
                <c:pt idx="1922">
                  <c:v>1.0903</c:v>
                </c:pt>
                <c:pt idx="1923">
                  <c:v>1.1006</c:v>
                </c:pt>
                <c:pt idx="1924">
                  <c:v>1.0711999999999999</c:v>
                </c:pt>
                <c:pt idx="1925">
                  <c:v>1.0333000000000001</c:v>
                </c:pt>
                <c:pt idx="1926">
                  <c:v>1.0499000000000001</c:v>
                </c:pt>
                <c:pt idx="1927">
                  <c:v>1.0736000000000001</c:v>
                </c:pt>
                <c:pt idx="1928">
                  <c:v>1.0935999999999999</c:v>
                </c:pt>
                <c:pt idx="1929">
                  <c:v>1.0764</c:v>
                </c:pt>
                <c:pt idx="1930">
                  <c:v>1.0730999999999999</c:v>
                </c:pt>
                <c:pt idx="1931">
                  <c:v>1.0734999999999999</c:v>
                </c:pt>
                <c:pt idx="1932">
                  <c:v>1.0807</c:v>
                </c:pt>
                <c:pt idx="1933">
                  <c:v>1.0983000000000001</c:v>
                </c:pt>
                <c:pt idx="1934">
                  <c:v>1.0629</c:v>
                </c:pt>
                <c:pt idx="1935">
                  <c:v>1.0465</c:v>
                </c:pt>
                <c:pt idx="1936">
                  <c:v>1.0195000000000001</c:v>
                </c:pt>
                <c:pt idx="1937">
                  <c:v>1.0323</c:v>
                </c:pt>
                <c:pt idx="1938">
                  <c:v>1.0333000000000001</c:v>
                </c:pt>
                <c:pt idx="1939">
                  <c:v>1.0579000000000001</c:v>
                </c:pt>
                <c:pt idx="1940">
                  <c:v>1.0330999999999999</c:v>
                </c:pt>
                <c:pt idx="1941">
                  <c:v>1.0392999999999999</c:v>
                </c:pt>
                <c:pt idx="1942">
                  <c:v>1.0237000000000001</c:v>
                </c:pt>
                <c:pt idx="1943">
                  <c:v>1.0303</c:v>
                </c:pt>
                <c:pt idx="1944">
                  <c:v>1.0188999999999999</c:v>
                </c:pt>
                <c:pt idx="1945">
                  <c:v>1.0286999999999999</c:v>
                </c:pt>
                <c:pt idx="1946">
                  <c:v>1.036</c:v>
                </c:pt>
                <c:pt idx="1947">
                  <c:v>1.0399</c:v>
                </c:pt>
                <c:pt idx="1948">
                  <c:v>1.0404</c:v>
                </c:pt>
                <c:pt idx="1949">
                  <c:v>1.0533999999999999</c:v>
                </c:pt>
                <c:pt idx="1950">
                  <c:v>1.0742</c:v>
                </c:pt>
                <c:pt idx="1951">
                  <c:v>1.0740000000000001</c:v>
                </c:pt>
                <c:pt idx="1952">
                  <c:v>1.0454000000000001</c:v>
                </c:pt>
                <c:pt idx="1953">
                  <c:v>1.0606</c:v>
                </c:pt>
                <c:pt idx="1954">
                  <c:v>1.0797000000000001</c:v>
                </c:pt>
                <c:pt idx="1955">
                  <c:v>1.0718000000000001</c:v>
                </c:pt>
                <c:pt idx="1956">
                  <c:v>1.0724</c:v>
                </c:pt>
                <c:pt idx="1957">
                  <c:v>1.0455000000000001</c:v>
                </c:pt>
                <c:pt idx="1958">
                  <c:v>1.0550999999999999</c:v>
                </c:pt>
                <c:pt idx="1959">
                  <c:v>1.0602</c:v>
                </c:pt>
                <c:pt idx="1960">
                  <c:v>1.036</c:v>
                </c:pt>
                <c:pt idx="1961">
                  <c:v>1.0138</c:v>
                </c:pt>
                <c:pt idx="1962">
                  <c:v>1.0122</c:v>
                </c:pt>
                <c:pt idx="1963">
                  <c:v>1.0306</c:v>
                </c:pt>
                <c:pt idx="1964">
                  <c:v>1.026</c:v>
                </c:pt>
                <c:pt idx="1965">
                  <c:v>1.0025999999999999</c:v>
                </c:pt>
                <c:pt idx="1966">
                  <c:v>0.98640000000000005</c:v>
                </c:pt>
                <c:pt idx="1967">
                  <c:v>1.0023</c:v>
                </c:pt>
                <c:pt idx="1968">
                  <c:v>1.0367999999999999</c:v>
                </c:pt>
                <c:pt idx="1969">
                  <c:v>1.0286</c:v>
                </c:pt>
                <c:pt idx="1970">
                  <c:v>1.0247999999999999</c:v>
                </c:pt>
                <c:pt idx="1971">
                  <c:v>0.99621000000000004</c:v>
                </c:pt>
                <c:pt idx="1972">
                  <c:v>0.96819</c:v>
                </c:pt>
                <c:pt idx="1973">
                  <c:v>0.99390999999999996</c:v>
                </c:pt>
                <c:pt idx="1974">
                  <c:v>0.99097000000000002</c:v>
                </c:pt>
                <c:pt idx="1975">
                  <c:v>0.98631999999999997</c:v>
                </c:pt>
                <c:pt idx="1976">
                  <c:v>0.94923000000000002</c:v>
                </c:pt>
                <c:pt idx="1977">
                  <c:v>0.92756000000000005</c:v>
                </c:pt>
                <c:pt idx="1978">
                  <c:v>0.93552999999999997</c:v>
                </c:pt>
                <c:pt idx="1979">
                  <c:v>0.95550000000000002</c:v>
                </c:pt>
                <c:pt idx="1980">
                  <c:v>0.94799</c:v>
                </c:pt>
                <c:pt idx="1981">
                  <c:v>0.96179999999999999</c:v>
                </c:pt>
                <c:pt idx="1982">
                  <c:v>0.97570000000000001</c:v>
                </c:pt>
                <c:pt idx="1983">
                  <c:v>0.99917999999999996</c:v>
                </c:pt>
                <c:pt idx="1984">
                  <c:v>0.97643000000000002</c:v>
                </c:pt>
                <c:pt idx="1985">
                  <c:v>0.97790999999999995</c:v>
                </c:pt>
                <c:pt idx="1986">
                  <c:v>0.95367000000000002</c:v>
                </c:pt>
                <c:pt idx="1987">
                  <c:v>0.96384000000000003</c:v>
                </c:pt>
                <c:pt idx="1988">
                  <c:v>0.99041999999999997</c:v>
                </c:pt>
                <c:pt idx="1989">
                  <c:v>0.98172000000000004</c:v>
                </c:pt>
                <c:pt idx="1990">
                  <c:v>0.95882999999999996</c:v>
                </c:pt>
                <c:pt idx="1991">
                  <c:v>0.96231999999999995</c:v>
                </c:pt>
                <c:pt idx="1992">
                  <c:v>0.94713999999999998</c:v>
                </c:pt>
                <c:pt idx="1993">
                  <c:v>0.94420999999999999</c:v>
                </c:pt>
                <c:pt idx="1994">
                  <c:v>0.94240000000000002</c:v>
                </c:pt>
                <c:pt idx="1995">
                  <c:v>0.91496999999999995</c:v>
                </c:pt>
                <c:pt idx="1996">
                  <c:v>0.91142999999999996</c:v>
                </c:pt>
                <c:pt idx="1997">
                  <c:v>0.91149000000000002</c:v>
                </c:pt>
                <c:pt idx="1998">
                  <c:v>0.92769000000000001</c:v>
                </c:pt>
                <c:pt idx="1999">
                  <c:v>0.94123000000000001</c:v>
                </c:pt>
                <c:pt idx="2000">
                  <c:v>0.93603999999999998</c:v>
                </c:pt>
                <c:pt idx="2001">
                  <c:v>0.92018999999999995</c:v>
                </c:pt>
                <c:pt idx="2002">
                  <c:v>0.92174999999999996</c:v>
                </c:pt>
                <c:pt idx="2003">
                  <c:v>0.92174</c:v>
                </c:pt>
                <c:pt idx="2004">
                  <c:v>0.91164000000000001</c:v>
                </c:pt>
                <c:pt idx="2005">
                  <c:v>0.89978000000000002</c:v>
                </c:pt>
                <c:pt idx="2006">
                  <c:v>0.89322999999999997</c:v>
                </c:pt>
                <c:pt idx="2007">
                  <c:v>0.90622000000000003</c:v>
                </c:pt>
                <c:pt idx="2008">
                  <c:v>0.90964</c:v>
                </c:pt>
                <c:pt idx="2009">
                  <c:v>0.91749000000000003</c:v>
                </c:pt>
                <c:pt idx="2010">
                  <c:v>0.90498999999999996</c:v>
                </c:pt>
                <c:pt idx="2011">
                  <c:v>0.91973000000000005</c:v>
                </c:pt>
                <c:pt idx="2012">
                  <c:v>0.94182999999999995</c:v>
                </c:pt>
                <c:pt idx="2013">
                  <c:v>0.96301999999999999</c:v>
                </c:pt>
                <c:pt idx="2014">
                  <c:v>0.95104</c:v>
                </c:pt>
                <c:pt idx="2015">
                  <c:v>0.93508000000000002</c:v>
                </c:pt>
                <c:pt idx="2016">
                  <c:v>0.92171000000000003</c:v>
                </c:pt>
                <c:pt idx="2017">
                  <c:v>0.92598999999999998</c:v>
                </c:pt>
                <c:pt idx="2018">
                  <c:v>0.92884</c:v>
                </c:pt>
                <c:pt idx="2019">
                  <c:v>0.93825999999999998</c:v>
                </c:pt>
                <c:pt idx="2020">
                  <c:v>0.94608000000000003</c:v>
                </c:pt>
                <c:pt idx="2021">
                  <c:v>0.92144999999999999</c:v>
                </c:pt>
                <c:pt idx="2022">
                  <c:v>0.91729000000000005</c:v>
                </c:pt>
                <c:pt idx="2023">
                  <c:v>0.91110000000000002</c:v>
                </c:pt>
                <c:pt idx="2024">
                  <c:v>0.93283000000000005</c:v>
                </c:pt>
                <c:pt idx="2025">
                  <c:v>0.96406999999999998</c:v>
                </c:pt>
                <c:pt idx="2026">
                  <c:v>0.97030000000000005</c:v>
                </c:pt>
                <c:pt idx="2027">
                  <c:v>0.97782000000000002</c:v>
                </c:pt>
                <c:pt idx="2028">
                  <c:v>0.96026999999999996</c:v>
                </c:pt>
                <c:pt idx="2029">
                  <c:v>0.93603999999999998</c:v>
                </c:pt>
                <c:pt idx="2030">
                  <c:v>0.92512000000000005</c:v>
                </c:pt>
                <c:pt idx="2031">
                  <c:v>0.93467999999999996</c:v>
                </c:pt>
                <c:pt idx="2032">
                  <c:v>0.95591000000000004</c:v>
                </c:pt>
                <c:pt idx="2033">
                  <c:v>0.95559000000000005</c:v>
                </c:pt>
                <c:pt idx="2034">
                  <c:v>0.96386000000000005</c:v>
                </c:pt>
                <c:pt idx="2035">
                  <c:v>0.95369999999999999</c:v>
                </c:pt>
                <c:pt idx="2036">
                  <c:v>0.96464000000000005</c:v>
                </c:pt>
                <c:pt idx="2037">
                  <c:v>0.98375999999999997</c:v>
                </c:pt>
                <c:pt idx="2038">
                  <c:v>0.98063999999999996</c:v>
                </c:pt>
                <c:pt idx="2039">
                  <c:v>0.94525999999999999</c:v>
                </c:pt>
                <c:pt idx="2040">
                  <c:v>0.90598000000000001</c:v>
                </c:pt>
                <c:pt idx="2041">
                  <c:v>0.91810999999999998</c:v>
                </c:pt>
                <c:pt idx="2042">
                  <c:v>0.89300999999999997</c:v>
                </c:pt>
                <c:pt idx="2043">
                  <c:v>0.90642999999999996</c:v>
                </c:pt>
                <c:pt idx="2044">
                  <c:v>0.91681000000000001</c:v>
                </c:pt>
                <c:pt idx="2045">
                  <c:v>0.89459999999999995</c:v>
                </c:pt>
                <c:pt idx="2046">
                  <c:v>0.91232999999999997</c:v>
                </c:pt>
                <c:pt idx="2047">
                  <c:v>0.92637000000000003</c:v>
                </c:pt>
                <c:pt idx="2048">
                  <c:v>0.87587999999999999</c:v>
                </c:pt>
                <c:pt idx="2049">
                  <c:v>0.86178999999999994</c:v>
                </c:pt>
                <c:pt idx="2050">
                  <c:v>0.87266999999999995</c:v>
                </c:pt>
                <c:pt idx="2051">
                  <c:v>0.85740000000000005</c:v>
                </c:pt>
                <c:pt idx="2052">
                  <c:v>0.88376999999999994</c:v>
                </c:pt>
                <c:pt idx="2053">
                  <c:v>0.88844000000000001</c:v>
                </c:pt>
                <c:pt idx="2054">
                  <c:v>0.87075999999999998</c:v>
                </c:pt>
                <c:pt idx="2055">
                  <c:v>0.86228000000000005</c:v>
                </c:pt>
                <c:pt idx="2056">
                  <c:v>0.87517</c:v>
                </c:pt>
                <c:pt idx="2057">
                  <c:v>0.88046000000000002</c:v>
                </c:pt>
                <c:pt idx="2058">
                  <c:v>0.84985999999999995</c:v>
                </c:pt>
                <c:pt idx="2059">
                  <c:v>0.84838000000000002</c:v>
                </c:pt>
                <c:pt idx="2060">
                  <c:v>0.83189000000000002</c:v>
                </c:pt>
                <c:pt idx="2061">
                  <c:v>0.85555999999999999</c:v>
                </c:pt>
                <c:pt idx="2062">
                  <c:v>0.84338000000000002</c:v>
                </c:pt>
                <c:pt idx="2063">
                  <c:v>0.84192999999999996</c:v>
                </c:pt>
                <c:pt idx="2064">
                  <c:v>0.84321999999999997</c:v>
                </c:pt>
                <c:pt idx="2065">
                  <c:v>0.84519999999999995</c:v>
                </c:pt>
                <c:pt idx="2066">
                  <c:v>0.85846999999999996</c:v>
                </c:pt>
                <c:pt idx="2067">
                  <c:v>0.84672000000000003</c:v>
                </c:pt>
                <c:pt idx="2068">
                  <c:v>0.82116</c:v>
                </c:pt>
                <c:pt idx="2069">
                  <c:v>0.82196999999999998</c:v>
                </c:pt>
                <c:pt idx="2070">
                  <c:v>0.82806999999999997</c:v>
                </c:pt>
                <c:pt idx="2071">
                  <c:v>0.84157000000000004</c:v>
                </c:pt>
                <c:pt idx="2072">
                  <c:v>0.82555000000000001</c:v>
                </c:pt>
                <c:pt idx="2073">
                  <c:v>0.80249999999999999</c:v>
                </c:pt>
                <c:pt idx="2074">
                  <c:v>0.80647000000000002</c:v>
                </c:pt>
                <c:pt idx="2075">
                  <c:v>0.81781999999999999</c:v>
                </c:pt>
                <c:pt idx="2076">
                  <c:v>0.83343999999999996</c:v>
                </c:pt>
                <c:pt idx="2077">
                  <c:v>0.81708000000000003</c:v>
                </c:pt>
                <c:pt idx="2078">
                  <c:v>0.80547000000000002</c:v>
                </c:pt>
                <c:pt idx="2079">
                  <c:v>0.79217000000000004</c:v>
                </c:pt>
                <c:pt idx="2080">
                  <c:v>0.80283000000000004</c:v>
                </c:pt>
                <c:pt idx="2081">
                  <c:v>0.79649000000000003</c:v>
                </c:pt>
                <c:pt idx="2082">
                  <c:v>0.83145999999999998</c:v>
                </c:pt>
                <c:pt idx="2083">
                  <c:v>0.84724999999999995</c:v>
                </c:pt>
                <c:pt idx="2084">
                  <c:v>0.86185999999999996</c:v>
                </c:pt>
                <c:pt idx="2085">
                  <c:v>0.83826999999999996</c:v>
                </c:pt>
                <c:pt idx="2086">
                  <c:v>0.82784999999999997</c:v>
                </c:pt>
                <c:pt idx="2087">
                  <c:v>0.83748999999999996</c:v>
                </c:pt>
                <c:pt idx="2088">
                  <c:v>0.84401000000000004</c:v>
                </c:pt>
                <c:pt idx="2089">
                  <c:v>0.82186000000000003</c:v>
                </c:pt>
                <c:pt idx="2090">
                  <c:v>0.82669000000000004</c:v>
                </c:pt>
                <c:pt idx="2091">
                  <c:v>0.81594</c:v>
                </c:pt>
                <c:pt idx="2092">
                  <c:v>0.82291000000000003</c:v>
                </c:pt>
                <c:pt idx="2093">
                  <c:v>0.82452999999999999</c:v>
                </c:pt>
                <c:pt idx="2094">
                  <c:v>0.80640000000000001</c:v>
                </c:pt>
                <c:pt idx="2095">
                  <c:v>0.81981000000000004</c:v>
                </c:pt>
                <c:pt idx="2096">
                  <c:v>0.87392000000000003</c:v>
                </c:pt>
                <c:pt idx="2097">
                  <c:v>0.88597999999999999</c:v>
                </c:pt>
                <c:pt idx="2098">
                  <c:v>0.91154000000000002</c:v>
                </c:pt>
                <c:pt idx="2099">
                  <c:v>0.90595000000000003</c:v>
                </c:pt>
                <c:pt idx="2100">
                  <c:v>0.90064</c:v>
                </c:pt>
                <c:pt idx="2101">
                  <c:v>0.91596</c:v>
                </c:pt>
                <c:pt idx="2102">
                  <c:v>0.90612000000000004</c:v>
                </c:pt>
                <c:pt idx="2103">
                  <c:v>0.88217999999999996</c:v>
                </c:pt>
                <c:pt idx="2104">
                  <c:v>0.89910000000000001</c:v>
                </c:pt>
                <c:pt idx="2105">
                  <c:v>0.89897000000000005</c:v>
                </c:pt>
                <c:pt idx="2106">
                  <c:v>0.87002999999999997</c:v>
                </c:pt>
                <c:pt idx="2107">
                  <c:v>0.87753000000000003</c:v>
                </c:pt>
                <c:pt idx="2108">
                  <c:v>0.88463999999999998</c:v>
                </c:pt>
                <c:pt idx="2109">
                  <c:v>0.89590000000000003</c:v>
                </c:pt>
                <c:pt idx="2110">
                  <c:v>0.87817999999999996</c:v>
                </c:pt>
                <c:pt idx="2111">
                  <c:v>0.86129999999999995</c:v>
                </c:pt>
                <c:pt idx="2112">
                  <c:v>0.89066000000000001</c:v>
                </c:pt>
                <c:pt idx="2113">
                  <c:v>0.86873</c:v>
                </c:pt>
                <c:pt idx="2114">
                  <c:v>0.87302999999999997</c:v>
                </c:pt>
                <c:pt idx="2115">
                  <c:v>0.89146000000000003</c:v>
                </c:pt>
                <c:pt idx="2116">
                  <c:v>0.85079000000000005</c:v>
                </c:pt>
                <c:pt idx="2117">
                  <c:v>0.84708000000000006</c:v>
                </c:pt>
                <c:pt idx="2118">
                  <c:v>0.83133000000000001</c:v>
                </c:pt>
                <c:pt idx="2119">
                  <c:v>0.84470000000000001</c:v>
                </c:pt>
                <c:pt idx="2120">
                  <c:v>0.82140999999999997</c:v>
                </c:pt>
                <c:pt idx="2121">
                  <c:v>0.83079000000000003</c:v>
                </c:pt>
                <c:pt idx="2122">
                  <c:v>0.80045999999999995</c:v>
                </c:pt>
                <c:pt idx="2123">
                  <c:v>0.81252999999999997</c:v>
                </c:pt>
                <c:pt idx="2124">
                  <c:v>0.84143999999999997</c:v>
                </c:pt>
                <c:pt idx="2125">
                  <c:v>0.82130000000000003</c:v>
                </c:pt>
                <c:pt idx="2126">
                  <c:v>0.80830999999999997</c:v>
                </c:pt>
                <c:pt idx="2127">
                  <c:v>0.81913999999999998</c:v>
                </c:pt>
                <c:pt idx="2128">
                  <c:v>0.78764000000000001</c:v>
                </c:pt>
                <c:pt idx="2129">
                  <c:v>0.79552999999999996</c:v>
                </c:pt>
                <c:pt idx="2130">
                  <c:v>0.78015999999999996</c:v>
                </c:pt>
                <c:pt idx="2131">
                  <c:v>0.76702999999999999</c:v>
                </c:pt>
                <c:pt idx="2132">
                  <c:v>0.79784999999999995</c:v>
                </c:pt>
                <c:pt idx="2133">
                  <c:v>0.79886999999999997</c:v>
                </c:pt>
                <c:pt idx="2134">
                  <c:v>0.81725999999999999</c:v>
                </c:pt>
                <c:pt idx="2135">
                  <c:v>0.82545000000000002</c:v>
                </c:pt>
                <c:pt idx="2136">
                  <c:v>0.83879999999999999</c:v>
                </c:pt>
                <c:pt idx="2137">
                  <c:v>0.87304000000000004</c:v>
                </c:pt>
                <c:pt idx="2138">
                  <c:v>0.86424000000000001</c:v>
                </c:pt>
                <c:pt idx="2139">
                  <c:v>0.84353999999999996</c:v>
                </c:pt>
                <c:pt idx="2140">
                  <c:v>0.83503000000000005</c:v>
                </c:pt>
                <c:pt idx="2141">
                  <c:v>0.81399999999999995</c:v>
                </c:pt>
                <c:pt idx="2142">
                  <c:v>0.82532000000000005</c:v>
                </c:pt>
                <c:pt idx="2143">
                  <c:v>0.83711000000000002</c:v>
                </c:pt>
                <c:pt idx="2144">
                  <c:v>0.85780000000000001</c:v>
                </c:pt>
                <c:pt idx="2145">
                  <c:v>0.88802000000000003</c:v>
                </c:pt>
                <c:pt idx="2146">
                  <c:v>0.88131999999999999</c:v>
                </c:pt>
                <c:pt idx="2147">
                  <c:v>0.85870999999999997</c:v>
                </c:pt>
                <c:pt idx="2148">
                  <c:v>0.85031000000000001</c:v>
                </c:pt>
                <c:pt idx="2149">
                  <c:v>0.86360999999999999</c:v>
                </c:pt>
                <c:pt idx="2150">
                  <c:v>0.89093999999999995</c:v>
                </c:pt>
                <c:pt idx="2151">
                  <c:v>0.89400999999999997</c:v>
                </c:pt>
                <c:pt idx="2152">
                  <c:v>0.92876999999999998</c:v>
                </c:pt>
                <c:pt idx="2153">
                  <c:v>0.92779</c:v>
                </c:pt>
                <c:pt idx="2154">
                  <c:v>0.91947999999999996</c:v>
                </c:pt>
                <c:pt idx="2155">
                  <c:v>0.92012000000000005</c:v>
                </c:pt>
                <c:pt idx="2156">
                  <c:v>0.94986999999999999</c:v>
                </c:pt>
                <c:pt idx="2157">
                  <c:v>0.93298999999999999</c:v>
                </c:pt>
                <c:pt idx="2158">
                  <c:v>0.91615000000000002</c:v>
                </c:pt>
                <c:pt idx="2159">
                  <c:v>0.90568000000000004</c:v>
                </c:pt>
                <c:pt idx="2160">
                  <c:v>0.87556</c:v>
                </c:pt>
                <c:pt idx="2161">
                  <c:v>0.88380999999999998</c:v>
                </c:pt>
                <c:pt idx="2162">
                  <c:v>0.85921000000000003</c:v>
                </c:pt>
                <c:pt idx="2163">
                  <c:v>0.85772999999999999</c:v>
                </c:pt>
                <c:pt idx="2164">
                  <c:v>0.8427</c:v>
                </c:pt>
                <c:pt idx="2165">
                  <c:v>0.85279000000000005</c:v>
                </c:pt>
                <c:pt idx="2166">
                  <c:v>0.86646000000000001</c:v>
                </c:pt>
                <c:pt idx="2167">
                  <c:v>0.84457000000000004</c:v>
                </c:pt>
                <c:pt idx="2168">
                  <c:v>0.8538</c:v>
                </c:pt>
                <c:pt idx="2169">
                  <c:v>0.83294000000000001</c:v>
                </c:pt>
                <c:pt idx="2170">
                  <c:v>0.85751999999999995</c:v>
                </c:pt>
                <c:pt idx="2171">
                  <c:v>0.85182000000000002</c:v>
                </c:pt>
                <c:pt idx="2172">
                  <c:v>0.86700999999999995</c:v>
                </c:pt>
                <c:pt idx="2173">
                  <c:v>0.86667000000000005</c:v>
                </c:pt>
                <c:pt idx="2174">
                  <c:v>0.87960000000000005</c:v>
                </c:pt>
                <c:pt idx="2175">
                  <c:v>0.84662999999999999</c:v>
                </c:pt>
                <c:pt idx="2176">
                  <c:v>0.78308</c:v>
                </c:pt>
                <c:pt idx="2177">
                  <c:v>0.78459000000000001</c:v>
                </c:pt>
                <c:pt idx="2178">
                  <c:v>0.78937999999999997</c:v>
                </c:pt>
                <c:pt idx="2179">
                  <c:v>0.78742000000000001</c:v>
                </c:pt>
                <c:pt idx="2180">
                  <c:v>0.77708999999999995</c:v>
                </c:pt>
                <c:pt idx="2181">
                  <c:v>0.78625999999999996</c:v>
                </c:pt>
                <c:pt idx="2182">
                  <c:v>0.79003000000000001</c:v>
                </c:pt>
                <c:pt idx="2183">
                  <c:v>0.81259000000000003</c:v>
                </c:pt>
                <c:pt idx="2184">
                  <c:v>0.80486000000000002</c:v>
                </c:pt>
                <c:pt idx="2185">
                  <c:v>0.80596999999999996</c:v>
                </c:pt>
                <c:pt idx="2186">
                  <c:v>0.83182</c:v>
                </c:pt>
                <c:pt idx="2187">
                  <c:v>0.80635000000000001</c:v>
                </c:pt>
                <c:pt idx="2188">
                  <c:v>0.78195000000000003</c:v>
                </c:pt>
                <c:pt idx="2189">
                  <c:v>0.77868999999999999</c:v>
                </c:pt>
                <c:pt idx="2190">
                  <c:v>0.75278999999999996</c:v>
                </c:pt>
                <c:pt idx="2191">
                  <c:v>0.76768999999999998</c:v>
                </c:pt>
                <c:pt idx="2192">
                  <c:v>0.77712000000000003</c:v>
                </c:pt>
                <c:pt idx="2193">
                  <c:v>0.78827000000000003</c:v>
                </c:pt>
                <c:pt idx="2194">
                  <c:v>0.78813999999999995</c:v>
                </c:pt>
                <c:pt idx="2195">
                  <c:v>0.80520999999999998</c:v>
                </c:pt>
                <c:pt idx="2196">
                  <c:v>0.78491999999999995</c:v>
                </c:pt>
                <c:pt idx="2197">
                  <c:v>0.79047999999999996</c:v>
                </c:pt>
                <c:pt idx="2198">
                  <c:v>0.81859000000000004</c:v>
                </c:pt>
                <c:pt idx="2199">
                  <c:v>0.81625999999999999</c:v>
                </c:pt>
                <c:pt idx="2200">
                  <c:v>0.84367999999999999</c:v>
                </c:pt>
                <c:pt idx="2201">
                  <c:v>0.85370999999999997</c:v>
                </c:pt>
                <c:pt idx="2202">
                  <c:v>0.83535999999999999</c:v>
                </c:pt>
                <c:pt idx="2203">
                  <c:v>0.83721999999999996</c:v>
                </c:pt>
                <c:pt idx="2204">
                  <c:v>0.83904999999999996</c:v>
                </c:pt>
                <c:pt idx="2205">
                  <c:v>0.82877000000000001</c:v>
                </c:pt>
                <c:pt idx="2206">
                  <c:v>0.82920000000000005</c:v>
                </c:pt>
                <c:pt idx="2207">
                  <c:v>0.82528000000000001</c:v>
                </c:pt>
                <c:pt idx="2208">
                  <c:v>0.80301999999999996</c:v>
                </c:pt>
                <c:pt idx="2209">
                  <c:v>0.81274999999999997</c:v>
                </c:pt>
                <c:pt idx="2210">
                  <c:v>0.80556000000000005</c:v>
                </c:pt>
                <c:pt idx="2211">
                  <c:v>0.79742999999999997</c:v>
                </c:pt>
                <c:pt idx="2212">
                  <c:v>0.80818999999999996</c:v>
                </c:pt>
                <c:pt idx="2213">
                  <c:v>0.80528</c:v>
                </c:pt>
                <c:pt idx="2214">
                  <c:v>0.79656000000000005</c:v>
                </c:pt>
                <c:pt idx="2215">
                  <c:v>0.76988999999999996</c:v>
                </c:pt>
                <c:pt idx="2216">
                  <c:v>0.76656000000000002</c:v>
                </c:pt>
                <c:pt idx="2217">
                  <c:v>0.77761999999999998</c:v>
                </c:pt>
                <c:pt idx="2218">
                  <c:v>0.77273999999999998</c:v>
                </c:pt>
                <c:pt idx="2219">
                  <c:v>0.74887999999999999</c:v>
                </c:pt>
                <c:pt idx="2220">
                  <c:v>0.76027</c:v>
                </c:pt>
                <c:pt idx="2221">
                  <c:v>0.74180999999999997</c:v>
                </c:pt>
                <c:pt idx="2222">
                  <c:v>0.73724000000000001</c:v>
                </c:pt>
                <c:pt idx="2223">
                  <c:v>0.72311999999999999</c:v>
                </c:pt>
                <c:pt idx="2224">
                  <c:v>0.76061999999999996</c:v>
                </c:pt>
                <c:pt idx="2225">
                  <c:v>0.77827000000000002</c:v>
                </c:pt>
                <c:pt idx="2226">
                  <c:v>0.76602999999999999</c:v>
                </c:pt>
                <c:pt idx="2227">
                  <c:v>0.76966999999999997</c:v>
                </c:pt>
                <c:pt idx="2228">
                  <c:v>0.81423999999999996</c:v>
                </c:pt>
                <c:pt idx="2229">
                  <c:v>0.80062</c:v>
                </c:pt>
                <c:pt idx="2230">
                  <c:v>0.80523999999999996</c:v>
                </c:pt>
                <c:pt idx="2231">
                  <c:v>0.81133</c:v>
                </c:pt>
                <c:pt idx="2232">
                  <c:v>0.84577999999999998</c:v>
                </c:pt>
                <c:pt idx="2233">
                  <c:v>0.84702</c:v>
                </c:pt>
                <c:pt idx="2234">
                  <c:v>0.84262999999999999</c:v>
                </c:pt>
                <c:pt idx="2235">
                  <c:v>0.83767000000000003</c:v>
                </c:pt>
                <c:pt idx="2236">
                  <c:v>0.85055999999999998</c:v>
                </c:pt>
                <c:pt idx="2237">
                  <c:v>0.84008000000000005</c:v>
                </c:pt>
                <c:pt idx="2238">
                  <c:v>0.84245000000000003</c:v>
                </c:pt>
                <c:pt idx="2239">
                  <c:v>0.84997999999999996</c:v>
                </c:pt>
                <c:pt idx="2240">
                  <c:v>0.90969999999999995</c:v>
                </c:pt>
                <c:pt idx="2241">
                  <c:v>0.90249000000000001</c:v>
                </c:pt>
                <c:pt idx="2242">
                  <c:v>0.90761000000000003</c:v>
                </c:pt>
                <c:pt idx="2243">
                  <c:v>0.90708</c:v>
                </c:pt>
                <c:pt idx="2244">
                  <c:v>0.91761000000000004</c:v>
                </c:pt>
                <c:pt idx="2245">
                  <c:v>0.92693000000000003</c:v>
                </c:pt>
                <c:pt idx="2246">
                  <c:v>0.94699999999999995</c:v>
                </c:pt>
                <c:pt idx="2247">
                  <c:v>0.94908000000000003</c:v>
                </c:pt>
                <c:pt idx="2248">
                  <c:v>0.91756000000000004</c:v>
                </c:pt>
                <c:pt idx="2249">
                  <c:v>0.92873000000000006</c:v>
                </c:pt>
                <c:pt idx="2250">
                  <c:v>0.90646000000000004</c:v>
                </c:pt>
                <c:pt idx="2251">
                  <c:v>0.91227999999999998</c:v>
                </c:pt>
                <c:pt idx="2252">
                  <c:v>0.88849999999999996</c:v>
                </c:pt>
                <c:pt idx="2253">
                  <c:v>0.87770999999999999</c:v>
                </c:pt>
                <c:pt idx="2254">
                  <c:v>0.88158000000000003</c:v>
                </c:pt>
                <c:pt idx="2255">
                  <c:v>0.90254000000000001</c:v>
                </c:pt>
                <c:pt idx="2256">
                  <c:v>0.89219999999999999</c:v>
                </c:pt>
                <c:pt idx="2257">
                  <c:v>0.89439999999999997</c:v>
                </c:pt>
                <c:pt idx="2258">
                  <c:v>0.92827999999999999</c:v>
                </c:pt>
                <c:pt idx="2259">
                  <c:v>0.91442000000000001</c:v>
                </c:pt>
                <c:pt idx="2260">
                  <c:v>0.89800999999999997</c:v>
                </c:pt>
                <c:pt idx="2261">
                  <c:v>0.89681999999999995</c:v>
                </c:pt>
                <c:pt idx="2262">
                  <c:v>0.89525999999999994</c:v>
                </c:pt>
                <c:pt idx="2263">
                  <c:v>0.90159</c:v>
                </c:pt>
                <c:pt idx="2264">
                  <c:v>0.88307999999999998</c:v>
                </c:pt>
                <c:pt idx="2265">
                  <c:v>0.87522</c:v>
                </c:pt>
                <c:pt idx="2266">
                  <c:v>0.87243999999999999</c:v>
                </c:pt>
                <c:pt idx="2267">
                  <c:v>0.89198999999999995</c:v>
                </c:pt>
                <c:pt idx="2268">
                  <c:v>0.89880000000000004</c:v>
                </c:pt>
                <c:pt idx="2269">
                  <c:v>0.88859999999999995</c:v>
                </c:pt>
                <c:pt idx="2270">
                  <c:v>0.88121000000000005</c:v>
                </c:pt>
                <c:pt idx="2271">
                  <c:v>0.88836999999999999</c:v>
                </c:pt>
                <c:pt idx="2272">
                  <c:v>0.88475999999999999</c:v>
                </c:pt>
                <c:pt idx="2273">
                  <c:v>0.89000999999999997</c:v>
                </c:pt>
                <c:pt idx="2274">
                  <c:v>0.87434000000000001</c:v>
                </c:pt>
                <c:pt idx="2275">
                  <c:v>0.86033999999999999</c:v>
                </c:pt>
                <c:pt idx="2276">
                  <c:v>0.86450000000000005</c:v>
                </c:pt>
                <c:pt idx="2277">
                  <c:v>0.83764000000000005</c:v>
                </c:pt>
                <c:pt idx="2278">
                  <c:v>0.83391999999999999</c:v>
                </c:pt>
                <c:pt idx="2279">
                  <c:v>0.83159000000000005</c:v>
                </c:pt>
                <c:pt idx="2280">
                  <c:v>0.86629999999999996</c:v>
                </c:pt>
                <c:pt idx="2281">
                  <c:v>0.86114000000000002</c:v>
                </c:pt>
                <c:pt idx="2282">
                  <c:v>0.88431000000000004</c:v>
                </c:pt>
                <c:pt idx="2283">
                  <c:v>0.87143999999999999</c:v>
                </c:pt>
                <c:pt idx="2284">
                  <c:v>0.88254999999999995</c:v>
                </c:pt>
                <c:pt idx="2285">
                  <c:v>0.90703</c:v>
                </c:pt>
                <c:pt idx="2286">
                  <c:v>0.88927999999999996</c:v>
                </c:pt>
                <c:pt idx="2287">
                  <c:v>0.90769999999999995</c:v>
                </c:pt>
                <c:pt idx="2288">
                  <c:v>0.92664999999999997</c:v>
                </c:pt>
                <c:pt idx="2289">
                  <c:v>0.92086999999999997</c:v>
                </c:pt>
                <c:pt idx="2290">
                  <c:v>0.93762000000000001</c:v>
                </c:pt>
                <c:pt idx="2291">
                  <c:v>0.93001</c:v>
                </c:pt>
                <c:pt idx="2292">
                  <c:v>0.91056999999999999</c:v>
                </c:pt>
                <c:pt idx="2293">
                  <c:v>0.92161999999999999</c:v>
                </c:pt>
                <c:pt idx="2294">
                  <c:v>0.89185999999999999</c:v>
                </c:pt>
                <c:pt idx="2295">
                  <c:v>0.88990000000000002</c:v>
                </c:pt>
                <c:pt idx="2296">
                  <c:v>0.89988999999999997</c:v>
                </c:pt>
                <c:pt idx="2297">
                  <c:v>0.89324999999999999</c:v>
                </c:pt>
                <c:pt idx="2298">
                  <c:v>0.89409000000000005</c:v>
                </c:pt>
                <c:pt idx="2299">
                  <c:v>0.90356000000000003</c:v>
                </c:pt>
                <c:pt idx="2300">
                  <c:v>0.91412000000000004</c:v>
                </c:pt>
                <c:pt idx="2301">
                  <c:v>0.92227000000000003</c:v>
                </c:pt>
                <c:pt idx="2302">
                  <c:v>0.91835</c:v>
                </c:pt>
                <c:pt idx="2303">
                  <c:v>0.91996999999999995</c:v>
                </c:pt>
                <c:pt idx="2304">
                  <c:v>0.93738999999999995</c:v>
                </c:pt>
                <c:pt idx="2305">
                  <c:v>0.94377999999999995</c:v>
                </c:pt>
                <c:pt idx="2306">
                  <c:v>0.97745000000000004</c:v>
                </c:pt>
                <c:pt idx="2307">
                  <c:v>0.96130000000000004</c:v>
                </c:pt>
                <c:pt idx="2308">
                  <c:v>0.95604999999999996</c:v>
                </c:pt>
                <c:pt idx="2309">
                  <c:v>0.96823999999999999</c:v>
                </c:pt>
                <c:pt idx="2310">
                  <c:v>0.94640000000000002</c:v>
                </c:pt>
                <c:pt idx="2311">
                  <c:v>0.92808000000000002</c:v>
                </c:pt>
                <c:pt idx="2312">
                  <c:v>0.93013999999999997</c:v>
                </c:pt>
                <c:pt idx="2313">
                  <c:v>0.94611999999999996</c:v>
                </c:pt>
                <c:pt idx="2314">
                  <c:v>0.93922000000000005</c:v>
                </c:pt>
                <c:pt idx="2315">
                  <c:v>0.92203000000000002</c:v>
                </c:pt>
                <c:pt idx="2316">
                  <c:v>0.91415999999999997</c:v>
                </c:pt>
                <c:pt idx="2317">
                  <c:v>0.92069999999999996</c:v>
                </c:pt>
                <c:pt idx="2318">
                  <c:v>0.93506999999999996</c:v>
                </c:pt>
                <c:pt idx="2319">
                  <c:v>0.96794000000000002</c:v>
                </c:pt>
                <c:pt idx="2320">
                  <c:v>0.98050999999999999</c:v>
                </c:pt>
                <c:pt idx="2321">
                  <c:v>0.97794000000000003</c:v>
                </c:pt>
                <c:pt idx="2322">
                  <c:v>0.96931999999999996</c:v>
                </c:pt>
                <c:pt idx="2323">
                  <c:v>0.93733999999999995</c:v>
                </c:pt>
                <c:pt idx="2324">
                  <c:v>0.92517000000000005</c:v>
                </c:pt>
                <c:pt idx="2325">
                  <c:v>0.91059999999999997</c:v>
                </c:pt>
                <c:pt idx="2326">
                  <c:v>0.94545999999999997</c:v>
                </c:pt>
                <c:pt idx="2327">
                  <c:v>0.93218999999999996</c:v>
                </c:pt>
                <c:pt idx="2328">
                  <c:v>0.92003000000000001</c:v>
                </c:pt>
                <c:pt idx="2329">
                  <c:v>0.92735000000000001</c:v>
                </c:pt>
                <c:pt idx="2330">
                  <c:v>0.92867999999999995</c:v>
                </c:pt>
                <c:pt idx="2331">
                  <c:v>0.92645</c:v>
                </c:pt>
                <c:pt idx="2332">
                  <c:v>0.89529999999999998</c:v>
                </c:pt>
                <c:pt idx="2333">
                  <c:v>0.90781000000000001</c:v>
                </c:pt>
                <c:pt idx="2334">
                  <c:v>0.90468000000000004</c:v>
                </c:pt>
                <c:pt idx="2335">
                  <c:v>0.88732999999999995</c:v>
                </c:pt>
                <c:pt idx="2336">
                  <c:v>0.91178999999999999</c:v>
                </c:pt>
                <c:pt idx="2337">
                  <c:v>0.93752999999999997</c:v>
                </c:pt>
                <c:pt idx="2338">
                  <c:v>0.94433</c:v>
                </c:pt>
                <c:pt idx="2339">
                  <c:v>0.92967999999999995</c:v>
                </c:pt>
                <c:pt idx="2340">
                  <c:v>0.94894999999999996</c:v>
                </c:pt>
                <c:pt idx="2341">
                  <c:v>0.96845999999999999</c:v>
                </c:pt>
                <c:pt idx="2342">
                  <c:v>0.94067000000000001</c:v>
                </c:pt>
                <c:pt idx="2343">
                  <c:v>0.96950999999999998</c:v>
                </c:pt>
                <c:pt idx="2344">
                  <c:v>0.99658999999999998</c:v>
                </c:pt>
                <c:pt idx="2345">
                  <c:v>0.98358999999999996</c:v>
                </c:pt>
                <c:pt idx="2346">
                  <c:v>0.96962999999999999</c:v>
                </c:pt>
                <c:pt idx="2347">
                  <c:v>0.99112</c:v>
                </c:pt>
                <c:pt idx="2348">
                  <c:v>1.0307999999999999</c:v>
                </c:pt>
                <c:pt idx="2349">
                  <c:v>1.0141</c:v>
                </c:pt>
                <c:pt idx="2350">
                  <c:v>1.0053000000000001</c:v>
                </c:pt>
                <c:pt idx="2351">
                  <c:v>0.98628000000000005</c:v>
                </c:pt>
                <c:pt idx="2352">
                  <c:v>1.0004999999999999</c:v>
                </c:pt>
                <c:pt idx="2353">
                  <c:v>0.99536999999999998</c:v>
                </c:pt>
                <c:pt idx="2354">
                  <c:v>1.0307999999999999</c:v>
                </c:pt>
                <c:pt idx="2355">
                  <c:v>1.0237000000000001</c:v>
                </c:pt>
                <c:pt idx="2356">
                  <c:v>1.0539000000000001</c:v>
                </c:pt>
                <c:pt idx="2357">
                  <c:v>1.0419</c:v>
                </c:pt>
                <c:pt idx="2358">
                  <c:v>1.0541</c:v>
                </c:pt>
                <c:pt idx="2359">
                  <c:v>1.0371999999999999</c:v>
                </c:pt>
                <c:pt idx="2360">
                  <c:v>0.98841999999999997</c:v>
                </c:pt>
                <c:pt idx="2361">
                  <c:v>0.98845000000000005</c:v>
                </c:pt>
                <c:pt idx="2362">
                  <c:v>1.0032000000000001</c:v>
                </c:pt>
                <c:pt idx="2363">
                  <c:v>0.99412999999999996</c:v>
                </c:pt>
                <c:pt idx="2364">
                  <c:v>1.0034000000000001</c:v>
                </c:pt>
                <c:pt idx="2365">
                  <c:v>1.0009999999999999</c:v>
                </c:pt>
                <c:pt idx="2366">
                  <c:v>1.016</c:v>
                </c:pt>
                <c:pt idx="2367">
                  <c:v>1.0249999999999999</c:v>
                </c:pt>
                <c:pt idx="2368">
                  <c:v>0.99656</c:v>
                </c:pt>
                <c:pt idx="2369">
                  <c:v>0.98028999999999999</c:v>
                </c:pt>
                <c:pt idx="2370">
                  <c:v>0.96721000000000001</c:v>
                </c:pt>
                <c:pt idx="2371">
                  <c:v>0.97321999999999997</c:v>
                </c:pt>
                <c:pt idx="2372">
                  <c:v>0.98717999999999995</c:v>
                </c:pt>
                <c:pt idx="2373">
                  <c:v>1.0011000000000001</c:v>
                </c:pt>
                <c:pt idx="2374">
                  <c:v>1.0109999999999999</c:v>
                </c:pt>
                <c:pt idx="2375">
                  <c:v>1.014</c:v>
                </c:pt>
                <c:pt idx="2376">
                  <c:v>0.97523000000000004</c:v>
                </c:pt>
                <c:pt idx="2377">
                  <c:v>1.002</c:v>
                </c:pt>
                <c:pt idx="2378">
                  <c:v>1.0076000000000001</c:v>
                </c:pt>
                <c:pt idx="2379">
                  <c:v>0.99407999999999996</c:v>
                </c:pt>
                <c:pt idx="2380">
                  <c:v>1.0181</c:v>
                </c:pt>
                <c:pt idx="2381">
                  <c:v>1.0032000000000001</c:v>
                </c:pt>
                <c:pt idx="2382">
                  <c:v>0.99426000000000003</c:v>
                </c:pt>
                <c:pt idx="2383">
                  <c:v>1.0125</c:v>
                </c:pt>
                <c:pt idx="2384">
                  <c:v>1.0087999999999999</c:v>
                </c:pt>
                <c:pt idx="2385">
                  <c:v>1.0267999999999999</c:v>
                </c:pt>
                <c:pt idx="2386">
                  <c:v>1.0388999999999999</c:v>
                </c:pt>
                <c:pt idx="2387">
                  <c:v>1.0494000000000001</c:v>
                </c:pt>
                <c:pt idx="2388">
                  <c:v>1.0813999999999999</c:v>
                </c:pt>
                <c:pt idx="2389">
                  <c:v>1.0704</c:v>
                </c:pt>
                <c:pt idx="2390">
                  <c:v>1.0519000000000001</c:v>
                </c:pt>
                <c:pt idx="2391">
                  <c:v>1.0651999999999999</c:v>
                </c:pt>
                <c:pt idx="2392">
                  <c:v>1.0504</c:v>
                </c:pt>
                <c:pt idx="2393">
                  <c:v>1.0358000000000001</c:v>
                </c:pt>
                <c:pt idx="2394">
                  <c:v>1.042</c:v>
                </c:pt>
                <c:pt idx="2395">
                  <c:v>1.0546</c:v>
                </c:pt>
                <c:pt idx="2396">
                  <c:v>1.0419</c:v>
                </c:pt>
                <c:pt idx="2397">
                  <c:v>1.0293000000000001</c:v>
                </c:pt>
                <c:pt idx="2398">
                  <c:v>1.0169999999999999</c:v>
                </c:pt>
                <c:pt idx="2399">
                  <c:v>0.99404999999999999</c:v>
                </c:pt>
                <c:pt idx="2400">
                  <c:v>0.99778999999999995</c:v>
                </c:pt>
                <c:pt idx="2401">
                  <c:v>1.0055000000000001</c:v>
                </c:pt>
                <c:pt idx="2402">
                  <c:v>1.0175000000000001</c:v>
                </c:pt>
                <c:pt idx="2403">
                  <c:v>1.0585</c:v>
                </c:pt>
                <c:pt idx="2404">
                  <c:v>1.0737000000000001</c:v>
                </c:pt>
                <c:pt idx="2405">
                  <c:v>1.0646</c:v>
                </c:pt>
                <c:pt idx="2406">
                  <c:v>1.0538000000000001</c:v>
                </c:pt>
                <c:pt idx="2407">
                  <c:v>1.0770999999999999</c:v>
                </c:pt>
                <c:pt idx="2408">
                  <c:v>1.0994999999999999</c:v>
                </c:pt>
                <c:pt idx="2409">
                  <c:v>1.1162000000000001</c:v>
                </c:pt>
                <c:pt idx="2410">
                  <c:v>1.0954999999999999</c:v>
                </c:pt>
                <c:pt idx="2411">
                  <c:v>1.0785</c:v>
                </c:pt>
                <c:pt idx="2412">
                  <c:v>1.0734999999999999</c:v>
                </c:pt>
                <c:pt idx="2413">
                  <c:v>1.0524</c:v>
                </c:pt>
                <c:pt idx="2414">
                  <c:v>1.0458000000000001</c:v>
                </c:pt>
                <c:pt idx="2415">
                  <c:v>1.0270999999999999</c:v>
                </c:pt>
                <c:pt idx="2416">
                  <c:v>1.0699000000000001</c:v>
                </c:pt>
                <c:pt idx="2417">
                  <c:v>1.0880000000000001</c:v>
                </c:pt>
                <c:pt idx="2418">
                  <c:v>1.0526</c:v>
                </c:pt>
                <c:pt idx="2419">
                  <c:v>1.0597000000000001</c:v>
                </c:pt>
                <c:pt idx="2420">
                  <c:v>1.0353000000000001</c:v>
                </c:pt>
                <c:pt idx="2421">
                  <c:v>1.0448999999999999</c:v>
                </c:pt>
                <c:pt idx="2422">
                  <c:v>1.0640000000000001</c:v>
                </c:pt>
                <c:pt idx="2423">
                  <c:v>1.0782</c:v>
                </c:pt>
                <c:pt idx="2424">
                  <c:v>1.0619000000000001</c:v>
                </c:pt>
                <c:pt idx="2425">
                  <c:v>1.0426</c:v>
                </c:pt>
                <c:pt idx="2426">
                  <c:v>1.0654999999999999</c:v>
                </c:pt>
                <c:pt idx="2427">
                  <c:v>1.0736000000000001</c:v>
                </c:pt>
                <c:pt idx="2428">
                  <c:v>1.077</c:v>
                </c:pt>
                <c:pt idx="2429">
                  <c:v>1.0864</c:v>
                </c:pt>
                <c:pt idx="2430">
                  <c:v>1.0668</c:v>
                </c:pt>
                <c:pt idx="2431">
                  <c:v>1.0326</c:v>
                </c:pt>
                <c:pt idx="2432">
                  <c:v>1.0044</c:v>
                </c:pt>
                <c:pt idx="2433">
                  <c:v>0.98480000000000001</c:v>
                </c:pt>
                <c:pt idx="2434">
                  <c:v>0.97289999999999999</c:v>
                </c:pt>
                <c:pt idx="2435">
                  <c:v>0.94833000000000001</c:v>
                </c:pt>
                <c:pt idx="2436">
                  <c:v>0.93606</c:v>
                </c:pt>
                <c:pt idx="2437">
                  <c:v>0.92530999999999997</c:v>
                </c:pt>
                <c:pt idx="2438">
                  <c:v>0.94474999999999998</c:v>
                </c:pt>
                <c:pt idx="2439">
                  <c:v>0.92435999999999996</c:v>
                </c:pt>
                <c:pt idx="2440">
                  <c:v>0.92786000000000002</c:v>
                </c:pt>
                <c:pt idx="2441">
                  <c:v>0.93513000000000002</c:v>
                </c:pt>
                <c:pt idx="2442">
                  <c:v>0.91403000000000001</c:v>
                </c:pt>
                <c:pt idx="2443">
                  <c:v>0.90985000000000005</c:v>
                </c:pt>
                <c:pt idx="2444">
                  <c:v>0.93759999999999999</c:v>
                </c:pt>
                <c:pt idx="2445">
                  <c:v>0.95125000000000004</c:v>
                </c:pt>
                <c:pt idx="2446">
                  <c:v>0.94416</c:v>
                </c:pt>
                <c:pt idx="2447">
                  <c:v>0.91305999999999998</c:v>
                </c:pt>
                <c:pt idx="2448">
                  <c:v>0.89068000000000003</c:v>
                </c:pt>
                <c:pt idx="2449">
                  <c:v>0.88807000000000003</c:v>
                </c:pt>
                <c:pt idx="2450">
                  <c:v>0.86102999999999996</c:v>
                </c:pt>
                <c:pt idx="2451">
                  <c:v>0.87136000000000002</c:v>
                </c:pt>
                <c:pt idx="2452">
                  <c:v>0.88526000000000005</c:v>
                </c:pt>
                <c:pt idx="2453">
                  <c:v>0.89434999999999998</c:v>
                </c:pt>
                <c:pt idx="2454">
                  <c:v>0.88805000000000001</c:v>
                </c:pt>
                <c:pt idx="2455">
                  <c:v>0.87192000000000003</c:v>
                </c:pt>
                <c:pt idx="2456">
                  <c:v>0.87629000000000001</c:v>
                </c:pt>
                <c:pt idx="2457">
                  <c:v>0.89348000000000005</c:v>
                </c:pt>
                <c:pt idx="2458">
                  <c:v>0.89132</c:v>
                </c:pt>
                <c:pt idx="2459">
                  <c:v>0.90388999999999997</c:v>
                </c:pt>
                <c:pt idx="2460">
                  <c:v>0.90590000000000004</c:v>
                </c:pt>
                <c:pt idx="2461">
                  <c:v>0.92454999999999998</c:v>
                </c:pt>
                <c:pt idx="2462">
                  <c:v>0.93301000000000001</c:v>
                </c:pt>
                <c:pt idx="2463">
                  <c:v>0.92954000000000003</c:v>
                </c:pt>
                <c:pt idx="2464">
                  <c:v>0.92610999999999999</c:v>
                </c:pt>
                <c:pt idx="2465">
                  <c:v>0.92264000000000002</c:v>
                </c:pt>
                <c:pt idx="2466">
                  <c:v>0.92423999999999995</c:v>
                </c:pt>
                <c:pt idx="2467">
                  <c:v>0.94504999999999995</c:v>
                </c:pt>
                <c:pt idx="2468">
                  <c:v>0.95328999999999997</c:v>
                </c:pt>
                <c:pt idx="2469">
                  <c:v>0.92578000000000005</c:v>
                </c:pt>
                <c:pt idx="2470">
                  <c:v>0.91857999999999995</c:v>
                </c:pt>
                <c:pt idx="2471">
                  <c:v>0.94916</c:v>
                </c:pt>
                <c:pt idx="2472">
                  <c:v>0.96548999999999996</c:v>
                </c:pt>
                <c:pt idx="2473">
                  <c:v>0.97126000000000001</c:v>
                </c:pt>
                <c:pt idx="2474">
                  <c:v>0.96608000000000005</c:v>
                </c:pt>
                <c:pt idx="2475">
                  <c:v>0.94974000000000003</c:v>
                </c:pt>
                <c:pt idx="2476">
                  <c:v>0.95577000000000001</c:v>
                </c:pt>
                <c:pt idx="2477">
                  <c:v>0.94643999999999995</c:v>
                </c:pt>
                <c:pt idx="2478">
                  <c:v>0.96221000000000001</c:v>
                </c:pt>
                <c:pt idx="2479">
                  <c:v>0.93933</c:v>
                </c:pt>
                <c:pt idx="2480">
                  <c:v>0.93389999999999995</c:v>
                </c:pt>
                <c:pt idx="2481">
                  <c:v>0.91107000000000005</c:v>
                </c:pt>
                <c:pt idx="2482">
                  <c:v>0.90785000000000005</c:v>
                </c:pt>
                <c:pt idx="2483">
                  <c:v>0.91498999999999997</c:v>
                </c:pt>
                <c:pt idx="2484">
                  <c:v>0.92517000000000005</c:v>
                </c:pt>
                <c:pt idx="2485">
                  <c:v>0.94735999999999998</c:v>
                </c:pt>
                <c:pt idx="2486">
                  <c:v>0.96826999999999996</c:v>
                </c:pt>
                <c:pt idx="2487">
                  <c:v>0.95662999999999998</c:v>
                </c:pt>
                <c:pt idx="2488">
                  <c:v>0.91910000000000003</c:v>
                </c:pt>
                <c:pt idx="2489">
                  <c:v>0.92676999999999998</c:v>
                </c:pt>
                <c:pt idx="2490">
                  <c:v>0.94411</c:v>
                </c:pt>
                <c:pt idx="2491">
                  <c:v>0.93171000000000004</c:v>
                </c:pt>
                <c:pt idx="2492">
                  <c:v>0.90854000000000001</c:v>
                </c:pt>
                <c:pt idx="2493">
                  <c:v>0.91440999999999995</c:v>
                </c:pt>
                <c:pt idx="2494">
                  <c:v>0.94877999999999996</c:v>
                </c:pt>
                <c:pt idx="2495">
                  <c:v>0.94355999999999995</c:v>
                </c:pt>
                <c:pt idx="2496">
                  <c:v>0.96931</c:v>
                </c:pt>
                <c:pt idx="2497">
                  <c:v>0.95796000000000003</c:v>
                </c:pt>
                <c:pt idx="2498">
                  <c:v>0.95130000000000003</c:v>
                </c:pt>
                <c:pt idx="2499">
                  <c:v>0.96847000000000005</c:v>
                </c:pt>
                <c:pt idx="2500">
                  <c:v>0.9698</c:v>
                </c:pt>
                <c:pt idx="2501">
                  <c:v>0.97265999999999997</c:v>
                </c:pt>
                <c:pt idx="2502">
                  <c:v>0.92893999999999999</c:v>
                </c:pt>
                <c:pt idx="2503">
                  <c:v>0.93181000000000003</c:v>
                </c:pt>
                <c:pt idx="2504">
                  <c:v>0.92588999999999999</c:v>
                </c:pt>
                <c:pt idx="2505">
                  <c:v>0.93135999999999997</c:v>
                </c:pt>
                <c:pt idx="2506">
                  <c:v>0.92639000000000005</c:v>
                </c:pt>
                <c:pt idx="2507">
                  <c:v>0.92484</c:v>
                </c:pt>
                <c:pt idx="2508">
                  <c:v>0.90715000000000001</c:v>
                </c:pt>
                <c:pt idx="2509">
                  <c:v>0.91601999999999995</c:v>
                </c:pt>
                <c:pt idx="2510">
                  <c:v>0.90852999999999995</c:v>
                </c:pt>
                <c:pt idx="2511">
                  <c:v>0.91442000000000001</c:v>
                </c:pt>
                <c:pt idx="2512">
                  <c:v>0.94879000000000002</c:v>
                </c:pt>
                <c:pt idx="2513">
                  <c:v>0.93716999999999995</c:v>
                </c:pt>
                <c:pt idx="2514">
                  <c:v>0.93101999999999996</c:v>
                </c:pt>
                <c:pt idx="2515">
                  <c:v>0.94218000000000002</c:v>
                </c:pt>
                <c:pt idx="2516">
                  <c:v>0.94179000000000002</c:v>
                </c:pt>
                <c:pt idx="2517">
                  <c:v>0.95882999999999996</c:v>
                </c:pt>
                <c:pt idx="2518">
                  <c:v>0.96769000000000005</c:v>
                </c:pt>
                <c:pt idx="2519">
                  <c:v>0.97829999999999995</c:v>
                </c:pt>
                <c:pt idx="2520">
                  <c:v>0.94923999999999997</c:v>
                </c:pt>
                <c:pt idx="2521">
                  <c:v>0.93766000000000005</c:v>
                </c:pt>
                <c:pt idx="2522">
                  <c:v>0.96328999999999998</c:v>
                </c:pt>
                <c:pt idx="2523">
                  <c:v>0.95260999999999996</c:v>
                </c:pt>
                <c:pt idx="2524">
                  <c:v>0.96445000000000003</c:v>
                </c:pt>
                <c:pt idx="2525">
                  <c:v>0.97363999999999995</c:v>
                </c:pt>
                <c:pt idx="2526">
                  <c:v>0.97733999999999999</c:v>
                </c:pt>
                <c:pt idx="2527">
                  <c:v>0.98775999999999997</c:v>
                </c:pt>
                <c:pt idx="2528">
                  <c:v>0.97855000000000003</c:v>
                </c:pt>
                <c:pt idx="2529">
                  <c:v>0.95992999999999995</c:v>
                </c:pt>
                <c:pt idx="2530">
                  <c:v>0.98219999999999996</c:v>
                </c:pt>
                <c:pt idx="2531">
                  <c:v>0.97797999999999996</c:v>
                </c:pt>
                <c:pt idx="2532">
                  <c:v>0.99141999999999997</c:v>
                </c:pt>
                <c:pt idx="2533">
                  <c:v>1.0206</c:v>
                </c:pt>
                <c:pt idx="2534">
                  <c:v>0.99036000000000002</c:v>
                </c:pt>
                <c:pt idx="2535">
                  <c:v>0.95782</c:v>
                </c:pt>
                <c:pt idx="2536">
                  <c:v>0.95621999999999996</c:v>
                </c:pt>
                <c:pt idx="2537">
                  <c:v>0.96692999999999996</c:v>
                </c:pt>
                <c:pt idx="2538">
                  <c:v>0.95642000000000005</c:v>
                </c:pt>
                <c:pt idx="2539">
                  <c:v>0.97792999999999997</c:v>
                </c:pt>
                <c:pt idx="2540">
                  <c:v>1.0041</c:v>
                </c:pt>
                <c:pt idx="2541">
                  <c:v>1.0002</c:v>
                </c:pt>
                <c:pt idx="2542">
                  <c:v>1.0127999999999999</c:v>
                </c:pt>
                <c:pt idx="2543">
                  <c:v>0.98868999999999996</c:v>
                </c:pt>
                <c:pt idx="2544">
                  <c:v>0.99766999999999995</c:v>
                </c:pt>
                <c:pt idx="2545">
                  <c:v>1.0206</c:v>
                </c:pt>
                <c:pt idx="2546">
                  <c:v>1.0544</c:v>
                </c:pt>
                <c:pt idx="2547">
                  <c:v>1.0505</c:v>
                </c:pt>
                <c:pt idx="2548">
                  <c:v>1.0596000000000001</c:v>
                </c:pt>
                <c:pt idx="2549">
                  <c:v>1.0410999999999999</c:v>
                </c:pt>
                <c:pt idx="2550">
                  <c:v>1.0273000000000001</c:v>
                </c:pt>
                <c:pt idx="2551">
                  <c:v>1.0293000000000001</c:v>
                </c:pt>
                <c:pt idx="2552">
                  <c:v>1.0325</c:v>
                </c:pt>
                <c:pt idx="2553">
                  <c:v>1.0189999999999999</c:v>
                </c:pt>
                <c:pt idx="2554">
                  <c:v>1.0246999999999999</c:v>
                </c:pt>
                <c:pt idx="2555">
                  <c:v>1.0112000000000001</c:v>
                </c:pt>
                <c:pt idx="2556">
                  <c:v>0.99777000000000005</c:v>
                </c:pt>
                <c:pt idx="2557">
                  <c:v>0.98663999999999996</c:v>
                </c:pt>
                <c:pt idx="2558">
                  <c:v>1.0014000000000001</c:v>
                </c:pt>
                <c:pt idx="2559">
                  <c:v>1</c:v>
                </c:pt>
                <c:pt idx="2560">
                  <c:v>0.95960999999999996</c:v>
                </c:pt>
                <c:pt idx="2561">
                  <c:v>0.95816999999999997</c:v>
                </c:pt>
                <c:pt idx="2562">
                  <c:v>0.97672000000000003</c:v>
                </c:pt>
                <c:pt idx="2563">
                  <c:v>0.97745000000000004</c:v>
                </c:pt>
                <c:pt idx="2564">
                  <c:v>0.97069000000000005</c:v>
                </c:pt>
                <c:pt idx="2565">
                  <c:v>0.97148000000000001</c:v>
                </c:pt>
                <c:pt idx="2566">
                  <c:v>0.96564000000000005</c:v>
                </c:pt>
                <c:pt idx="2567">
                  <c:v>1.0051000000000001</c:v>
                </c:pt>
                <c:pt idx="2568">
                  <c:v>0.99155000000000004</c:v>
                </c:pt>
                <c:pt idx="2569">
                  <c:v>1.0163</c:v>
                </c:pt>
                <c:pt idx="2570">
                  <c:v>1.0198</c:v>
                </c:pt>
                <c:pt idx="2571">
                  <c:v>1.0315000000000001</c:v>
                </c:pt>
                <c:pt idx="2572">
                  <c:v>1.0163</c:v>
                </c:pt>
                <c:pt idx="2573">
                  <c:v>1.0105</c:v>
                </c:pt>
                <c:pt idx="2574">
                  <c:v>0.98514999999999997</c:v>
                </c:pt>
                <c:pt idx="2575">
                  <c:v>0.99446999999999997</c:v>
                </c:pt>
                <c:pt idx="2576">
                  <c:v>1.0068999999999999</c:v>
                </c:pt>
                <c:pt idx="2577">
                  <c:v>1.0042</c:v>
                </c:pt>
                <c:pt idx="2578">
                  <c:v>1.0268999999999999</c:v>
                </c:pt>
                <c:pt idx="2579">
                  <c:v>1.0532999999999999</c:v>
                </c:pt>
                <c:pt idx="2580">
                  <c:v>1.0512999999999999</c:v>
                </c:pt>
                <c:pt idx="2581">
                  <c:v>1.0307999999999999</c:v>
                </c:pt>
                <c:pt idx="2582">
                  <c:v>1.0729</c:v>
                </c:pt>
                <c:pt idx="2583">
                  <c:v>1.0556000000000001</c:v>
                </c:pt>
                <c:pt idx="2584">
                  <c:v>1.0212000000000001</c:v>
                </c:pt>
                <c:pt idx="2585">
                  <c:v>0.99804999999999999</c:v>
                </c:pt>
                <c:pt idx="2586">
                  <c:v>0.9879</c:v>
                </c:pt>
                <c:pt idx="2587">
                  <c:v>0.99014000000000002</c:v>
                </c:pt>
                <c:pt idx="2588">
                  <c:v>1.0249999999999999</c:v>
                </c:pt>
                <c:pt idx="2589">
                  <c:v>1.0236000000000001</c:v>
                </c:pt>
                <c:pt idx="2590">
                  <c:v>0.99883999999999995</c:v>
                </c:pt>
                <c:pt idx="2591">
                  <c:v>1.0107999999999999</c:v>
                </c:pt>
                <c:pt idx="2592">
                  <c:v>1.0279</c:v>
                </c:pt>
                <c:pt idx="2593">
                  <c:v>1.0079</c:v>
                </c:pt>
                <c:pt idx="2594">
                  <c:v>1.0107999999999999</c:v>
                </c:pt>
                <c:pt idx="2595">
                  <c:v>0.99143999999999999</c:v>
                </c:pt>
                <c:pt idx="2596">
                  <c:v>0.99599000000000004</c:v>
                </c:pt>
                <c:pt idx="2597">
                  <c:v>0.96279999999999999</c:v>
                </c:pt>
                <c:pt idx="2598">
                  <c:v>0.95260999999999996</c:v>
                </c:pt>
                <c:pt idx="2599">
                  <c:v>0.95848999999999995</c:v>
                </c:pt>
                <c:pt idx="2600">
                  <c:v>0.96916000000000002</c:v>
                </c:pt>
                <c:pt idx="2601">
                  <c:v>0.94940999999999998</c:v>
                </c:pt>
                <c:pt idx="2602">
                  <c:v>0.93279000000000001</c:v>
                </c:pt>
                <c:pt idx="2603">
                  <c:v>0.90566000000000002</c:v>
                </c:pt>
                <c:pt idx="2604">
                  <c:v>0.90330999999999995</c:v>
                </c:pt>
                <c:pt idx="2605">
                  <c:v>0.91718</c:v>
                </c:pt>
                <c:pt idx="2606">
                  <c:v>0.94159000000000004</c:v>
                </c:pt>
                <c:pt idx="2607">
                  <c:v>0.92384999999999995</c:v>
                </c:pt>
                <c:pt idx="2608">
                  <c:v>0.96994999999999998</c:v>
                </c:pt>
                <c:pt idx="2609">
                  <c:v>0.98687999999999998</c:v>
                </c:pt>
                <c:pt idx="2610">
                  <c:v>0.97835000000000005</c:v>
                </c:pt>
                <c:pt idx="2611">
                  <c:v>0.98123000000000005</c:v>
                </c:pt>
                <c:pt idx="2612">
                  <c:v>0.95443</c:v>
                </c:pt>
                <c:pt idx="2613">
                  <c:v>0.95891999999999999</c:v>
                </c:pt>
                <c:pt idx="2614">
                  <c:v>0.95352999999999999</c:v>
                </c:pt>
                <c:pt idx="2615">
                  <c:v>0.96321999999999997</c:v>
                </c:pt>
                <c:pt idx="2616">
                  <c:v>0.98211999999999999</c:v>
                </c:pt>
                <c:pt idx="2617">
                  <c:v>0.98873999999999995</c:v>
                </c:pt>
                <c:pt idx="2618">
                  <c:v>1.01</c:v>
                </c:pt>
                <c:pt idx="2619">
                  <c:v>1.0305</c:v>
                </c:pt>
                <c:pt idx="2620">
                  <c:v>0.99453999999999998</c:v>
                </c:pt>
                <c:pt idx="2621">
                  <c:v>0.99439999999999995</c:v>
                </c:pt>
                <c:pt idx="2622">
                  <c:v>1.0066999999999999</c:v>
                </c:pt>
                <c:pt idx="2623">
                  <c:v>1.0058</c:v>
                </c:pt>
                <c:pt idx="2624">
                  <c:v>0.99978999999999996</c:v>
                </c:pt>
                <c:pt idx="2625">
                  <c:v>1.0238</c:v>
                </c:pt>
                <c:pt idx="2626">
                  <c:v>1.0356000000000001</c:v>
                </c:pt>
                <c:pt idx="2627">
                  <c:v>1.0129999999999999</c:v>
                </c:pt>
                <c:pt idx="2628">
                  <c:v>0.99658000000000002</c:v>
                </c:pt>
                <c:pt idx="2629">
                  <c:v>0.9698</c:v>
                </c:pt>
                <c:pt idx="2630">
                  <c:v>0.98626000000000003</c:v>
                </c:pt>
                <c:pt idx="2631">
                  <c:v>0.98692000000000002</c:v>
                </c:pt>
                <c:pt idx="2632">
                  <c:v>0.97428000000000003</c:v>
                </c:pt>
                <c:pt idx="2633">
                  <c:v>0.98343999999999998</c:v>
                </c:pt>
                <c:pt idx="2634">
                  <c:v>0.99583999999999995</c:v>
                </c:pt>
                <c:pt idx="2635">
                  <c:v>1.0161</c:v>
                </c:pt>
                <c:pt idx="2636">
                  <c:v>0.98755000000000004</c:v>
                </c:pt>
                <c:pt idx="2637">
                  <c:v>0.98068999999999995</c:v>
                </c:pt>
                <c:pt idx="2638">
                  <c:v>0.95669999999999999</c:v>
                </c:pt>
                <c:pt idx="2639">
                  <c:v>0.97899999999999998</c:v>
                </c:pt>
                <c:pt idx="2640">
                  <c:v>1.0323</c:v>
                </c:pt>
                <c:pt idx="2641">
                  <c:v>1.0556000000000001</c:v>
                </c:pt>
                <c:pt idx="2642">
                  <c:v>1.0326</c:v>
                </c:pt>
                <c:pt idx="2643">
                  <c:v>1.0404</c:v>
                </c:pt>
                <c:pt idx="2644">
                  <c:v>1.0237000000000001</c:v>
                </c:pt>
                <c:pt idx="2645">
                  <c:v>1.0076000000000001</c:v>
                </c:pt>
                <c:pt idx="2646">
                  <c:v>1.0203</c:v>
                </c:pt>
                <c:pt idx="2647">
                  <c:v>0.99880000000000002</c:v>
                </c:pt>
                <c:pt idx="2648">
                  <c:v>0.99624000000000001</c:v>
                </c:pt>
                <c:pt idx="2649">
                  <c:v>1.0204</c:v>
                </c:pt>
                <c:pt idx="2650">
                  <c:v>1.0058</c:v>
                </c:pt>
                <c:pt idx="2651">
                  <c:v>0.98677000000000004</c:v>
                </c:pt>
                <c:pt idx="2652">
                  <c:v>0.97260000000000002</c:v>
                </c:pt>
                <c:pt idx="2653">
                  <c:v>0.97872999999999999</c:v>
                </c:pt>
                <c:pt idx="2654">
                  <c:v>0.96248</c:v>
                </c:pt>
                <c:pt idx="2655">
                  <c:v>0.95357000000000003</c:v>
                </c:pt>
                <c:pt idx="2656">
                  <c:v>0.98723000000000005</c:v>
                </c:pt>
                <c:pt idx="2657">
                  <c:v>1.0107999999999999</c:v>
                </c:pt>
                <c:pt idx="2658">
                  <c:v>0.99184000000000005</c:v>
                </c:pt>
                <c:pt idx="2659">
                  <c:v>0.99068000000000001</c:v>
                </c:pt>
                <c:pt idx="2660">
                  <c:v>0.9758</c:v>
                </c:pt>
                <c:pt idx="2661">
                  <c:v>0.98348000000000002</c:v>
                </c:pt>
                <c:pt idx="2662">
                  <c:v>0.99585999999999997</c:v>
                </c:pt>
                <c:pt idx="2663">
                  <c:v>1.0248999999999999</c:v>
                </c:pt>
                <c:pt idx="2664">
                  <c:v>1.0536000000000001</c:v>
                </c:pt>
                <c:pt idx="2665">
                  <c:v>1.0437000000000001</c:v>
                </c:pt>
                <c:pt idx="2666">
                  <c:v>1.0327999999999999</c:v>
                </c:pt>
                <c:pt idx="2667">
                  <c:v>1.0270999999999999</c:v>
                </c:pt>
                <c:pt idx="2668">
                  <c:v>1.0306</c:v>
                </c:pt>
                <c:pt idx="2669">
                  <c:v>1.0334000000000001</c:v>
                </c:pt>
                <c:pt idx="2670">
                  <c:v>1.0125</c:v>
                </c:pt>
                <c:pt idx="2671">
                  <c:v>1.0315000000000001</c:v>
                </c:pt>
                <c:pt idx="2672">
                  <c:v>1.0686</c:v>
                </c:pt>
                <c:pt idx="2673">
                  <c:v>1.0506</c:v>
                </c:pt>
                <c:pt idx="2674">
                  <c:v>1.0852999999999999</c:v>
                </c:pt>
                <c:pt idx="2675">
                  <c:v>1.1104000000000001</c:v>
                </c:pt>
                <c:pt idx="2676">
                  <c:v>1.0744</c:v>
                </c:pt>
                <c:pt idx="2677">
                  <c:v>1.0822000000000001</c:v>
                </c:pt>
                <c:pt idx="2678">
                  <c:v>1.0602</c:v>
                </c:pt>
                <c:pt idx="2679">
                  <c:v>1.0403</c:v>
                </c:pt>
                <c:pt idx="2680">
                  <c:v>1.0264</c:v>
                </c:pt>
                <c:pt idx="2681">
                  <c:v>1.0330999999999999</c:v>
                </c:pt>
                <c:pt idx="2682">
                  <c:v>0.99345000000000006</c:v>
                </c:pt>
                <c:pt idx="2683">
                  <c:v>0.99661999999999995</c:v>
                </c:pt>
                <c:pt idx="2684">
                  <c:v>0.99873999999999996</c:v>
                </c:pt>
                <c:pt idx="2685">
                  <c:v>1.0179</c:v>
                </c:pt>
                <c:pt idx="2686">
                  <c:v>1.0316000000000001</c:v>
                </c:pt>
                <c:pt idx="2687">
                  <c:v>1.0118</c:v>
                </c:pt>
                <c:pt idx="2688">
                  <c:v>0.99351999999999996</c:v>
                </c:pt>
                <c:pt idx="2689">
                  <c:v>0.98692000000000002</c:v>
                </c:pt>
                <c:pt idx="2690">
                  <c:v>1.0058</c:v>
                </c:pt>
                <c:pt idx="2691">
                  <c:v>1.034</c:v>
                </c:pt>
                <c:pt idx="2692">
                  <c:v>1.0221</c:v>
                </c:pt>
                <c:pt idx="2693">
                  <c:v>1.0105</c:v>
                </c:pt>
                <c:pt idx="2694">
                  <c:v>1.0387999999999999</c:v>
                </c:pt>
                <c:pt idx="2695">
                  <c:v>1.0197000000000001</c:v>
                </c:pt>
                <c:pt idx="2696">
                  <c:v>0.99970000000000003</c:v>
                </c:pt>
                <c:pt idx="2697">
                  <c:v>0.99236000000000002</c:v>
                </c:pt>
                <c:pt idx="2698">
                  <c:v>0.98333000000000004</c:v>
                </c:pt>
                <c:pt idx="2699">
                  <c:v>0.99629999999999996</c:v>
                </c:pt>
                <c:pt idx="2700">
                  <c:v>1.0156000000000001</c:v>
                </c:pt>
                <c:pt idx="2701">
                  <c:v>1.0065</c:v>
                </c:pt>
                <c:pt idx="2702">
                  <c:v>1.0319</c:v>
                </c:pt>
                <c:pt idx="2703">
                  <c:v>1.0541</c:v>
                </c:pt>
                <c:pt idx="2704">
                  <c:v>1.0407999999999999</c:v>
                </c:pt>
                <c:pt idx="2705">
                  <c:v>1.0547</c:v>
                </c:pt>
                <c:pt idx="2706">
                  <c:v>1.0809</c:v>
                </c:pt>
                <c:pt idx="2707">
                  <c:v>1.0759000000000001</c:v>
                </c:pt>
                <c:pt idx="2708">
                  <c:v>1.0926</c:v>
                </c:pt>
                <c:pt idx="2709">
                  <c:v>1.0875999999999999</c:v>
                </c:pt>
                <c:pt idx="2710">
                  <c:v>1.1168</c:v>
                </c:pt>
                <c:pt idx="2711">
                  <c:v>1.0938000000000001</c:v>
                </c:pt>
                <c:pt idx="2712">
                  <c:v>1.0662</c:v>
                </c:pt>
                <c:pt idx="2713">
                  <c:v>1.0390999999999999</c:v>
                </c:pt>
                <c:pt idx="2714">
                  <c:v>1.0176000000000001</c:v>
                </c:pt>
                <c:pt idx="2715">
                  <c:v>1.0351999999999999</c:v>
                </c:pt>
                <c:pt idx="2716">
                  <c:v>1.0567</c:v>
                </c:pt>
                <c:pt idx="2717">
                  <c:v>1.0586</c:v>
                </c:pt>
                <c:pt idx="2718">
                  <c:v>1.0966</c:v>
                </c:pt>
                <c:pt idx="2719">
                  <c:v>1.0951</c:v>
                </c:pt>
                <c:pt idx="2720">
                  <c:v>1.0991</c:v>
                </c:pt>
                <c:pt idx="2721">
                  <c:v>1.093</c:v>
                </c:pt>
                <c:pt idx="2722">
                  <c:v>1.1047</c:v>
                </c:pt>
                <c:pt idx="2723">
                  <c:v>1.1326000000000001</c:v>
                </c:pt>
                <c:pt idx="2724">
                  <c:v>1.1301000000000001</c:v>
                </c:pt>
                <c:pt idx="2725">
                  <c:v>1.1587000000000001</c:v>
                </c:pt>
                <c:pt idx="2726">
                  <c:v>1.1707000000000001</c:v>
                </c:pt>
                <c:pt idx="2727">
                  <c:v>1.1746000000000001</c:v>
                </c:pt>
                <c:pt idx="2728">
                  <c:v>1.123</c:v>
                </c:pt>
                <c:pt idx="2729">
                  <c:v>1.1214</c:v>
                </c:pt>
                <c:pt idx="2730">
                  <c:v>1.1144000000000001</c:v>
                </c:pt>
                <c:pt idx="2731">
                  <c:v>1.1376999999999999</c:v>
                </c:pt>
                <c:pt idx="2732">
                  <c:v>1.0938000000000001</c:v>
                </c:pt>
                <c:pt idx="2733">
                  <c:v>1.0687</c:v>
                </c:pt>
                <c:pt idx="2734">
                  <c:v>1.1037999999999999</c:v>
                </c:pt>
                <c:pt idx="2735">
                  <c:v>1.1020000000000001</c:v>
                </c:pt>
                <c:pt idx="2736">
                  <c:v>1.0876999999999999</c:v>
                </c:pt>
                <c:pt idx="2737">
                  <c:v>1.0704</c:v>
                </c:pt>
                <c:pt idx="2738">
                  <c:v>1.0916999999999999</c:v>
                </c:pt>
                <c:pt idx="2739">
                  <c:v>1.111</c:v>
                </c:pt>
                <c:pt idx="2740">
                  <c:v>1.1209</c:v>
                </c:pt>
                <c:pt idx="2741">
                  <c:v>1.1335999999999999</c:v>
                </c:pt>
                <c:pt idx="2742">
                  <c:v>1.1052999999999999</c:v>
                </c:pt>
                <c:pt idx="2743">
                  <c:v>1.1168</c:v>
                </c:pt>
                <c:pt idx="2744">
                  <c:v>1.1138999999999999</c:v>
                </c:pt>
                <c:pt idx="2745">
                  <c:v>1.0801000000000001</c:v>
                </c:pt>
                <c:pt idx="2746">
                  <c:v>1.0650999999999999</c:v>
                </c:pt>
                <c:pt idx="2747">
                  <c:v>1.0349999999999999</c:v>
                </c:pt>
                <c:pt idx="2748">
                  <c:v>1.0185</c:v>
                </c:pt>
                <c:pt idx="2749">
                  <c:v>1.0042</c:v>
                </c:pt>
                <c:pt idx="2750">
                  <c:v>1.0337000000000001</c:v>
                </c:pt>
                <c:pt idx="2751">
                  <c:v>1.0327</c:v>
                </c:pt>
                <c:pt idx="2752">
                  <c:v>1.0537000000000001</c:v>
                </c:pt>
                <c:pt idx="2753">
                  <c:v>1.0717000000000001</c:v>
                </c:pt>
                <c:pt idx="2754">
                  <c:v>1.0915999999999999</c:v>
                </c:pt>
                <c:pt idx="2755">
                  <c:v>1.0717000000000001</c:v>
                </c:pt>
                <c:pt idx="2756">
                  <c:v>1.0415000000000001</c:v>
                </c:pt>
                <c:pt idx="2757">
                  <c:v>1.0550999999999999</c:v>
                </c:pt>
                <c:pt idx="2758">
                  <c:v>1.0351999999999999</c:v>
                </c:pt>
                <c:pt idx="2759">
                  <c:v>1.0365</c:v>
                </c:pt>
                <c:pt idx="2760">
                  <c:v>1.0218</c:v>
                </c:pt>
                <c:pt idx="2761">
                  <c:v>1.0306999999999999</c:v>
                </c:pt>
                <c:pt idx="2762">
                  <c:v>1.0382</c:v>
                </c:pt>
                <c:pt idx="2763">
                  <c:v>1.0323</c:v>
                </c:pt>
                <c:pt idx="2764">
                  <c:v>1.0175000000000001</c:v>
                </c:pt>
                <c:pt idx="2765">
                  <c:v>1.0302</c:v>
                </c:pt>
                <c:pt idx="2766">
                  <c:v>1.0468999999999999</c:v>
                </c:pt>
                <c:pt idx="2767">
                  <c:v>1.0271999999999999</c:v>
                </c:pt>
                <c:pt idx="2768">
                  <c:v>0.97975000000000001</c:v>
                </c:pt>
                <c:pt idx="2769">
                  <c:v>0.98492000000000002</c:v>
                </c:pt>
                <c:pt idx="2770">
                  <c:v>0.99839999999999995</c:v>
                </c:pt>
                <c:pt idx="2771">
                  <c:v>1.0184</c:v>
                </c:pt>
                <c:pt idx="2772">
                  <c:v>1.0241</c:v>
                </c:pt>
                <c:pt idx="2773">
                  <c:v>1.0512999999999999</c:v>
                </c:pt>
                <c:pt idx="2774">
                  <c:v>1.044</c:v>
                </c:pt>
                <c:pt idx="2775">
                  <c:v>1.0265</c:v>
                </c:pt>
                <c:pt idx="2776">
                  <c:v>1.0551999999999999</c:v>
                </c:pt>
                <c:pt idx="2777">
                  <c:v>1.0427999999999999</c:v>
                </c:pt>
                <c:pt idx="2778">
                  <c:v>1.0690999999999999</c:v>
                </c:pt>
                <c:pt idx="2779">
                  <c:v>1.0266</c:v>
                </c:pt>
                <c:pt idx="2780">
                  <c:v>0.99843000000000004</c:v>
                </c:pt>
                <c:pt idx="2781">
                  <c:v>0.98575000000000002</c:v>
                </c:pt>
                <c:pt idx="2782">
                  <c:v>1.0014000000000001</c:v>
                </c:pt>
                <c:pt idx="2783">
                  <c:v>1.0244</c:v>
                </c:pt>
                <c:pt idx="2784">
                  <c:v>0.98565000000000003</c:v>
                </c:pt>
                <c:pt idx="2785">
                  <c:v>0.98694999999999999</c:v>
                </c:pt>
                <c:pt idx="2786">
                  <c:v>1.0033000000000001</c:v>
                </c:pt>
                <c:pt idx="2787">
                  <c:v>1.0366</c:v>
                </c:pt>
                <c:pt idx="2788">
                  <c:v>1.0562</c:v>
                </c:pt>
                <c:pt idx="2789">
                  <c:v>1.0347999999999999</c:v>
                </c:pt>
                <c:pt idx="2790">
                  <c:v>1.0177</c:v>
                </c:pt>
                <c:pt idx="2791">
                  <c:v>1.0111000000000001</c:v>
                </c:pt>
                <c:pt idx="2792">
                  <c:v>0.97072999999999998</c:v>
                </c:pt>
                <c:pt idx="2793">
                  <c:v>0.97653000000000001</c:v>
                </c:pt>
                <c:pt idx="2794">
                  <c:v>0.99841999999999997</c:v>
                </c:pt>
                <c:pt idx="2795">
                  <c:v>0.99173999999999995</c:v>
                </c:pt>
                <c:pt idx="2796">
                  <c:v>1.0063</c:v>
                </c:pt>
                <c:pt idx="2797">
                  <c:v>0.99668999999999996</c:v>
                </c:pt>
                <c:pt idx="2798">
                  <c:v>1.0127999999999999</c:v>
                </c:pt>
                <c:pt idx="2799">
                  <c:v>1.0098</c:v>
                </c:pt>
                <c:pt idx="2800">
                  <c:v>1.0189999999999999</c:v>
                </c:pt>
                <c:pt idx="2801">
                  <c:v>0.99677000000000004</c:v>
                </c:pt>
                <c:pt idx="2802">
                  <c:v>0.97997000000000001</c:v>
                </c:pt>
                <c:pt idx="2803">
                  <c:v>0.98587000000000002</c:v>
                </c:pt>
                <c:pt idx="2804">
                  <c:v>0.95857000000000003</c:v>
                </c:pt>
                <c:pt idx="2805">
                  <c:v>0.94035999999999997</c:v>
                </c:pt>
                <c:pt idx="2806">
                  <c:v>0.93333999999999995</c:v>
                </c:pt>
                <c:pt idx="2807">
                  <c:v>0.93317000000000005</c:v>
                </c:pt>
                <c:pt idx="2808">
                  <c:v>0.91522000000000003</c:v>
                </c:pt>
                <c:pt idx="2809">
                  <c:v>0.92471999999999999</c:v>
                </c:pt>
                <c:pt idx="2810">
                  <c:v>0.94101999999999997</c:v>
                </c:pt>
                <c:pt idx="2811">
                  <c:v>0.95559000000000005</c:v>
                </c:pt>
                <c:pt idx="2812">
                  <c:v>0.93747999999999998</c:v>
                </c:pt>
                <c:pt idx="2813">
                  <c:v>0.95738999999999996</c:v>
                </c:pt>
                <c:pt idx="2814">
                  <c:v>0.96074999999999999</c:v>
                </c:pt>
                <c:pt idx="2815">
                  <c:v>0.96826000000000001</c:v>
                </c:pt>
                <c:pt idx="2816">
                  <c:v>0.94366000000000005</c:v>
                </c:pt>
                <c:pt idx="2817">
                  <c:v>0.95899000000000001</c:v>
                </c:pt>
                <c:pt idx="2818">
                  <c:v>0.94382999999999995</c:v>
                </c:pt>
                <c:pt idx="2819">
                  <c:v>0.90861000000000003</c:v>
                </c:pt>
                <c:pt idx="2820">
                  <c:v>0.91215000000000002</c:v>
                </c:pt>
                <c:pt idx="2821">
                  <c:v>0.90098999999999996</c:v>
                </c:pt>
                <c:pt idx="2822">
                  <c:v>0.88983999999999996</c:v>
                </c:pt>
                <c:pt idx="2823">
                  <c:v>0.89024000000000003</c:v>
                </c:pt>
                <c:pt idx="2824">
                  <c:v>0.85748999999999997</c:v>
                </c:pt>
                <c:pt idx="2825">
                  <c:v>0.87104999999999999</c:v>
                </c:pt>
                <c:pt idx="2826">
                  <c:v>0.88653000000000004</c:v>
                </c:pt>
                <c:pt idx="2827">
                  <c:v>0.88780000000000003</c:v>
                </c:pt>
                <c:pt idx="2828">
                  <c:v>0.90417999999999998</c:v>
                </c:pt>
                <c:pt idx="2829">
                  <c:v>0.89831000000000005</c:v>
                </c:pt>
                <c:pt idx="2830">
                  <c:v>0.88031000000000004</c:v>
                </c:pt>
                <c:pt idx="2831">
                  <c:v>0.86745000000000005</c:v>
                </c:pt>
                <c:pt idx="2832">
                  <c:v>0.88507999999999998</c:v>
                </c:pt>
                <c:pt idx="2833">
                  <c:v>0.88022999999999996</c:v>
                </c:pt>
                <c:pt idx="2834">
                  <c:v>0.87914999999999999</c:v>
                </c:pt>
                <c:pt idx="2835">
                  <c:v>0.86312999999999995</c:v>
                </c:pt>
                <c:pt idx="2836">
                  <c:v>0.88878999999999997</c:v>
                </c:pt>
                <c:pt idx="2837">
                  <c:v>0.89607000000000003</c:v>
                </c:pt>
                <c:pt idx="2838">
                  <c:v>0.88485999999999998</c:v>
                </c:pt>
                <c:pt idx="2839">
                  <c:v>0.90317999999999998</c:v>
                </c:pt>
                <c:pt idx="2840">
                  <c:v>0.91257999999999995</c:v>
                </c:pt>
                <c:pt idx="2841">
                  <c:v>0.91708999999999996</c:v>
                </c:pt>
                <c:pt idx="2842">
                  <c:v>0.91156000000000004</c:v>
                </c:pt>
                <c:pt idx="2843">
                  <c:v>0.89351999999999998</c:v>
                </c:pt>
                <c:pt idx="2844">
                  <c:v>0.91632999999999998</c:v>
                </c:pt>
                <c:pt idx="2845">
                  <c:v>0.91576000000000002</c:v>
                </c:pt>
                <c:pt idx="2846">
                  <c:v>0.90795000000000003</c:v>
                </c:pt>
                <c:pt idx="2847">
                  <c:v>0.89776</c:v>
                </c:pt>
                <c:pt idx="2848">
                  <c:v>0.86692999999999998</c:v>
                </c:pt>
                <c:pt idx="2849">
                  <c:v>0.86051</c:v>
                </c:pt>
                <c:pt idx="2850">
                  <c:v>0.86607999999999996</c:v>
                </c:pt>
                <c:pt idx="2851">
                  <c:v>0.87848999999999999</c:v>
                </c:pt>
                <c:pt idx="2852">
                  <c:v>0.86016000000000004</c:v>
                </c:pt>
                <c:pt idx="2853">
                  <c:v>0.84470999999999996</c:v>
                </c:pt>
                <c:pt idx="2854">
                  <c:v>0.85992000000000002</c:v>
                </c:pt>
                <c:pt idx="2855">
                  <c:v>0.85333999999999999</c:v>
                </c:pt>
                <c:pt idx="2856">
                  <c:v>0.87272000000000005</c:v>
                </c:pt>
                <c:pt idx="2857">
                  <c:v>0.87917999999999996</c:v>
                </c:pt>
                <c:pt idx="2858">
                  <c:v>0.89649000000000001</c:v>
                </c:pt>
                <c:pt idx="2859">
                  <c:v>0.89012000000000002</c:v>
                </c:pt>
                <c:pt idx="2860">
                  <c:v>0.85165000000000002</c:v>
                </c:pt>
                <c:pt idx="2861">
                  <c:v>0.84696000000000005</c:v>
                </c:pt>
                <c:pt idx="2862">
                  <c:v>0.84785999999999995</c:v>
                </c:pt>
                <c:pt idx="2863">
                  <c:v>0.85124</c:v>
                </c:pt>
                <c:pt idx="2864">
                  <c:v>0.84226999999999996</c:v>
                </c:pt>
                <c:pt idx="2865">
                  <c:v>0.84384000000000003</c:v>
                </c:pt>
                <c:pt idx="2866">
                  <c:v>0.85758999999999996</c:v>
                </c:pt>
                <c:pt idx="2867">
                  <c:v>0.87678</c:v>
                </c:pt>
                <c:pt idx="2868">
                  <c:v>0.88258999999999999</c:v>
                </c:pt>
                <c:pt idx="2869">
                  <c:v>0.87697999999999998</c:v>
                </c:pt>
                <c:pt idx="2870">
                  <c:v>0.90441000000000005</c:v>
                </c:pt>
                <c:pt idx="2871">
                  <c:v>0.88051000000000001</c:v>
                </c:pt>
                <c:pt idx="2872">
                  <c:v>0.88929000000000002</c:v>
                </c:pt>
                <c:pt idx="2873">
                  <c:v>0.88375999999999999</c:v>
                </c:pt>
                <c:pt idx="2874">
                  <c:v>0.88175000000000003</c:v>
                </c:pt>
                <c:pt idx="2875">
                  <c:v>0.86899999999999999</c:v>
                </c:pt>
                <c:pt idx="2876">
                  <c:v>0.89058999999999999</c:v>
                </c:pt>
                <c:pt idx="2877">
                  <c:v>0.90408999999999995</c:v>
                </c:pt>
                <c:pt idx="2878">
                  <c:v>0.90003999999999995</c:v>
                </c:pt>
                <c:pt idx="2879">
                  <c:v>0.91952999999999996</c:v>
                </c:pt>
                <c:pt idx="2880">
                  <c:v>0.89322000000000001</c:v>
                </c:pt>
                <c:pt idx="2881">
                  <c:v>0.88192000000000004</c:v>
                </c:pt>
                <c:pt idx="2882">
                  <c:v>0.89368999999999998</c:v>
                </c:pt>
                <c:pt idx="2883">
                  <c:v>0.91129000000000004</c:v>
                </c:pt>
                <c:pt idx="2884">
                  <c:v>0.93661000000000005</c:v>
                </c:pt>
                <c:pt idx="2885">
                  <c:v>0.92052</c:v>
                </c:pt>
                <c:pt idx="2886">
                  <c:v>0.90061000000000002</c:v>
                </c:pt>
                <c:pt idx="2887">
                  <c:v>0.91110000000000002</c:v>
                </c:pt>
                <c:pt idx="2888">
                  <c:v>0.88656999999999997</c:v>
                </c:pt>
                <c:pt idx="2889">
                  <c:v>0.88912000000000002</c:v>
                </c:pt>
                <c:pt idx="2890">
                  <c:v>0.87090000000000001</c:v>
                </c:pt>
                <c:pt idx="2891">
                  <c:v>0.87844999999999995</c:v>
                </c:pt>
                <c:pt idx="2892">
                  <c:v>0.88712999999999997</c:v>
                </c:pt>
                <c:pt idx="2893">
                  <c:v>0.89444999999999997</c:v>
                </c:pt>
                <c:pt idx="2894">
                  <c:v>0.87324000000000002</c:v>
                </c:pt>
                <c:pt idx="2895">
                  <c:v>0.87158000000000002</c:v>
                </c:pt>
                <c:pt idx="2896">
                  <c:v>0.89356999999999998</c:v>
                </c:pt>
                <c:pt idx="2897">
                  <c:v>0.89659999999999995</c:v>
                </c:pt>
                <c:pt idx="2898">
                  <c:v>0.90671999999999997</c:v>
                </c:pt>
                <c:pt idx="2899">
                  <c:v>0.93933</c:v>
                </c:pt>
                <c:pt idx="2900">
                  <c:v>0.93659999999999999</c:v>
                </c:pt>
                <c:pt idx="2901">
                  <c:v>0.94926999999999995</c:v>
                </c:pt>
                <c:pt idx="2902">
                  <c:v>0.95684000000000002</c:v>
                </c:pt>
                <c:pt idx="2903">
                  <c:v>0.96565999999999996</c:v>
                </c:pt>
                <c:pt idx="2904">
                  <c:v>0.96782999999999997</c:v>
                </c:pt>
                <c:pt idx="2905">
                  <c:v>0.99351999999999996</c:v>
                </c:pt>
                <c:pt idx="2906">
                  <c:v>0.97035000000000005</c:v>
                </c:pt>
                <c:pt idx="2907">
                  <c:v>0.95104</c:v>
                </c:pt>
                <c:pt idx="2908">
                  <c:v>0.94274000000000002</c:v>
                </c:pt>
                <c:pt idx="2909">
                  <c:v>0.95133000000000001</c:v>
                </c:pt>
                <c:pt idx="2910">
                  <c:v>0.95974999999999999</c:v>
                </c:pt>
                <c:pt idx="2911">
                  <c:v>0.95999000000000001</c:v>
                </c:pt>
                <c:pt idx="2912">
                  <c:v>0.9768</c:v>
                </c:pt>
                <c:pt idx="2913">
                  <c:v>0.95692999999999995</c:v>
                </c:pt>
                <c:pt idx="2914">
                  <c:v>0.92766000000000004</c:v>
                </c:pt>
                <c:pt idx="2915">
                  <c:v>0.92786000000000002</c:v>
                </c:pt>
                <c:pt idx="2916">
                  <c:v>0.93259000000000003</c:v>
                </c:pt>
                <c:pt idx="2917">
                  <c:v>0.92723</c:v>
                </c:pt>
                <c:pt idx="2918">
                  <c:v>0.94718999999999998</c:v>
                </c:pt>
                <c:pt idx="2919">
                  <c:v>0.97106000000000003</c:v>
                </c:pt>
                <c:pt idx="2920">
                  <c:v>0.95135000000000003</c:v>
                </c:pt>
                <c:pt idx="2921">
                  <c:v>0.98699999999999999</c:v>
                </c:pt>
                <c:pt idx="2922">
                  <c:v>1.0028999999999999</c:v>
                </c:pt>
                <c:pt idx="2923">
                  <c:v>0.99795999999999996</c:v>
                </c:pt>
                <c:pt idx="2924">
                  <c:v>1.0098</c:v>
                </c:pt>
                <c:pt idx="2925">
                  <c:v>0.99938000000000005</c:v>
                </c:pt>
                <c:pt idx="2926">
                  <c:v>1.0254000000000001</c:v>
                </c:pt>
                <c:pt idx="2927">
                  <c:v>1.0005999999999999</c:v>
                </c:pt>
                <c:pt idx="2928">
                  <c:v>0.98326000000000002</c:v>
                </c:pt>
                <c:pt idx="2929">
                  <c:v>0.99751999999999996</c:v>
                </c:pt>
                <c:pt idx="2930">
                  <c:v>0.97458999999999996</c:v>
                </c:pt>
                <c:pt idx="2931">
                  <c:v>0.96853999999999996</c:v>
                </c:pt>
                <c:pt idx="2932">
                  <c:v>0.94613000000000003</c:v>
                </c:pt>
                <c:pt idx="2933">
                  <c:v>0.92125999999999997</c:v>
                </c:pt>
                <c:pt idx="2934">
                  <c:v>0.91305999999999998</c:v>
                </c:pt>
                <c:pt idx="2935">
                  <c:v>0.91771000000000003</c:v>
                </c:pt>
                <c:pt idx="2936">
                  <c:v>0.89864999999999995</c:v>
                </c:pt>
                <c:pt idx="2937">
                  <c:v>0.91241000000000005</c:v>
                </c:pt>
                <c:pt idx="2938">
                  <c:v>0.92761000000000005</c:v>
                </c:pt>
                <c:pt idx="2939">
                  <c:v>0.91003999999999996</c:v>
                </c:pt>
                <c:pt idx="2940">
                  <c:v>0.92081000000000002</c:v>
                </c:pt>
                <c:pt idx="2941">
                  <c:v>0.93689999999999996</c:v>
                </c:pt>
                <c:pt idx="2942">
                  <c:v>0.93532000000000004</c:v>
                </c:pt>
                <c:pt idx="2943">
                  <c:v>0.91578000000000004</c:v>
                </c:pt>
                <c:pt idx="2944">
                  <c:v>0.92230000000000001</c:v>
                </c:pt>
                <c:pt idx="2945">
                  <c:v>0.94050999999999996</c:v>
                </c:pt>
                <c:pt idx="2946">
                  <c:v>0.94845999999999997</c:v>
                </c:pt>
                <c:pt idx="2947">
                  <c:v>0.94598000000000004</c:v>
                </c:pt>
                <c:pt idx="2948">
                  <c:v>0.89310999999999996</c:v>
                </c:pt>
                <c:pt idx="2949">
                  <c:v>0.88154999999999994</c:v>
                </c:pt>
                <c:pt idx="2950">
                  <c:v>0.91830000000000001</c:v>
                </c:pt>
                <c:pt idx="2951">
                  <c:v>0.91681999999999997</c:v>
                </c:pt>
                <c:pt idx="2952">
                  <c:v>0.94008999999999998</c:v>
                </c:pt>
                <c:pt idx="2953">
                  <c:v>0.96567000000000003</c:v>
                </c:pt>
                <c:pt idx="2954">
                  <c:v>0.98502000000000001</c:v>
                </c:pt>
                <c:pt idx="2955">
                  <c:v>0.97430000000000005</c:v>
                </c:pt>
                <c:pt idx="2956">
                  <c:v>0.95037000000000005</c:v>
                </c:pt>
                <c:pt idx="2957">
                  <c:v>0.95182</c:v>
                </c:pt>
                <c:pt idx="2958">
                  <c:v>0.97502999999999995</c:v>
                </c:pt>
                <c:pt idx="2959">
                  <c:v>0.97157000000000004</c:v>
                </c:pt>
                <c:pt idx="2960">
                  <c:v>0.99678999999999995</c:v>
                </c:pt>
                <c:pt idx="2961">
                  <c:v>1.0122</c:v>
                </c:pt>
                <c:pt idx="2962">
                  <c:v>0.98599000000000003</c:v>
                </c:pt>
                <c:pt idx="2963">
                  <c:v>0.99604999999999999</c:v>
                </c:pt>
                <c:pt idx="2964">
                  <c:v>1.0206999999999999</c:v>
                </c:pt>
                <c:pt idx="2965">
                  <c:v>1.0337000000000001</c:v>
                </c:pt>
                <c:pt idx="2966">
                  <c:v>1.0235000000000001</c:v>
                </c:pt>
                <c:pt idx="2967">
                  <c:v>0.97936000000000001</c:v>
                </c:pt>
                <c:pt idx="2968">
                  <c:v>0.94359000000000004</c:v>
                </c:pt>
                <c:pt idx="2969">
                  <c:v>0.92471000000000003</c:v>
                </c:pt>
                <c:pt idx="2970">
                  <c:v>0.95004999999999995</c:v>
                </c:pt>
                <c:pt idx="2971">
                  <c:v>0.94764000000000004</c:v>
                </c:pt>
                <c:pt idx="2972">
                  <c:v>0.98358000000000001</c:v>
                </c:pt>
                <c:pt idx="2973">
                  <c:v>0.97165000000000001</c:v>
                </c:pt>
                <c:pt idx="2974">
                  <c:v>0.94755999999999996</c:v>
                </c:pt>
                <c:pt idx="2975">
                  <c:v>0.95599000000000001</c:v>
                </c:pt>
                <c:pt idx="2976">
                  <c:v>0.92642000000000002</c:v>
                </c:pt>
                <c:pt idx="2977">
                  <c:v>0.92083000000000004</c:v>
                </c:pt>
                <c:pt idx="2978">
                  <c:v>0.93781999999999999</c:v>
                </c:pt>
                <c:pt idx="2979">
                  <c:v>0.95294999999999996</c:v>
                </c:pt>
                <c:pt idx="2980">
                  <c:v>0.93555999999999995</c:v>
                </c:pt>
                <c:pt idx="2981">
                  <c:v>0.89998999999999996</c:v>
                </c:pt>
                <c:pt idx="2982">
                  <c:v>0.8972</c:v>
                </c:pt>
                <c:pt idx="2983">
                  <c:v>0.88414999999999999</c:v>
                </c:pt>
                <c:pt idx="2984">
                  <c:v>0.91218999999999995</c:v>
                </c:pt>
                <c:pt idx="2985">
                  <c:v>0.91151000000000004</c:v>
                </c:pt>
                <c:pt idx="2986">
                  <c:v>0.92932999999999999</c:v>
                </c:pt>
                <c:pt idx="2987">
                  <c:v>0.94072</c:v>
                </c:pt>
                <c:pt idx="2988">
                  <c:v>0.94538</c:v>
                </c:pt>
                <c:pt idx="2989">
                  <c:v>0.96233999999999997</c:v>
                </c:pt>
                <c:pt idx="2990">
                  <c:v>0.95155999999999996</c:v>
                </c:pt>
                <c:pt idx="2991">
                  <c:v>0.91146000000000005</c:v>
                </c:pt>
                <c:pt idx="2992">
                  <c:v>0.86941000000000002</c:v>
                </c:pt>
                <c:pt idx="2993">
                  <c:v>0.85514999999999997</c:v>
                </c:pt>
                <c:pt idx="2994">
                  <c:v>0.87697999999999998</c:v>
                </c:pt>
                <c:pt idx="2995">
                  <c:v>0.86448000000000003</c:v>
                </c:pt>
                <c:pt idx="2996">
                  <c:v>0.88112999999999997</c:v>
                </c:pt>
                <c:pt idx="2997">
                  <c:v>0.86670000000000003</c:v>
                </c:pt>
                <c:pt idx="2998">
                  <c:v>0.85445000000000004</c:v>
                </c:pt>
                <c:pt idx="2999">
                  <c:v>0.85870999999999997</c:v>
                </c:pt>
                <c:pt idx="3000">
                  <c:v>0.87143999999999999</c:v>
                </c:pt>
                <c:pt idx="3001">
                  <c:v>0.86277000000000004</c:v>
                </c:pt>
                <c:pt idx="3002">
                  <c:v>0.89198</c:v>
                </c:pt>
                <c:pt idx="3003">
                  <c:v>0.88382000000000005</c:v>
                </c:pt>
                <c:pt idx="3004">
                  <c:v>0.88483000000000001</c:v>
                </c:pt>
                <c:pt idx="3005">
                  <c:v>0.87956000000000001</c:v>
                </c:pt>
                <c:pt idx="3006">
                  <c:v>0.87556</c:v>
                </c:pt>
                <c:pt idx="3007">
                  <c:v>0.89590999999999998</c:v>
                </c:pt>
                <c:pt idx="3008">
                  <c:v>0.88268999999999997</c:v>
                </c:pt>
                <c:pt idx="3009">
                  <c:v>0.86568000000000001</c:v>
                </c:pt>
                <c:pt idx="3010">
                  <c:v>0.86575000000000002</c:v>
                </c:pt>
                <c:pt idx="3011">
                  <c:v>0.86999000000000004</c:v>
                </c:pt>
                <c:pt idx="3012">
                  <c:v>0.90549999999999997</c:v>
                </c:pt>
                <c:pt idx="3013">
                  <c:v>0.90664999999999996</c:v>
                </c:pt>
                <c:pt idx="3014">
                  <c:v>0.89864999999999995</c:v>
                </c:pt>
                <c:pt idx="3015">
                  <c:v>0.90293999999999996</c:v>
                </c:pt>
                <c:pt idx="3016">
                  <c:v>0.92066999999999999</c:v>
                </c:pt>
                <c:pt idx="3017">
                  <c:v>0.91613999999999995</c:v>
                </c:pt>
                <c:pt idx="3018">
                  <c:v>0.95228000000000002</c:v>
                </c:pt>
                <c:pt idx="3019">
                  <c:v>0.93213999999999997</c:v>
                </c:pt>
                <c:pt idx="3020">
                  <c:v>0.92291000000000001</c:v>
                </c:pt>
                <c:pt idx="3021">
                  <c:v>0.91093999999999997</c:v>
                </c:pt>
                <c:pt idx="3022">
                  <c:v>0.90880000000000005</c:v>
                </c:pt>
                <c:pt idx="3023">
                  <c:v>0.87290999999999996</c:v>
                </c:pt>
                <c:pt idx="3024">
                  <c:v>0.85468</c:v>
                </c:pt>
                <c:pt idx="3025">
                  <c:v>0.86382999999999999</c:v>
                </c:pt>
                <c:pt idx="3026">
                  <c:v>0.83801000000000003</c:v>
                </c:pt>
                <c:pt idx="3027">
                  <c:v>0.83409</c:v>
                </c:pt>
                <c:pt idx="3028">
                  <c:v>0.85599999999999998</c:v>
                </c:pt>
                <c:pt idx="3029">
                  <c:v>0.84469000000000005</c:v>
                </c:pt>
                <c:pt idx="3030">
                  <c:v>0.86065999999999998</c:v>
                </c:pt>
                <c:pt idx="3031">
                  <c:v>0.87585000000000002</c:v>
                </c:pt>
                <c:pt idx="3032">
                  <c:v>0.89090999999999998</c:v>
                </c:pt>
                <c:pt idx="3033">
                  <c:v>0.87929999999999997</c:v>
                </c:pt>
                <c:pt idx="3034">
                  <c:v>0.89527999999999996</c:v>
                </c:pt>
                <c:pt idx="3035">
                  <c:v>0.88109999999999999</c:v>
                </c:pt>
                <c:pt idx="3036">
                  <c:v>0.87426000000000004</c:v>
                </c:pt>
                <c:pt idx="3037">
                  <c:v>0.87609999999999999</c:v>
                </c:pt>
                <c:pt idx="3038">
                  <c:v>0.85348999999999997</c:v>
                </c:pt>
                <c:pt idx="3039">
                  <c:v>0.84708000000000006</c:v>
                </c:pt>
                <c:pt idx="3040">
                  <c:v>0.87185000000000001</c:v>
                </c:pt>
                <c:pt idx="3041">
                  <c:v>0.86680999999999997</c:v>
                </c:pt>
                <c:pt idx="3042">
                  <c:v>0.84897999999999996</c:v>
                </c:pt>
                <c:pt idx="3043">
                  <c:v>0.86292000000000002</c:v>
                </c:pt>
                <c:pt idx="3044">
                  <c:v>0.84899000000000002</c:v>
                </c:pt>
                <c:pt idx="3045">
                  <c:v>0.83248999999999995</c:v>
                </c:pt>
                <c:pt idx="3046">
                  <c:v>0.84660000000000002</c:v>
                </c:pt>
                <c:pt idx="3047">
                  <c:v>0.83838999999999997</c:v>
                </c:pt>
                <c:pt idx="3048">
                  <c:v>0.82511000000000001</c:v>
                </c:pt>
                <c:pt idx="3049">
                  <c:v>0.83486000000000005</c:v>
                </c:pt>
                <c:pt idx="3050">
                  <c:v>0.83528000000000002</c:v>
                </c:pt>
                <c:pt idx="3051">
                  <c:v>0.84186000000000005</c:v>
                </c:pt>
                <c:pt idx="3052">
                  <c:v>0.82791999999999999</c:v>
                </c:pt>
                <c:pt idx="3053">
                  <c:v>0.81120000000000003</c:v>
                </c:pt>
                <c:pt idx="3054">
                  <c:v>0.81227000000000005</c:v>
                </c:pt>
                <c:pt idx="3055">
                  <c:v>0.78637999999999997</c:v>
                </c:pt>
                <c:pt idx="3056">
                  <c:v>0.82625000000000004</c:v>
                </c:pt>
                <c:pt idx="3057">
                  <c:v>0.81647999999999998</c:v>
                </c:pt>
                <c:pt idx="3058">
                  <c:v>0.80054999999999998</c:v>
                </c:pt>
                <c:pt idx="3059">
                  <c:v>0.78959999999999997</c:v>
                </c:pt>
                <c:pt idx="3060">
                  <c:v>0.79832999999999998</c:v>
                </c:pt>
                <c:pt idx="3061">
                  <c:v>0.80627000000000004</c:v>
                </c:pt>
                <c:pt idx="3062">
                  <c:v>0.78642000000000001</c:v>
                </c:pt>
                <c:pt idx="3063">
                  <c:v>0.78154000000000001</c:v>
                </c:pt>
                <c:pt idx="3064">
                  <c:v>0.79786000000000001</c:v>
                </c:pt>
                <c:pt idx="3065">
                  <c:v>0.81011</c:v>
                </c:pt>
                <c:pt idx="3066">
                  <c:v>0.81762999999999997</c:v>
                </c:pt>
                <c:pt idx="3067">
                  <c:v>0.83213999999999999</c:v>
                </c:pt>
                <c:pt idx="3068">
                  <c:v>0.82052999999999998</c:v>
                </c:pt>
                <c:pt idx="3069">
                  <c:v>0.81994999999999996</c:v>
                </c:pt>
                <c:pt idx="3070">
                  <c:v>0.79618</c:v>
                </c:pt>
                <c:pt idx="3071">
                  <c:v>0.79598000000000002</c:v>
                </c:pt>
                <c:pt idx="3072">
                  <c:v>0.76809000000000005</c:v>
                </c:pt>
                <c:pt idx="3073">
                  <c:v>0.76951000000000003</c:v>
                </c:pt>
                <c:pt idx="3074">
                  <c:v>0.75502000000000002</c:v>
                </c:pt>
                <c:pt idx="3075">
                  <c:v>0.76770000000000005</c:v>
                </c:pt>
                <c:pt idx="3076">
                  <c:v>0.78083000000000002</c:v>
                </c:pt>
                <c:pt idx="3077">
                  <c:v>0.80474999999999997</c:v>
                </c:pt>
                <c:pt idx="3078">
                  <c:v>0.78310000000000002</c:v>
                </c:pt>
                <c:pt idx="3079">
                  <c:v>0.79361000000000004</c:v>
                </c:pt>
                <c:pt idx="3080">
                  <c:v>0.78495999999999999</c:v>
                </c:pt>
                <c:pt idx="3081">
                  <c:v>0.80008999999999997</c:v>
                </c:pt>
                <c:pt idx="3082">
                  <c:v>0.81588000000000005</c:v>
                </c:pt>
                <c:pt idx="3083">
                  <c:v>0.81184000000000001</c:v>
                </c:pt>
                <c:pt idx="3084">
                  <c:v>0.80637000000000003</c:v>
                </c:pt>
                <c:pt idx="3085">
                  <c:v>0.82511000000000001</c:v>
                </c:pt>
                <c:pt idx="3086">
                  <c:v>0.81747999999999998</c:v>
                </c:pt>
                <c:pt idx="3087">
                  <c:v>0.79457</c:v>
                </c:pt>
                <c:pt idx="3088">
                  <c:v>0.78646000000000005</c:v>
                </c:pt>
                <c:pt idx="3089">
                  <c:v>0.77849999999999997</c:v>
                </c:pt>
                <c:pt idx="3090">
                  <c:v>0.76471</c:v>
                </c:pt>
                <c:pt idx="3091">
                  <c:v>0.75631000000000004</c:v>
                </c:pt>
                <c:pt idx="3092">
                  <c:v>0.77376999999999996</c:v>
                </c:pt>
                <c:pt idx="3093">
                  <c:v>0.76600000000000001</c:v>
                </c:pt>
                <c:pt idx="3094">
                  <c:v>0.74250000000000005</c:v>
                </c:pt>
                <c:pt idx="3095">
                  <c:v>0.75868999999999998</c:v>
                </c:pt>
                <c:pt idx="3096">
                  <c:v>0.74458000000000002</c:v>
                </c:pt>
                <c:pt idx="3097">
                  <c:v>0.75834999999999997</c:v>
                </c:pt>
                <c:pt idx="3098">
                  <c:v>0.76756999999999997</c:v>
                </c:pt>
                <c:pt idx="3099">
                  <c:v>0.76692000000000005</c:v>
                </c:pt>
                <c:pt idx="3100">
                  <c:v>0.75395999999999996</c:v>
                </c:pt>
                <c:pt idx="3101">
                  <c:v>0.75273999999999996</c:v>
                </c:pt>
                <c:pt idx="3102">
                  <c:v>0.74838000000000005</c:v>
                </c:pt>
                <c:pt idx="3103">
                  <c:v>0.73701000000000005</c:v>
                </c:pt>
                <c:pt idx="3104">
                  <c:v>0.76076999999999995</c:v>
                </c:pt>
                <c:pt idx="3105">
                  <c:v>0.74594000000000005</c:v>
                </c:pt>
                <c:pt idx="3106">
                  <c:v>0.74592000000000003</c:v>
                </c:pt>
                <c:pt idx="3107">
                  <c:v>0.73868</c:v>
                </c:pt>
                <c:pt idx="3108">
                  <c:v>0.73002999999999996</c:v>
                </c:pt>
                <c:pt idx="3109">
                  <c:v>0.74429999999999996</c:v>
                </c:pt>
                <c:pt idx="3110">
                  <c:v>0.72084000000000004</c:v>
                </c:pt>
                <c:pt idx="3111">
                  <c:v>0.73273999999999995</c:v>
                </c:pt>
                <c:pt idx="3112">
                  <c:v>0.74612999999999996</c:v>
                </c:pt>
                <c:pt idx="3113">
                  <c:v>0.76473999999999998</c:v>
                </c:pt>
                <c:pt idx="3114">
                  <c:v>0.73724999999999996</c:v>
                </c:pt>
                <c:pt idx="3115">
                  <c:v>0.75907000000000002</c:v>
                </c:pt>
                <c:pt idx="3116">
                  <c:v>0.77805000000000002</c:v>
                </c:pt>
                <c:pt idx="3117">
                  <c:v>0.76702000000000004</c:v>
                </c:pt>
                <c:pt idx="3118">
                  <c:v>0.74866999999999995</c:v>
                </c:pt>
                <c:pt idx="3119">
                  <c:v>0.74617999999999995</c:v>
                </c:pt>
                <c:pt idx="3120">
                  <c:v>0.70474000000000003</c:v>
                </c:pt>
                <c:pt idx="3121">
                  <c:v>0.70596999999999999</c:v>
                </c:pt>
                <c:pt idx="3122">
                  <c:v>0.70038</c:v>
                </c:pt>
                <c:pt idx="3123">
                  <c:v>0.71562000000000003</c:v>
                </c:pt>
                <c:pt idx="3124">
                  <c:v>0.71216999999999997</c:v>
                </c:pt>
                <c:pt idx="3125">
                  <c:v>0.72133999999999998</c:v>
                </c:pt>
                <c:pt idx="3126">
                  <c:v>0.73429</c:v>
                </c:pt>
                <c:pt idx="3127">
                  <c:v>0.72692000000000001</c:v>
                </c:pt>
                <c:pt idx="3128">
                  <c:v>0.74424000000000001</c:v>
                </c:pt>
                <c:pt idx="3129">
                  <c:v>0.72772999999999999</c:v>
                </c:pt>
                <c:pt idx="3130">
                  <c:v>0.72733999999999999</c:v>
                </c:pt>
                <c:pt idx="3131">
                  <c:v>0.73133999999999999</c:v>
                </c:pt>
                <c:pt idx="3132">
                  <c:v>0.72857000000000005</c:v>
                </c:pt>
                <c:pt idx="3133">
                  <c:v>0.72911000000000004</c:v>
                </c:pt>
                <c:pt idx="3134">
                  <c:v>0.71011000000000002</c:v>
                </c:pt>
                <c:pt idx="3135">
                  <c:v>0.72336</c:v>
                </c:pt>
                <c:pt idx="3136">
                  <c:v>0.75</c:v>
                </c:pt>
                <c:pt idx="3137">
                  <c:v>0.73982000000000003</c:v>
                </c:pt>
                <c:pt idx="3138">
                  <c:v>0.74802000000000002</c:v>
                </c:pt>
                <c:pt idx="3139">
                  <c:v>0.77998999999999996</c:v>
                </c:pt>
                <c:pt idx="3140">
                  <c:v>0.79927999999999999</c:v>
                </c:pt>
                <c:pt idx="3141">
                  <c:v>0.77834999999999999</c:v>
                </c:pt>
                <c:pt idx="3142">
                  <c:v>0.75953999999999999</c:v>
                </c:pt>
                <c:pt idx="3143">
                  <c:v>0.77517999999999998</c:v>
                </c:pt>
                <c:pt idx="3144">
                  <c:v>0.80864000000000003</c:v>
                </c:pt>
                <c:pt idx="3145">
                  <c:v>0.80379999999999996</c:v>
                </c:pt>
                <c:pt idx="3146">
                  <c:v>0.80030000000000001</c:v>
                </c:pt>
                <c:pt idx="3147">
                  <c:v>0.77520999999999995</c:v>
                </c:pt>
                <c:pt idx="3148">
                  <c:v>0.7772</c:v>
                </c:pt>
                <c:pt idx="3149">
                  <c:v>0.78332999999999997</c:v>
                </c:pt>
                <c:pt idx="3150">
                  <c:v>0.77795000000000003</c:v>
                </c:pt>
                <c:pt idx="3151">
                  <c:v>0.79364999999999997</c:v>
                </c:pt>
                <c:pt idx="3152">
                  <c:v>0.75348000000000004</c:v>
                </c:pt>
                <c:pt idx="3153">
                  <c:v>0.75356000000000001</c:v>
                </c:pt>
                <c:pt idx="3154">
                  <c:v>0.77202000000000004</c:v>
                </c:pt>
                <c:pt idx="3155">
                  <c:v>0.75395000000000001</c:v>
                </c:pt>
                <c:pt idx="3156">
                  <c:v>0.74399000000000004</c:v>
                </c:pt>
                <c:pt idx="3157">
                  <c:v>0.76556999999999997</c:v>
                </c:pt>
                <c:pt idx="3158">
                  <c:v>0.76987000000000005</c:v>
                </c:pt>
                <c:pt idx="3159">
                  <c:v>0.78244999999999998</c:v>
                </c:pt>
                <c:pt idx="3160">
                  <c:v>0.78747999999999996</c:v>
                </c:pt>
                <c:pt idx="3161">
                  <c:v>0.79337999999999997</c:v>
                </c:pt>
                <c:pt idx="3162">
                  <c:v>0.79983000000000004</c:v>
                </c:pt>
                <c:pt idx="3163">
                  <c:v>0.78166000000000002</c:v>
                </c:pt>
                <c:pt idx="3164">
                  <c:v>0.75375999999999999</c:v>
                </c:pt>
                <c:pt idx="3165">
                  <c:v>0.75902999999999998</c:v>
                </c:pt>
                <c:pt idx="3166">
                  <c:v>0.77973999999999999</c:v>
                </c:pt>
                <c:pt idx="3167">
                  <c:v>0.76964999999999995</c:v>
                </c:pt>
                <c:pt idx="3168">
                  <c:v>0.75397000000000003</c:v>
                </c:pt>
                <c:pt idx="3169">
                  <c:v>0.74834000000000001</c:v>
                </c:pt>
                <c:pt idx="3170">
                  <c:v>0.7399</c:v>
                </c:pt>
                <c:pt idx="3171">
                  <c:v>0.74304000000000003</c:v>
                </c:pt>
                <c:pt idx="3172">
                  <c:v>0.76027999999999996</c:v>
                </c:pt>
                <c:pt idx="3173">
                  <c:v>0.75866999999999996</c:v>
                </c:pt>
                <c:pt idx="3174">
                  <c:v>0.77827000000000002</c:v>
                </c:pt>
                <c:pt idx="3175">
                  <c:v>0.78474999999999995</c:v>
                </c:pt>
                <c:pt idx="3176">
                  <c:v>0.78073999999999999</c:v>
                </c:pt>
                <c:pt idx="3177">
                  <c:v>0.79923999999999995</c:v>
                </c:pt>
                <c:pt idx="3178">
                  <c:v>0.77825999999999995</c:v>
                </c:pt>
                <c:pt idx="3179">
                  <c:v>0.79201999999999995</c:v>
                </c:pt>
                <c:pt idx="3180">
                  <c:v>0.80132999999999999</c:v>
                </c:pt>
                <c:pt idx="3181">
                  <c:v>0.81803000000000003</c:v>
                </c:pt>
                <c:pt idx="3182">
                  <c:v>0.79705999999999999</c:v>
                </c:pt>
                <c:pt idx="3183">
                  <c:v>0.80776999999999999</c:v>
                </c:pt>
                <c:pt idx="3184">
                  <c:v>0.75678000000000001</c:v>
                </c:pt>
                <c:pt idx="3185">
                  <c:v>0.74119000000000002</c:v>
                </c:pt>
                <c:pt idx="3186">
                  <c:v>0.74443000000000004</c:v>
                </c:pt>
                <c:pt idx="3187">
                  <c:v>0.74939999999999996</c:v>
                </c:pt>
                <c:pt idx="3188">
                  <c:v>0.75495999999999996</c:v>
                </c:pt>
                <c:pt idx="3189">
                  <c:v>0.74399000000000004</c:v>
                </c:pt>
                <c:pt idx="3190">
                  <c:v>0.75519000000000003</c:v>
                </c:pt>
                <c:pt idx="3191">
                  <c:v>0.75233000000000005</c:v>
                </c:pt>
                <c:pt idx="3192">
                  <c:v>0.75400999999999996</c:v>
                </c:pt>
                <c:pt idx="3193">
                  <c:v>0.74983999999999995</c:v>
                </c:pt>
                <c:pt idx="3194">
                  <c:v>0.72972999999999999</c:v>
                </c:pt>
                <c:pt idx="3195">
                  <c:v>0.72182000000000002</c:v>
                </c:pt>
                <c:pt idx="3196">
                  <c:v>0.73209999999999997</c:v>
                </c:pt>
                <c:pt idx="3197">
                  <c:v>0.72097</c:v>
                </c:pt>
                <c:pt idx="3198">
                  <c:v>0.75627</c:v>
                </c:pt>
                <c:pt idx="3199">
                  <c:v>0.73314000000000001</c:v>
                </c:pt>
                <c:pt idx="3200">
                  <c:v>0.70116999999999996</c:v>
                </c:pt>
                <c:pt idx="3201">
                  <c:v>0.71065999999999996</c:v>
                </c:pt>
                <c:pt idx="3202">
                  <c:v>0.71618000000000004</c:v>
                </c:pt>
                <c:pt idx="3203">
                  <c:v>0.69742999999999999</c:v>
                </c:pt>
                <c:pt idx="3204">
                  <c:v>0.68179999999999996</c:v>
                </c:pt>
                <c:pt idx="3205">
                  <c:v>0.68011999999999995</c:v>
                </c:pt>
                <c:pt idx="3206">
                  <c:v>0.67571000000000003</c:v>
                </c:pt>
                <c:pt idx="3207">
                  <c:v>0.65403</c:v>
                </c:pt>
                <c:pt idx="3208">
                  <c:v>0.65881999999999996</c:v>
                </c:pt>
                <c:pt idx="3209">
                  <c:v>0.65961999999999998</c:v>
                </c:pt>
                <c:pt idx="3210">
                  <c:v>0.66981000000000002</c:v>
                </c:pt>
                <c:pt idx="3211">
                  <c:v>0.68881000000000003</c:v>
                </c:pt>
                <c:pt idx="3212">
                  <c:v>0.67928999999999995</c:v>
                </c:pt>
                <c:pt idx="3213">
                  <c:v>0.68279999999999996</c:v>
                </c:pt>
                <c:pt idx="3214">
                  <c:v>0.68384</c:v>
                </c:pt>
                <c:pt idx="3215">
                  <c:v>0.69464000000000004</c:v>
                </c:pt>
                <c:pt idx="3216">
                  <c:v>0.70511999999999997</c:v>
                </c:pt>
                <c:pt idx="3217">
                  <c:v>0.69242999999999999</c:v>
                </c:pt>
                <c:pt idx="3218">
                  <c:v>0.69538</c:v>
                </c:pt>
                <c:pt idx="3219">
                  <c:v>0.70945999999999998</c:v>
                </c:pt>
                <c:pt idx="3220">
                  <c:v>0.69021999999999994</c:v>
                </c:pt>
                <c:pt idx="3221">
                  <c:v>0.66973000000000005</c:v>
                </c:pt>
                <c:pt idx="3222">
                  <c:v>0.65900999999999998</c:v>
                </c:pt>
                <c:pt idx="3223">
                  <c:v>0.67127999999999999</c:v>
                </c:pt>
                <c:pt idx="3224">
                  <c:v>0.66735999999999995</c:v>
                </c:pt>
                <c:pt idx="3225">
                  <c:v>0.68052999999999997</c:v>
                </c:pt>
                <c:pt idx="3226">
                  <c:v>0.69845999999999997</c:v>
                </c:pt>
                <c:pt idx="3227">
                  <c:v>0.69213999999999998</c:v>
                </c:pt>
                <c:pt idx="3228">
                  <c:v>0.69335999999999998</c:v>
                </c:pt>
                <c:pt idx="3229">
                  <c:v>0.70594999999999997</c:v>
                </c:pt>
                <c:pt idx="3230">
                  <c:v>0.73170999999999997</c:v>
                </c:pt>
                <c:pt idx="3231">
                  <c:v>0.72030000000000005</c:v>
                </c:pt>
                <c:pt idx="3232">
                  <c:v>0.68586999999999998</c:v>
                </c:pt>
                <c:pt idx="3233">
                  <c:v>0.68488000000000004</c:v>
                </c:pt>
                <c:pt idx="3234">
                  <c:v>0.68022000000000005</c:v>
                </c:pt>
                <c:pt idx="3235">
                  <c:v>0.68183000000000005</c:v>
                </c:pt>
                <c:pt idx="3236">
                  <c:v>0.65698999999999996</c:v>
                </c:pt>
                <c:pt idx="3237">
                  <c:v>0.65586</c:v>
                </c:pt>
                <c:pt idx="3238">
                  <c:v>0.64888999999999997</c:v>
                </c:pt>
                <c:pt idx="3239">
                  <c:v>0.66747999999999996</c:v>
                </c:pt>
                <c:pt idx="3240">
                  <c:v>0.68596999999999997</c:v>
                </c:pt>
                <c:pt idx="3241">
                  <c:v>0.69908999999999999</c:v>
                </c:pt>
                <c:pt idx="3242">
                  <c:v>0.68767999999999996</c:v>
                </c:pt>
                <c:pt idx="3243">
                  <c:v>0.65832999999999997</c:v>
                </c:pt>
                <c:pt idx="3244">
                  <c:v>0.65849000000000002</c:v>
                </c:pt>
                <c:pt idx="3245">
                  <c:v>0.65478000000000003</c:v>
                </c:pt>
                <c:pt idx="3246">
                  <c:v>0.67559999999999998</c:v>
                </c:pt>
                <c:pt idx="3247">
                  <c:v>0.68711999999999995</c:v>
                </c:pt>
                <c:pt idx="3248">
                  <c:v>0.69755999999999996</c:v>
                </c:pt>
                <c:pt idx="3249">
                  <c:v>0.72228000000000003</c:v>
                </c:pt>
                <c:pt idx="3250">
                  <c:v>0.73126000000000002</c:v>
                </c:pt>
                <c:pt idx="3251">
                  <c:v>0.72609000000000001</c:v>
                </c:pt>
                <c:pt idx="3252">
                  <c:v>0.68994</c:v>
                </c:pt>
                <c:pt idx="3253">
                  <c:v>0.70262999999999998</c:v>
                </c:pt>
                <c:pt idx="3254">
                  <c:v>0.70921999999999996</c:v>
                </c:pt>
                <c:pt idx="3255">
                  <c:v>0.69025999999999998</c:v>
                </c:pt>
                <c:pt idx="3256">
                  <c:v>0.68501000000000001</c:v>
                </c:pt>
                <c:pt idx="3257">
                  <c:v>0.68103000000000002</c:v>
                </c:pt>
                <c:pt idx="3258">
                  <c:v>0.67979999999999996</c:v>
                </c:pt>
                <c:pt idx="3259">
                  <c:v>0.67373000000000005</c:v>
                </c:pt>
                <c:pt idx="3260">
                  <c:v>0.69306000000000001</c:v>
                </c:pt>
                <c:pt idx="3261">
                  <c:v>0.69603999999999999</c:v>
                </c:pt>
                <c:pt idx="3262">
                  <c:v>0.70128000000000001</c:v>
                </c:pt>
                <c:pt idx="3263">
                  <c:v>0.71182000000000001</c:v>
                </c:pt>
                <c:pt idx="3264">
                  <c:v>0.72897000000000001</c:v>
                </c:pt>
                <c:pt idx="3265">
                  <c:v>0.73667000000000005</c:v>
                </c:pt>
                <c:pt idx="3266">
                  <c:v>0.76158999999999999</c:v>
                </c:pt>
                <c:pt idx="3267">
                  <c:v>0.77300000000000002</c:v>
                </c:pt>
                <c:pt idx="3268">
                  <c:v>0.78259000000000001</c:v>
                </c:pt>
                <c:pt idx="3269">
                  <c:v>0.79961000000000004</c:v>
                </c:pt>
                <c:pt idx="3270">
                  <c:v>0.80191000000000001</c:v>
                </c:pt>
                <c:pt idx="3271">
                  <c:v>0.78842999999999996</c:v>
                </c:pt>
                <c:pt idx="3272">
                  <c:v>0.77893000000000001</c:v>
                </c:pt>
                <c:pt idx="3273">
                  <c:v>0.78600999999999999</c:v>
                </c:pt>
                <c:pt idx="3274">
                  <c:v>0.78120999999999996</c:v>
                </c:pt>
                <c:pt idx="3275">
                  <c:v>0.77093</c:v>
                </c:pt>
                <c:pt idx="3276">
                  <c:v>0.76583000000000001</c:v>
                </c:pt>
                <c:pt idx="3277">
                  <c:v>0.75480999999999998</c:v>
                </c:pt>
                <c:pt idx="3278">
                  <c:v>0.76702999999999999</c:v>
                </c:pt>
                <c:pt idx="3279">
                  <c:v>0.75790999999999997</c:v>
                </c:pt>
                <c:pt idx="3280">
                  <c:v>0.76959</c:v>
                </c:pt>
                <c:pt idx="3281">
                  <c:v>0.78929000000000005</c:v>
                </c:pt>
                <c:pt idx="3282">
                  <c:v>0.78405999999999998</c:v>
                </c:pt>
                <c:pt idx="3283">
                  <c:v>0.77203999999999995</c:v>
                </c:pt>
                <c:pt idx="3284">
                  <c:v>0.75017</c:v>
                </c:pt>
                <c:pt idx="3285">
                  <c:v>0.75858999999999999</c:v>
                </c:pt>
                <c:pt idx="3286">
                  <c:v>0.73802999999999996</c:v>
                </c:pt>
                <c:pt idx="3287">
                  <c:v>0.75541000000000003</c:v>
                </c:pt>
                <c:pt idx="3288">
                  <c:v>0.79120999999999997</c:v>
                </c:pt>
                <c:pt idx="3289">
                  <c:v>0.76739000000000002</c:v>
                </c:pt>
                <c:pt idx="3290">
                  <c:v>0.77791999999999994</c:v>
                </c:pt>
                <c:pt idx="3291">
                  <c:v>0.79544000000000004</c:v>
                </c:pt>
                <c:pt idx="3292">
                  <c:v>0.76700000000000002</c:v>
                </c:pt>
                <c:pt idx="3293">
                  <c:v>0.74297999999999997</c:v>
                </c:pt>
                <c:pt idx="3294">
                  <c:v>0.76385000000000003</c:v>
                </c:pt>
                <c:pt idx="3295">
                  <c:v>0.77558000000000005</c:v>
                </c:pt>
                <c:pt idx="3296">
                  <c:v>0.75849999999999995</c:v>
                </c:pt>
                <c:pt idx="3297">
                  <c:v>0.74177999999999999</c:v>
                </c:pt>
                <c:pt idx="3298">
                  <c:v>0.76266</c:v>
                </c:pt>
                <c:pt idx="3299">
                  <c:v>0.74772000000000005</c:v>
                </c:pt>
                <c:pt idx="3300">
                  <c:v>0.71399999999999997</c:v>
                </c:pt>
                <c:pt idx="3301">
                  <c:v>0.70552000000000004</c:v>
                </c:pt>
                <c:pt idx="3302">
                  <c:v>0.72648000000000001</c:v>
                </c:pt>
                <c:pt idx="3303">
                  <c:v>0.72865000000000002</c:v>
                </c:pt>
                <c:pt idx="3304">
                  <c:v>0.73024999999999995</c:v>
                </c:pt>
                <c:pt idx="3305">
                  <c:v>0.74543999999999999</c:v>
                </c:pt>
                <c:pt idx="3306">
                  <c:v>0.75507999999999997</c:v>
                </c:pt>
                <c:pt idx="3307">
                  <c:v>0.78476999999999997</c:v>
                </c:pt>
                <c:pt idx="3308">
                  <c:v>0.78722999999999999</c:v>
                </c:pt>
                <c:pt idx="3309">
                  <c:v>0.79791000000000001</c:v>
                </c:pt>
                <c:pt idx="3310">
                  <c:v>0.79725000000000001</c:v>
                </c:pt>
                <c:pt idx="3311">
                  <c:v>0.81052999999999997</c:v>
                </c:pt>
                <c:pt idx="3312">
                  <c:v>0.81979000000000002</c:v>
                </c:pt>
                <c:pt idx="3313">
                  <c:v>0.80681000000000003</c:v>
                </c:pt>
                <c:pt idx="3314">
                  <c:v>0.84538999999999997</c:v>
                </c:pt>
                <c:pt idx="3315">
                  <c:v>0.84164000000000005</c:v>
                </c:pt>
                <c:pt idx="3316">
                  <c:v>0.83404</c:v>
                </c:pt>
                <c:pt idx="3317">
                  <c:v>0.83557000000000003</c:v>
                </c:pt>
                <c:pt idx="3318">
                  <c:v>0.84906000000000004</c:v>
                </c:pt>
                <c:pt idx="3319">
                  <c:v>0.86904000000000003</c:v>
                </c:pt>
                <c:pt idx="3320">
                  <c:v>0.85880999999999996</c:v>
                </c:pt>
                <c:pt idx="3321">
                  <c:v>0.86077999999999999</c:v>
                </c:pt>
                <c:pt idx="3322">
                  <c:v>0.83074999999999999</c:v>
                </c:pt>
                <c:pt idx="3323">
                  <c:v>0.82972999999999997</c:v>
                </c:pt>
                <c:pt idx="3324">
                  <c:v>0.81955999999999996</c:v>
                </c:pt>
                <c:pt idx="3325">
                  <c:v>0.80086000000000002</c:v>
                </c:pt>
                <c:pt idx="3326">
                  <c:v>0.79208000000000001</c:v>
                </c:pt>
                <c:pt idx="3327">
                  <c:v>0.79413999999999996</c:v>
                </c:pt>
                <c:pt idx="3328">
                  <c:v>0.83733999999999997</c:v>
                </c:pt>
                <c:pt idx="3329">
                  <c:v>0.82662999999999998</c:v>
                </c:pt>
                <c:pt idx="3330">
                  <c:v>0.83362999999999998</c:v>
                </c:pt>
                <c:pt idx="3331">
                  <c:v>0.83287</c:v>
                </c:pt>
                <c:pt idx="3332">
                  <c:v>0.84792999999999996</c:v>
                </c:pt>
                <c:pt idx="3333">
                  <c:v>0.85241999999999996</c:v>
                </c:pt>
                <c:pt idx="3334">
                  <c:v>0.84860999999999998</c:v>
                </c:pt>
                <c:pt idx="3335">
                  <c:v>0.85779000000000005</c:v>
                </c:pt>
                <c:pt idx="3336">
                  <c:v>0.89581</c:v>
                </c:pt>
                <c:pt idx="3337">
                  <c:v>0.89436000000000004</c:v>
                </c:pt>
                <c:pt idx="3338">
                  <c:v>0.92030999999999996</c:v>
                </c:pt>
                <c:pt idx="3339">
                  <c:v>0.91593999999999998</c:v>
                </c:pt>
                <c:pt idx="3340">
                  <c:v>0.88419000000000003</c:v>
                </c:pt>
                <c:pt idx="3341">
                  <c:v>0.89029999999999998</c:v>
                </c:pt>
                <c:pt idx="3342">
                  <c:v>0.86682999999999999</c:v>
                </c:pt>
                <c:pt idx="3343">
                  <c:v>0.87324000000000002</c:v>
                </c:pt>
                <c:pt idx="3344">
                  <c:v>0.85785</c:v>
                </c:pt>
                <c:pt idx="3345">
                  <c:v>0.84504000000000001</c:v>
                </c:pt>
                <c:pt idx="3346">
                  <c:v>0.84650999999999998</c:v>
                </c:pt>
                <c:pt idx="3347">
                  <c:v>0.83991000000000005</c:v>
                </c:pt>
                <c:pt idx="3348">
                  <c:v>0.87553000000000003</c:v>
                </c:pt>
                <c:pt idx="3349">
                  <c:v>0.86602000000000001</c:v>
                </c:pt>
                <c:pt idx="3350">
                  <c:v>0.86462000000000006</c:v>
                </c:pt>
                <c:pt idx="3351">
                  <c:v>0.84389000000000003</c:v>
                </c:pt>
                <c:pt idx="3352">
                  <c:v>0.87480999999999998</c:v>
                </c:pt>
                <c:pt idx="3353">
                  <c:v>0.86370000000000002</c:v>
                </c:pt>
                <c:pt idx="3354">
                  <c:v>0.85441</c:v>
                </c:pt>
                <c:pt idx="3355">
                  <c:v>0.85140000000000005</c:v>
                </c:pt>
                <c:pt idx="3356">
                  <c:v>0.85270000000000001</c:v>
                </c:pt>
                <c:pt idx="3357">
                  <c:v>0.83735999999999999</c:v>
                </c:pt>
                <c:pt idx="3358">
                  <c:v>0.85787999999999998</c:v>
                </c:pt>
                <c:pt idx="3359">
                  <c:v>0.85382000000000002</c:v>
                </c:pt>
                <c:pt idx="3360">
                  <c:v>0.88068999999999997</c:v>
                </c:pt>
                <c:pt idx="3361">
                  <c:v>0.87490999999999997</c:v>
                </c:pt>
                <c:pt idx="3362">
                  <c:v>0.85428999999999999</c:v>
                </c:pt>
                <c:pt idx="3363">
                  <c:v>0.87221000000000004</c:v>
                </c:pt>
                <c:pt idx="3364">
                  <c:v>0.85704999999999998</c:v>
                </c:pt>
                <c:pt idx="3365">
                  <c:v>0.87105999999999995</c:v>
                </c:pt>
                <c:pt idx="3366">
                  <c:v>0.85148999999999997</c:v>
                </c:pt>
                <c:pt idx="3367">
                  <c:v>0.82796999999999998</c:v>
                </c:pt>
                <c:pt idx="3368">
                  <c:v>0.85990999999999995</c:v>
                </c:pt>
                <c:pt idx="3369">
                  <c:v>0.85648999999999997</c:v>
                </c:pt>
                <c:pt idx="3370">
                  <c:v>0.87378999999999996</c:v>
                </c:pt>
                <c:pt idx="3371">
                  <c:v>0.87585000000000002</c:v>
                </c:pt>
                <c:pt idx="3372">
                  <c:v>0.84501999999999999</c:v>
                </c:pt>
                <c:pt idx="3373">
                  <c:v>0.86507999999999996</c:v>
                </c:pt>
                <c:pt idx="3374">
                  <c:v>0.87892999999999999</c:v>
                </c:pt>
                <c:pt idx="3375">
                  <c:v>0.87038000000000004</c:v>
                </c:pt>
                <c:pt idx="3376">
                  <c:v>0.84716999999999998</c:v>
                </c:pt>
                <c:pt idx="3377">
                  <c:v>0.84379999999999999</c:v>
                </c:pt>
                <c:pt idx="3378">
                  <c:v>0.84316999999999998</c:v>
                </c:pt>
                <c:pt idx="3379">
                  <c:v>0.85924</c:v>
                </c:pt>
                <c:pt idx="3380">
                  <c:v>0.86529999999999996</c:v>
                </c:pt>
                <c:pt idx="3381">
                  <c:v>0.85116999999999998</c:v>
                </c:pt>
                <c:pt idx="3382">
                  <c:v>0.85651999999999995</c:v>
                </c:pt>
                <c:pt idx="3383">
                  <c:v>0.90020999999999995</c:v>
                </c:pt>
                <c:pt idx="3384">
                  <c:v>0.90129999999999999</c:v>
                </c:pt>
                <c:pt idx="3385">
                  <c:v>0.88392999999999999</c:v>
                </c:pt>
                <c:pt idx="3386">
                  <c:v>0.87212999999999996</c:v>
                </c:pt>
                <c:pt idx="3387">
                  <c:v>0.89885000000000004</c:v>
                </c:pt>
                <c:pt idx="3388">
                  <c:v>0.91188000000000002</c:v>
                </c:pt>
                <c:pt idx="3389">
                  <c:v>0.89149</c:v>
                </c:pt>
                <c:pt idx="3390">
                  <c:v>0.91766999999999999</c:v>
                </c:pt>
                <c:pt idx="3391">
                  <c:v>0.89573000000000003</c:v>
                </c:pt>
                <c:pt idx="3392">
                  <c:v>0.85189000000000004</c:v>
                </c:pt>
                <c:pt idx="3393">
                  <c:v>0.83530000000000004</c:v>
                </c:pt>
                <c:pt idx="3394">
                  <c:v>0.84021999999999997</c:v>
                </c:pt>
                <c:pt idx="3395">
                  <c:v>0.82560999999999996</c:v>
                </c:pt>
                <c:pt idx="3396">
                  <c:v>0.83850999999999998</c:v>
                </c:pt>
                <c:pt idx="3397">
                  <c:v>0.82562999999999998</c:v>
                </c:pt>
                <c:pt idx="3398">
                  <c:v>0.83933999999999997</c:v>
                </c:pt>
                <c:pt idx="3399">
                  <c:v>0.82664000000000004</c:v>
                </c:pt>
                <c:pt idx="3400">
                  <c:v>0.85165000000000002</c:v>
                </c:pt>
                <c:pt idx="3401">
                  <c:v>0.85526000000000002</c:v>
                </c:pt>
                <c:pt idx="3402">
                  <c:v>0.84906000000000004</c:v>
                </c:pt>
                <c:pt idx="3403">
                  <c:v>0.85965999999999998</c:v>
                </c:pt>
                <c:pt idx="3404">
                  <c:v>0.89007999999999998</c:v>
                </c:pt>
                <c:pt idx="3405">
                  <c:v>0.86960999999999999</c:v>
                </c:pt>
                <c:pt idx="3406">
                  <c:v>0.86612</c:v>
                </c:pt>
                <c:pt idx="3407">
                  <c:v>0.89531000000000005</c:v>
                </c:pt>
                <c:pt idx="3408">
                  <c:v>0.90017999999999998</c:v>
                </c:pt>
                <c:pt idx="3409">
                  <c:v>0.91596</c:v>
                </c:pt>
                <c:pt idx="3410">
                  <c:v>0.90805999999999998</c:v>
                </c:pt>
                <c:pt idx="3411">
                  <c:v>0.91517000000000004</c:v>
                </c:pt>
                <c:pt idx="3412">
                  <c:v>0.92754999999999999</c:v>
                </c:pt>
                <c:pt idx="3413">
                  <c:v>0.92171000000000003</c:v>
                </c:pt>
                <c:pt idx="3414">
                  <c:v>0.92620000000000002</c:v>
                </c:pt>
                <c:pt idx="3415">
                  <c:v>0.92159000000000002</c:v>
                </c:pt>
                <c:pt idx="3416">
                  <c:v>0.97433000000000003</c:v>
                </c:pt>
                <c:pt idx="3417">
                  <c:v>0.98707</c:v>
                </c:pt>
                <c:pt idx="3418">
                  <c:v>0.95652999999999999</c:v>
                </c:pt>
                <c:pt idx="3419">
                  <c:v>0.96791000000000005</c:v>
                </c:pt>
                <c:pt idx="3420">
                  <c:v>0.95840000000000003</c:v>
                </c:pt>
                <c:pt idx="3421">
                  <c:v>0.94987999999999995</c:v>
                </c:pt>
                <c:pt idx="3422">
                  <c:v>0.95694000000000001</c:v>
                </c:pt>
                <c:pt idx="3423">
                  <c:v>0.95211000000000001</c:v>
                </c:pt>
                <c:pt idx="3424">
                  <c:v>0.95828999999999998</c:v>
                </c:pt>
                <c:pt idx="3425">
                  <c:v>0.94523000000000001</c:v>
                </c:pt>
                <c:pt idx="3426">
                  <c:v>0.95452000000000004</c:v>
                </c:pt>
                <c:pt idx="3427">
                  <c:v>0.97492000000000001</c:v>
                </c:pt>
                <c:pt idx="3428">
                  <c:v>0.97919</c:v>
                </c:pt>
                <c:pt idx="3429">
                  <c:v>0.97126000000000001</c:v>
                </c:pt>
                <c:pt idx="3430">
                  <c:v>0.97311999999999999</c:v>
                </c:pt>
                <c:pt idx="3431">
                  <c:v>0.96914</c:v>
                </c:pt>
                <c:pt idx="3432">
                  <c:v>0.94315000000000004</c:v>
                </c:pt>
                <c:pt idx="3433">
                  <c:v>0.94801999999999997</c:v>
                </c:pt>
                <c:pt idx="3434">
                  <c:v>0.93623999999999996</c:v>
                </c:pt>
                <c:pt idx="3435">
                  <c:v>0.94864999999999999</c:v>
                </c:pt>
                <c:pt idx="3436">
                  <c:v>0.96318999999999999</c:v>
                </c:pt>
                <c:pt idx="3437">
                  <c:v>0.97846999999999995</c:v>
                </c:pt>
                <c:pt idx="3438">
                  <c:v>0.95071000000000006</c:v>
                </c:pt>
                <c:pt idx="3439">
                  <c:v>0.95891000000000004</c:v>
                </c:pt>
                <c:pt idx="3440">
                  <c:v>0.99256999999999995</c:v>
                </c:pt>
                <c:pt idx="3441">
                  <c:v>0.97806999999999999</c:v>
                </c:pt>
                <c:pt idx="3442">
                  <c:v>0.97233999999999998</c:v>
                </c:pt>
                <c:pt idx="3443">
                  <c:v>0.98694000000000004</c:v>
                </c:pt>
                <c:pt idx="3444">
                  <c:v>0.96148</c:v>
                </c:pt>
                <c:pt idx="3445">
                  <c:v>0.97674000000000005</c:v>
                </c:pt>
                <c:pt idx="3446">
                  <c:v>0.99760000000000004</c:v>
                </c:pt>
                <c:pt idx="3447">
                  <c:v>1.0017</c:v>
                </c:pt>
                <c:pt idx="3448">
                  <c:v>1.0278</c:v>
                </c:pt>
                <c:pt idx="3449">
                  <c:v>1.0137</c:v>
                </c:pt>
                <c:pt idx="3450">
                  <c:v>1.0006999999999999</c:v>
                </c:pt>
                <c:pt idx="3451">
                  <c:v>1.0095000000000001</c:v>
                </c:pt>
                <c:pt idx="3452">
                  <c:v>1.0429999999999999</c:v>
                </c:pt>
                <c:pt idx="3453">
                  <c:v>1.0266999999999999</c:v>
                </c:pt>
                <c:pt idx="3454">
                  <c:v>0.99560999999999999</c:v>
                </c:pt>
                <c:pt idx="3455">
                  <c:v>1.0044999999999999</c:v>
                </c:pt>
                <c:pt idx="3456">
                  <c:v>0.95843</c:v>
                </c:pt>
                <c:pt idx="3457">
                  <c:v>0.94784000000000002</c:v>
                </c:pt>
                <c:pt idx="3458">
                  <c:v>0.96099999999999997</c:v>
                </c:pt>
                <c:pt idx="3459">
                  <c:v>0.95794999999999997</c:v>
                </c:pt>
                <c:pt idx="3460">
                  <c:v>0.93901000000000001</c:v>
                </c:pt>
                <c:pt idx="3461">
                  <c:v>0.91700999999999999</c:v>
                </c:pt>
                <c:pt idx="3462">
                  <c:v>0.92606999999999995</c:v>
                </c:pt>
                <c:pt idx="3463">
                  <c:v>0.95520000000000005</c:v>
                </c:pt>
                <c:pt idx="3464">
                  <c:v>0.96418000000000004</c:v>
                </c:pt>
                <c:pt idx="3465">
                  <c:v>0.98462000000000005</c:v>
                </c:pt>
                <c:pt idx="3466">
                  <c:v>0.95906000000000002</c:v>
                </c:pt>
                <c:pt idx="3467">
                  <c:v>0.96887000000000001</c:v>
                </c:pt>
                <c:pt idx="3468">
                  <c:v>0.97177000000000002</c:v>
                </c:pt>
                <c:pt idx="3469">
                  <c:v>0.94782999999999995</c:v>
                </c:pt>
                <c:pt idx="3470">
                  <c:v>0.94223999999999997</c:v>
                </c:pt>
                <c:pt idx="3471">
                  <c:v>0.96494999999999997</c:v>
                </c:pt>
                <c:pt idx="3472">
                  <c:v>0.99851000000000001</c:v>
                </c:pt>
                <c:pt idx="3473">
                  <c:v>1.0055000000000001</c:v>
                </c:pt>
                <c:pt idx="3474">
                  <c:v>0.97753999999999996</c:v>
                </c:pt>
                <c:pt idx="3475">
                  <c:v>0.97785</c:v>
                </c:pt>
                <c:pt idx="3476">
                  <c:v>0.96289000000000002</c:v>
                </c:pt>
                <c:pt idx="3477">
                  <c:v>0.93784999999999996</c:v>
                </c:pt>
                <c:pt idx="3478">
                  <c:v>0.92391000000000001</c:v>
                </c:pt>
                <c:pt idx="3479">
                  <c:v>0.92015000000000002</c:v>
                </c:pt>
                <c:pt idx="3480">
                  <c:v>0.89266000000000001</c:v>
                </c:pt>
                <c:pt idx="3481">
                  <c:v>0.88888</c:v>
                </c:pt>
                <c:pt idx="3482">
                  <c:v>0.91403999999999996</c:v>
                </c:pt>
                <c:pt idx="3483">
                  <c:v>0.90303999999999995</c:v>
                </c:pt>
                <c:pt idx="3484">
                  <c:v>0.91217999999999999</c:v>
                </c:pt>
                <c:pt idx="3485">
                  <c:v>0.92778000000000005</c:v>
                </c:pt>
                <c:pt idx="3486">
                  <c:v>0.91271999999999998</c:v>
                </c:pt>
                <c:pt idx="3487">
                  <c:v>0.92154999999999998</c:v>
                </c:pt>
                <c:pt idx="3488">
                  <c:v>0.90176000000000001</c:v>
                </c:pt>
                <c:pt idx="3489">
                  <c:v>0.88473000000000002</c:v>
                </c:pt>
                <c:pt idx="3490">
                  <c:v>0.89115</c:v>
                </c:pt>
                <c:pt idx="3491">
                  <c:v>0.88212000000000002</c:v>
                </c:pt>
                <c:pt idx="3492">
                  <c:v>0.89524999999999999</c:v>
                </c:pt>
                <c:pt idx="3493">
                  <c:v>0.88393999999999995</c:v>
                </c:pt>
                <c:pt idx="3494">
                  <c:v>0.88185000000000002</c:v>
                </c:pt>
                <c:pt idx="3495">
                  <c:v>0.85972999999999999</c:v>
                </c:pt>
                <c:pt idx="3496">
                  <c:v>0.86355000000000004</c:v>
                </c:pt>
                <c:pt idx="3497">
                  <c:v>0.84921000000000002</c:v>
                </c:pt>
                <c:pt idx="3498">
                  <c:v>0.84086000000000005</c:v>
                </c:pt>
                <c:pt idx="3499">
                  <c:v>0.86360999999999999</c:v>
                </c:pt>
                <c:pt idx="3500">
                  <c:v>0.87607999999999997</c:v>
                </c:pt>
                <c:pt idx="3501">
                  <c:v>0.88149</c:v>
                </c:pt>
                <c:pt idx="3502">
                  <c:v>0.85465999999999998</c:v>
                </c:pt>
                <c:pt idx="3503">
                  <c:v>0.86133000000000004</c:v>
                </c:pt>
                <c:pt idx="3504">
                  <c:v>0.86065000000000003</c:v>
                </c:pt>
                <c:pt idx="3505">
                  <c:v>0.86497000000000002</c:v>
                </c:pt>
                <c:pt idx="3506">
                  <c:v>0.88066999999999995</c:v>
                </c:pt>
                <c:pt idx="3507">
                  <c:v>0.88827999999999996</c:v>
                </c:pt>
                <c:pt idx="3508">
                  <c:v>0.92493000000000003</c:v>
                </c:pt>
                <c:pt idx="3509">
                  <c:v>0.92057999999999995</c:v>
                </c:pt>
                <c:pt idx="3510">
                  <c:v>0.90925999999999996</c:v>
                </c:pt>
                <c:pt idx="3511">
                  <c:v>0.92873000000000006</c:v>
                </c:pt>
                <c:pt idx="3512">
                  <c:v>0.94096999999999997</c:v>
                </c:pt>
                <c:pt idx="3513">
                  <c:v>0.95606999999999998</c:v>
                </c:pt>
                <c:pt idx="3514">
                  <c:v>0.94111</c:v>
                </c:pt>
                <c:pt idx="3515">
                  <c:v>0.93164999999999998</c:v>
                </c:pt>
                <c:pt idx="3516">
                  <c:v>0.91569999999999996</c:v>
                </c:pt>
                <c:pt idx="3517">
                  <c:v>0.92042000000000002</c:v>
                </c:pt>
                <c:pt idx="3518">
                  <c:v>0.92179</c:v>
                </c:pt>
                <c:pt idx="3519">
                  <c:v>0.89754999999999996</c:v>
                </c:pt>
                <c:pt idx="3520">
                  <c:v>0.86641000000000001</c:v>
                </c:pt>
                <c:pt idx="3521">
                  <c:v>0.87463999999999997</c:v>
                </c:pt>
                <c:pt idx="3522">
                  <c:v>0.87026999999999999</c:v>
                </c:pt>
                <c:pt idx="3523">
                  <c:v>0.87673000000000001</c:v>
                </c:pt>
                <c:pt idx="3524">
                  <c:v>0.85407999999999995</c:v>
                </c:pt>
                <c:pt idx="3525">
                  <c:v>0.85019</c:v>
                </c:pt>
                <c:pt idx="3526">
                  <c:v>0.84494999999999998</c:v>
                </c:pt>
                <c:pt idx="3527">
                  <c:v>0.85436000000000001</c:v>
                </c:pt>
                <c:pt idx="3528">
                  <c:v>0.82876000000000005</c:v>
                </c:pt>
                <c:pt idx="3529">
                  <c:v>0.82316</c:v>
                </c:pt>
                <c:pt idx="3530">
                  <c:v>0.80764999999999998</c:v>
                </c:pt>
                <c:pt idx="3531">
                  <c:v>0.82643999999999995</c:v>
                </c:pt>
                <c:pt idx="3532">
                  <c:v>0.82445999999999997</c:v>
                </c:pt>
                <c:pt idx="3533">
                  <c:v>0.83819999999999995</c:v>
                </c:pt>
                <c:pt idx="3534">
                  <c:v>0.84047000000000005</c:v>
                </c:pt>
                <c:pt idx="3535">
                  <c:v>0.85287000000000002</c:v>
                </c:pt>
                <c:pt idx="3536">
                  <c:v>0.83677000000000001</c:v>
                </c:pt>
                <c:pt idx="3537">
                  <c:v>0.86570000000000003</c:v>
                </c:pt>
                <c:pt idx="3538">
                  <c:v>0.86870000000000003</c:v>
                </c:pt>
                <c:pt idx="3539">
                  <c:v>0.86402999999999996</c:v>
                </c:pt>
                <c:pt idx="3540">
                  <c:v>0.85438000000000003</c:v>
                </c:pt>
                <c:pt idx="3541">
                  <c:v>0.85958000000000001</c:v>
                </c:pt>
                <c:pt idx="3542">
                  <c:v>0.87499000000000005</c:v>
                </c:pt>
                <c:pt idx="3543">
                  <c:v>0.88229999999999997</c:v>
                </c:pt>
                <c:pt idx="3544">
                  <c:v>0.91829000000000005</c:v>
                </c:pt>
                <c:pt idx="3545">
                  <c:v>0.90547</c:v>
                </c:pt>
                <c:pt idx="3546">
                  <c:v>0.89973999999999998</c:v>
                </c:pt>
                <c:pt idx="3547">
                  <c:v>0.91215000000000002</c:v>
                </c:pt>
                <c:pt idx="3548">
                  <c:v>0.89380999999999999</c:v>
                </c:pt>
                <c:pt idx="3549">
                  <c:v>0.87727999999999995</c:v>
                </c:pt>
                <c:pt idx="3550">
                  <c:v>0.87824999999999998</c:v>
                </c:pt>
                <c:pt idx="3551">
                  <c:v>0.87526999999999999</c:v>
                </c:pt>
                <c:pt idx="3552">
                  <c:v>0.87263999999999997</c:v>
                </c:pt>
                <c:pt idx="3553">
                  <c:v>0.88736999999999999</c:v>
                </c:pt>
                <c:pt idx="3554">
                  <c:v>0.87978000000000001</c:v>
                </c:pt>
                <c:pt idx="3555">
                  <c:v>0.88388</c:v>
                </c:pt>
                <c:pt idx="3556">
                  <c:v>0.89341000000000004</c:v>
                </c:pt>
                <c:pt idx="3557">
                  <c:v>0.88639999999999997</c:v>
                </c:pt>
                <c:pt idx="3558">
                  <c:v>0.91064000000000001</c:v>
                </c:pt>
                <c:pt idx="3559">
                  <c:v>0.93820000000000003</c:v>
                </c:pt>
                <c:pt idx="3560">
                  <c:v>0.91947999999999996</c:v>
                </c:pt>
                <c:pt idx="3561">
                  <c:v>0.90727000000000002</c:v>
                </c:pt>
                <c:pt idx="3562">
                  <c:v>0.92271000000000003</c:v>
                </c:pt>
                <c:pt idx="3563">
                  <c:v>0.93515000000000004</c:v>
                </c:pt>
                <c:pt idx="3564">
                  <c:v>0.93818000000000001</c:v>
                </c:pt>
                <c:pt idx="3565">
                  <c:v>0.92737000000000003</c:v>
                </c:pt>
                <c:pt idx="3566">
                  <c:v>0.95442000000000005</c:v>
                </c:pt>
                <c:pt idx="3567">
                  <c:v>0.93315999999999999</c:v>
                </c:pt>
                <c:pt idx="3568">
                  <c:v>0.91025999999999996</c:v>
                </c:pt>
                <c:pt idx="3569">
                  <c:v>0.89749000000000001</c:v>
                </c:pt>
                <c:pt idx="3570">
                  <c:v>0.93186999999999998</c:v>
                </c:pt>
                <c:pt idx="3571">
                  <c:v>0.92039000000000004</c:v>
                </c:pt>
                <c:pt idx="3572">
                  <c:v>0.90003</c:v>
                </c:pt>
                <c:pt idx="3573">
                  <c:v>0.90625</c:v>
                </c:pt>
                <c:pt idx="3574">
                  <c:v>0.89487000000000005</c:v>
                </c:pt>
                <c:pt idx="3575">
                  <c:v>0.87182999999999999</c:v>
                </c:pt>
                <c:pt idx="3576">
                  <c:v>0.85841999999999996</c:v>
                </c:pt>
                <c:pt idx="3577">
                  <c:v>0.84692000000000001</c:v>
                </c:pt>
                <c:pt idx="3578">
                  <c:v>0.83233000000000001</c:v>
                </c:pt>
                <c:pt idx="3579">
                  <c:v>0.84638000000000002</c:v>
                </c:pt>
                <c:pt idx="3580">
                  <c:v>0.88102999999999998</c:v>
                </c:pt>
                <c:pt idx="3581">
                  <c:v>0.89180000000000004</c:v>
                </c:pt>
                <c:pt idx="3582">
                  <c:v>0.87792999999999999</c:v>
                </c:pt>
                <c:pt idx="3583">
                  <c:v>0.89217000000000002</c:v>
                </c:pt>
                <c:pt idx="3584">
                  <c:v>0.90161999999999998</c:v>
                </c:pt>
                <c:pt idx="3585">
                  <c:v>0.90303</c:v>
                </c:pt>
                <c:pt idx="3586">
                  <c:v>0.88802000000000003</c:v>
                </c:pt>
                <c:pt idx="3587">
                  <c:v>0.90963000000000005</c:v>
                </c:pt>
                <c:pt idx="3588">
                  <c:v>0.92396</c:v>
                </c:pt>
                <c:pt idx="3589">
                  <c:v>0.90737000000000001</c:v>
                </c:pt>
                <c:pt idx="3590">
                  <c:v>0.90895000000000004</c:v>
                </c:pt>
                <c:pt idx="3591">
                  <c:v>0.91757</c:v>
                </c:pt>
                <c:pt idx="3592">
                  <c:v>0.92989999999999995</c:v>
                </c:pt>
                <c:pt idx="3593">
                  <c:v>0.93430000000000002</c:v>
                </c:pt>
                <c:pt idx="3594">
                  <c:v>0.94764999999999999</c:v>
                </c:pt>
                <c:pt idx="3595">
                  <c:v>0.94086999999999998</c:v>
                </c:pt>
                <c:pt idx="3596">
                  <c:v>0.93274999999999997</c:v>
                </c:pt>
                <c:pt idx="3597">
                  <c:v>0.91393000000000002</c:v>
                </c:pt>
                <c:pt idx="3598">
                  <c:v>0.88915</c:v>
                </c:pt>
                <c:pt idx="3599">
                  <c:v>0.89026000000000005</c:v>
                </c:pt>
                <c:pt idx="3600">
                  <c:v>0.85795999999999994</c:v>
                </c:pt>
                <c:pt idx="3601">
                  <c:v>0.84685999999999995</c:v>
                </c:pt>
                <c:pt idx="3602">
                  <c:v>0.84962000000000004</c:v>
                </c:pt>
                <c:pt idx="3603">
                  <c:v>0.87102000000000002</c:v>
                </c:pt>
                <c:pt idx="3604">
                  <c:v>0.87519999999999998</c:v>
                </c:pt>
                <c:pt idx="3605">
                  <c:v>0.86829000000000001</c:v>
                </c:pt>
                <c:pt idx="3606">
                  <c:v>0.89388000000000001</c:v>
                </c:pt>
                <c:pt idx="3607">
                  <c:v>0.89280999999999999</c:v>
                </c:pt>
                <c:pt idx="3608">
                  <c:v>0.88366999999999996</c:v>
                </c:pt>
                <c:pt idx="3609">
                  <c:v>0.89832999999999996</c:v>
                </c:pt>
                <c:pt idx="3610">
                  <c:v>0.89088000000000001</c:v>
                </c:pt>
                <c:pt idx="3611">
                  <c:v>0.86946999999999997</c:v>
                </c:pt>
                <c:pt idx="3612">
                  <c:v>0.90734000000000004</c:v>
                </c:pt>
                <c:pt idx="3613">
                  <c:v>0.90344999999999998</c:v>
                </c:pt>
                <c:pt idx="3614">
                  <c:v>0.89632999999999996</c:v>
                </c:pt>
                <c:pt idx="3615">
                  <c:v>0.91161999999999999</c:v>
                </c:pt>
                <c:pt idx="3616">
                  <c:v>0.89564999999999995</c:v>
                </c:pt>
                <c:pt idx="3617">
                  <c:v>0.92074</c:v>
                </c:pt>
                <c:pt idx="3618">
                  <c:v>0.91563000000000005</c:v>
                </c:pt>
                <c:pt idx="3619">
                  <c:v>0.93071000000000004</c:v>
                </c:pt>
                <c:pt idx="3620">
                  <c:v>0.91442000000000001</c:v>
                </c:pt>
                <c:pt idx="3621">
                  <c:v>0.89959999999999996</c:v>
                </c:pt>
                <c:pt idx="3622">
                  <c:v>0.87880000000000003</c:v>
                </c:pt>
                <c:pt idx="3623">
                  <c:v>0.89354</c:v>
                </c:pt>
                <c:pt idx="3624">
                  <c:v>0.91024000000000005</c:v>
                </c:pt>
                <c:pt idx="3625">
                  <c:v>0.94155999999999995</c:v>
                </c:pt>
                <c:pt idx="3626">
                  <c:v>0.96214999999999995</c:v>
                </c:pt>
                <c:pt idx="3627">
                  <c:v>0.97136999999999996</c:v>
                </c:pt>
                <c:pt idx="3628">
                  <c:v>0.96516999999999997</c:v>
                </c:pt>
                <c:pt idx="3629">
                  <c:v>0.95269000000000004</c:v>
                </c:pt>
                <c:pt idx="3630">
                  <c:v>0.94933000000000001</c:v>
                </c:pt>
                <c:pt idx="3631">
                  <c:v>0.93681999999999999</c:v>
                </c:pt>
                <c:pt idx="3632">
                  <c:v>0.95699999999999996</c:v>
                </c:pt>
                <c:pt idx="3633">
                  <c:v>0.97951999999999995</c:v>
                </c:pt>
                <c:pt idx="3634">
                  <c:v>0.97836000000000001</c:v>
                </c:pt>
                <c:pt idx="3635">
                  <c:v>0.99056</c:v>
                </c:pt>
                <c:pt idx="3636">
                  <c:v>0.95494999999999997</c:v>
                </c:pt>
                <c:pt idx="3637">
                  <c:v>0.96104000000000001</c:v>
                </c:pt>
                <c:pt idx="3638">
                  <c:v>0.94359999999999999</c:v>
                </c:pt>
                <c:pt idx="3639">
                  <c:v>0.95355000000000001</c:v>
                </c:pt>
                <c:pt idx="3640">
                  <c:v>0.97599000000000002</c:v>
                </c:pt>
                <c:pt idx="3641">
                  <c:v>0.98504999999999998</c:v>
                </c:pt>
                <c:pt idx="3642">
                  <c:v>0.97887000000000002</c:v>
                </c:pt>
                <c:pt idx="3643">
                  <c:v>1.0022</c:v>
                </c:pt>
                <c:pt idx="3644">
                  <c:v>1.0341</c:v>
                </c:pt>
                <c:pt idx="3645">
                  <c:v>1.0104</c:v>
                </c:pt>
                <c:pt idx="3646">
                  <c:v>1.01</c:v>
                </c:pt>
                <c:pt idx="3647">
                  <c:v>0.98184000000000005</c:v>
                </c:pt>
                <c:pt idx="3648">
                  <c:v>0.95848999999999995</c:v>
                </c:pt>
                <c:pt idx="3649">
                  <c:v>0.94420999999999999</c:v>
                </c:pt>
                <c:pt idx="3650">
                  <c:v>0.95411999999999997</c:v>
                </c:pt>
                <c:pt idx="3651">
                  <c:v>0.95515000000000005</c:v>
                </c:pt>
                <c:pt idx="3652">
                  <c:v>0.95245000000000002</c:v>
                </c:pt>
                <c:pt idx="3653">
                  <c:v>0.97448000000000001</c:v>
                </c:pt>
                <c:pt idx="3654">
                  <c:v>0.93927000000000005</c:v>
                </c:pt>
                <c:pt idx="3655">
                  <c:v>0.94608999999999999</c:v>
                </c:pt>
                <c:pt idx="3656">
                  <c:v>0.92451000000000005</c:v>
                </c:pt>
                <c:pt idx="3657">
                  <c:v>0.91578999999999999</c:v>
                </c:pt>
                <c:pt idx="3658">
                  <c:v>0.92103000000000002</c:v>
                </c:pt>
                <c:pt idx="3659">
                  <c:v>0.90229999999999999</c:v>
                </c:pt>
                <c:pt idx="3660">
                  <c:v>0.89329999999999998</c:v>
                </c:pt>
                <c:pt idx="3661">
                  <c:v>0.90588999999999997</c:v>
                </c:pt>
                <c:pt idx="3662">
                  <c:v>0.87683999999999995</c:v>
                </c:pt>
                <c:pt idx="3663">
                  <c:v>0.87436000000000003</c:v>
                </c:pt>
                <c:pt idx="3664">
                  <c:v>0.86863000000000001</c:v>
                </c:pt>
                <c:pt idx="3665">
                  <c:v>0.86592999999999998</c:v>
                </c:pt>
                <c:pt idx="3666">
                  <c:v>0.84662999999999999</c:v>
                </c:pt>
                <c:pt idx="3667">
                  <c:v>0.86895</c:v>
                </c:pt>
                <c:pt idx="3668">
                  <c:v>0.91391999999999995</c:v>
                </c:pt>
                <c:pt idx="3669">
                  <c:v>0.89429000000000003</c:v>
                </c:pt>
                <c:pt idx="3670">
                  <c:v>0.88156999999999996</c:v>
                </c:pt>
                <c:pt idx="3671">
                  <c:v>0.89088000000000001</c:v>
                </c:pt>
                <c:pt idx="3672">
                  <c:v>0.88768999999999998</c:v>
                </c:pt>
                <c:pt idx="3673">
                  <c:v>0.87190000000000001</c:v>
                </c:pt>
                <c:pt idx="3674">
                  <c:v>0.86431999999999998</c:v>
                </c:pt>
                <c:pt idx="3675">
                  <c:v>0.84892999999999996</c:v>
                </c:pt>
                <c:pt idx="3676">
                  <c:v>0.86333000000000004</c:v>
                </c:pt>
                <c:pt idx="3677">
                  <c:v>0.87482000000000004</c:v>
                </c:pt>
                <c:pt idx="3678">
                  <c:v>0.88263999999999998</c:v>
                </c:pt>
                <c:pt idx="3679">
                  <c:v>0.91907000000000005</c:v>
                </c:pt>
                <c:pt idx="3680">
                  <c:v>0.93735999999999997</c:v>
                </c:pt>
                <c:pt idx="3681">
                  <c:v>0.92562999999999995</c:v>
                </c:pt>
                <c:pt idx="3682">
                  <c:v>0.96153999999999995</c:v>
                </c:pt>
                <c:pt idx="3683">
                  <c:v>0.96060999999999996</c:v>
                </c:pt>
                <c:pt idx="3684">
                  <c:v>0.95303000000000004</c:v>
                </c:pt>
                <c:pt idx="3685">
                  <c:v>0.96472999999999998</c:v>
                </c:pt>
                <c:pt idx="3686">
                  <c:v>0.93847999999999998</c:v>
                </c:pt>
                <c:pt idx="3687">
                  <c:v>0.95657999999999999</c:v>
                </c:pt>
                <c:pt idx="3688">
                  <c:v>0.97297</c:v>
                </c:pt>
                <c:pt idx="3689">
                  <c:v>1.0015000000000001</c:v>
                </c:pt>
                <c:pt idx="3690">
                  <c:v>1.0146999999999999</c:v>
                </c:pt>
                <c:pt idx="3691">
                  <c:v>0.99521999999999999</c:v>
                </c:pt>
                <c:pt idx="3692">
                  <c:v>0.97907999999999995</c:v>
                </c:pt>
                <c:pt idx="3693">
                  <c:v>0.99107000000000001</c:v>
                </c:pt>
                <c:pt idx="3694">
                  <c:v>0.98921000000000003</c:v>
                </c:pt>
                <c:pt idx="3695">
                  <c:v>0.99890999999999996</c:v>
                </c:pt>
                <c:pt idx="3696">
                  <c:v>0.97872000000000003</c:v>
                </c:pt>
                <c:pt idx="3697">
                  <c:v>0.95977999999999997</c:v>
                </c:pt>
                <c:pt idx="3698">
                  <c:v>0.96084999999999998</c:v>
                </c:pt>
                <c:pt idx="3699">
                  <c:v>0.95401000000000002</c:v>
                </c:pt>
                <c:pt idx="3700">
                  <c:v>0.97038999999999997</c:v>
                </c:pt>
                <c:pt idx="3701">
                  <c:v>0.97206000000000004</c:v>
                </c:pt>
                <c:pt idx="3702">
                  <c:v>0.96111000000000002</c:v>
                </c:pt>
                <c:pt idx="3703">
                  <c:v>0.94816</c:v>
                </c:pt>
                <c:pt idx="3704">
                  <c:v>0.94581000000000004</c:v>
                </c:pt>
                <c:pt idx="3705">
                  <c:v>0.93123999999999996</c:v>
                </c:pt>
                <c:pt idx="3706">
                  <c:v>0.93606</c:v>
                </c:pt>
                <c:pt idx="3707">
                  <c:v>0.91008999999999995</c:v>
                </c:pt>
                <c:pt idx="3708">
                  <c:v>0.89451999999999998</c:v>
                </c:pt>
                <c:pt idx="3709">
                  <c:v>0.91479999999999995</c:v>
                </c:pt>
                <c:pt idx="3710">
                  <c:v>0.92125999999999997</c:v>
                </c:pt>
                <c:pt idx="3711">
                  <c:v>0.90493999999999997</c:v>
                </c:pt>
                <c:pt idx="3712">
                  <c:v>0.90569999999999995</c:v>
                </c:pt>
                <c:pt idx="3713">
                  <c:v>0.93120999999999998</c:v>
                </c:pt>
                <c:pt idx="3714">
                  <c:v>0.94237000000000004</c:v>
                </c:pt>
                <c:pt idx="3715">
                  <c:v>0.95101000000000002</c:v>
                </c:pt>
                <c:pt idx="3716">
                  <c:v>0.90563000000000005</c:v>
                </c:pt>
                <c:pt idx="3717">
                  <c:v>0.90180000000000005</c:v>
                </c:pt>
                <c:pt idx="3718">
                  <c:v>0.90639000000000003</c:v>
                </c:pt>
                <c:pt idx="3719">
                  <c:v>0.91534000000000004</c:v>
                </c:pt>
                <c:pt idx="3720">
                  <c:v>0.91925999999999997</c:v>
                </c:pt>
                <c:pt idx="3721">
                  <c:v>0.92542999999999997</c:v>
                </c:pt>
                <c:pt idx="3722">
                  <c:v>0.91983000000000004</c:v>
                </c:pt>
                <c:pt idx="3723">
                  <c:v>0.92017000000000004</c:v>
                </c:pt>
                <c:pt idx="3724">
                  <c:v>0.91281999999999996</c:v>
                </c:pt>
                <c:pt idx="3725">
                  <c:v>0.91132000000000002</c:v>
                </c:pt>
                <c:pt idx="3726">
                  <c:v>0.89773999999999998</c:v>
                </c:pt>
                <c:pt idx="3727">
                  <c:v>0.90385000000000004</c:v>
                </c:pt>
                <c:pt idx="3728">
                  <c:v>0.91385000000000005</c:v>
                </c:pt>
                <c:pt idx="3729">
                  <c:v>0.90095000000000003</c:v>
                </c:pt>
                <c:pt idx="3730">
                  <c:v>0.89324999999999999</c:v>
                </c:pt>
                <c:pt idx="3731">
                  <c:v>0.87549999999999994</c:v>
                </c:pt>
                <c:pt idx="3732">
                  <c:v>0.89307999999999998</c:v>
                </c:pt>
                <c:pt idx="3733">
                  <c:v>0.89271</c:v>
                </c:pt>
                <c:pt idx="3734">
                  <c:v>0.89775000000000005</c:v>
                </c:pt>
                <c:pt idx="3735">
                  <c:v>0.88824999999999998</c:v>
                </c:pt>
                <c:pt idx="3736">
                  <c:v>0.89893999999999996</c:v>
                </c:pt>
                <c:pt idx="3737">
                  <c:v>0.88212999999999997</c:v>
                </c:pt>
                <c:pt idx="3738">
                  <c:v>0.87387999999999999</c:v>
                </c:pt>
                <c:pt idx="3739">
                  <c:v>0.85750999999999999</c:v>
                </c:pt>
                <c:pt idx="3740">
                  <c:v>0.85636000000000001</c:v>
                </c:pt>
                <c:pt idx="3741">
                  <c:v>0.87251000000000001</c:v>
                </c:pt>
                <c:pt idx="3742">
                  <c:v>0.85862000000000005</c:v>
                </c:pt>
                <c:pt idx="3743">
                  <c:v>0.85170999999999997</c:v>
                </c:pt>
                <c:pt idx="3744">
                  <c:v>0.84770000000000001</c:v>
                </c:pt>
                <c:pt idx="3745">
                  <c:v>0.86136999999999997</c:v>
                </c:pt>
                <c:pt idx="3746">
                  <c:v>0.85719999999999996</c:v>
                </c:pt>
                <c:pt idx="3747">
                  <c:v>0.85365000000000002</c:v>
                </c:pt>
                <c:pt idx="3748">
                  <c:v>0.82793000000000005</c:v>
                </c:pt>
                <c:pt idx="3749">
                  <c:v>0.82401999999999997</c:v>
                </c:pt>
                <c:pt idx="3750">
                  <c:v>0.81320000000000003</c:v>
                </c:pt>
                <c:pt idx="3751">
                  <c:v>0.83631</c:v>
                </c:pt>
                <c:pt idx="3752">
                  <c:v>0.84094000000000002</c:v>
                </c:pt>
                <c:pt idx="3753">
                  <c:v>0.85394999999999999</c:v>
                </c:pt>
                <c:pt idx="3754">
                  <c:v>0.84248999999999996</c:v>
                </c:pt>
                <c:pt idx="3755">
                  <c:v>0.83037000000000005</c:v>
                </c:pt>
                <c:pt idx="3756">
                  <c:v>0.84174000000000004</c:v>
                </c:pt>
                <c:pt idx="3757">
                  <c:v>0.83247000000000004</c:v>
                </c:pt>
                <c:pt idx="3758">
                  <c:v>0.85048999999999997</c:v>
                </c:pt>
                <c:pt idx="3759">
                  <c:v>0.85779000000000005</c:v>
                </c:pt>
                <c:pt idx="3760">
                  <c:v>0.83094999999999997</c:v>
                </c:pt>
                <c:pt idx="3761">
                  <c:v>0.82698000000000005</c:v>
                </c:pt>
                <c:pt idx="3762">
                  <c:v>0.78083999999999998</c:v>
                </c:pt>
                <c:pt idx="3763">
                  <c:v>0.78317999999999999</c:v>
                </c:pt>
                <c:pt idx="3764">
                  <c:v>0.77885000000000004</c:v>
                </c:pt>
                <c:pt idx="3765">
                  <c:v>0.77115</c:v>
                </c:pt>
                <c:pt idx="3766">
                  <c:v>0.76415</c:v>
                </c:pt>
                <c:pt idx="3767">
                  <c:v>0.78734999999999999</c:v>
                </c:pt>
                <c:pt idx="3768">
                  <c:v>0.83028000000000002</c:v>
                </c:pt>
                <c:pt idx="3769">
                  <c:v>0.81721999999999995</c:v>
                </c:pt>
                <c:pt idx="3770">
                  <c:v>0.79571999999999998</c:v>
                </c:pt>
                <c:pt idx="3771">
                  <c:v>0.81262000000000001</c:v>
                </c:pt>
                <c:pt idx="3772">
                  <c:v>0.80340999999999996</c:v>
                </c:pt>
                <c:pt idx="3773">
                  <c:v>0.8216</c:v>
                </c:pt>
                <c:pt idx="3774">
                  <c:v>0.83587999999999996</c:v>
                </c:pt>
                <c:pt idx="3775">
                  <c:v>0.85357000000000005</c:v>
                </c:pt>
                <c:pt idx="3776">
                  <c:v>0.86502000000000001</c:v>
                </c:pt>
                <c:pt idx="3777">
                  <c:v>0.88644999999999996</c:v>
                </c:pt>
                <c:pt idx="3778">
                  <c:v>0.90249999999999997</c:v>
                </c:pt>
                <c:pt idx="3779">
                  <c:v>0.91971999999999998</c:v>
                </c:pt>
                <c:pt idx="3780">
                  <c:v>0.95725000000000005</c:v>
                </c:pt>
                <c:pt idx="3781">
                  <c:v>0.94335000000000002</c:v>
                </c:pt>
                <c:pt idx="3782">
                  <c:v>0.94345000000000001</c:v>
                </c:pt>
                <c:pt idx="3783">
                  <c:v>0.93713999999999997</c:v>
                </c:pt>
                <c:pt idx="3784">
                  <c:v>0.93411999999999995</c:v>
                </c:pt>
                <c:pt idx="3785">
                  <c:v>0.94830999999999999</c:v>
                </c:pt>
                <c:pt idx="3786">
                  <c:v>0.92922000000000005</c:v>
                </c:pt>
                <c:pt idx="3787">
                  <c:v>0.90134000000000003</c:v>
                </c:pt>
                <c:pt idx="3788">
                  <c:v>0.88937999999999995</c:v>
                </c:pt>
                <c:pt idx="3789">
                  <c:v>0.88005</c:v>
                </c:pt>
                <c:pt idx="3790">
                  <c:v>0.88239000000000001</c:v>
                </c:pt>
                <c:pt idx="3791">
                  <c:v>0.9042</c:v>
                </c:pt>
                <c:pt idx="3792">
                  <c:v>0.86819999999999997</c:v>
                </c:pt>
                <c:pt idx="3793">
                  <c:v>0.86136000000000001</c:v>
                </c:pt>
                <c:pt idx="3794">
                  <c:v>0.85945000000000005</c:v>
                </c:pt>
                <c:pt idx="3795">
                  <c:v>0.87294000000000005</c:v>
                </c:pt>
                <c:pt idx="3796">
                  <c:v>0.88541000000000003</c:v>
                </c:pt>
                <c:pt idx="3797">
                  <c:v>0.87182999999999999</c:v>
                </c:pt>
                <c:pt idx="3798">
                  <c:v>0.86489000000000005</c:v>
                </c:pt>
                <c:pt idx="3799">
                  <c:v>0.87200999999999995</c:v>
                </c:pt>
                <c:pt idx="3800">
                  <c:v>0.86504999999999999</c:v>
                </c:pt>
                <c:pt idx="3801">
                  <c:v>0.86538999999999999</c:v>
                </c:pt>
                <c:pt idx="3802">
                  <c:v>0.86119000000000001</c:v>
                </c:pt>
                <c:pt idx="3803">
                  <c:v>0.85082000000000002</c:v>
                </c:pt>
                <c:pt idx="3804">
                  <c:v>0.85643999999999998</c:v>
                </c:pt>
                <c:pt idx="3805">
                  <c:v>0.85463999999999996</c:v>
                </c:pt>
                <c:pt idx="3806">
                  <c:v>0.85187000000000002</c:v>
                </c:pt>
                <c:pt idx="3807">
                  <c:v>0.86472000000000004</c:v>
                </c:pt>
                <c:pt idx="3808">
                  <c:v>0.88204000000000005</c:v>
                </c:pt>
                <c:pt idx="3809">
                  <c:v>0.88739000000000001</c:v>
                </c:pt>
                <c:pt idx="3810">
                  <c:v>0.89198</c:v>
                </c:pt>
                <c:pt idx="3811">
                  <c:v>0.91405999999999998</c:v>
                </c:pt>
                <c:pt idx="3812">
                  <c:v>0.90076000000000001</c:v>
                </c:pt>
                <c:pt idx="3813">
                  <c:v>0.92776000000000003</c:v>
                </c:pt>
                <c:pt idx="3814">
                  <c:v>0.95299</c:v>
                </c:pt>
                <c:pt idx="3815">
                  <c:v>0.94799</c:v>
                </c:pt>
                <c:pt idx="3816">
                  <c:v>0.97499999999999998</c:v>
                </c:pt>
                <c:pt idx="3817">
                  <c:v>0.97109999999999996</c:v>
                </c:pt>
                <c:pt idx="3818">
                  <c:v>0.99475000000000002</c:v>
                </c:pt>
                <c:pt idx="3819">
                  <c:v>0.98165999999999998</c:v>
                </c:pt>
                <c:pt idx="3820">
                  <c:v>0.98251999999999995</c:v>
                </c:pt>
                <c:pt idx="3821">
                  <c:v>0.99870999999999999</c:v>
                </c:pt>
                <c:pt idx="3822">
                  <c:v>0.98631000000000002</c:v>
                </c:pt>
                <c:pt idx="3823">
                  <c:v>0.99434</c:v>
                </c:pt>
                <c:pt idx="3824">
                  <c:v>1.0081</c:v>
                </c:pt>
                <c:pt idx="3825">
                  <c:v>0.98992999999999998</c:v>
                </c:pt>
                <c:pt idx="3826">
                  <c:v>0.97641999999999995</c:v>
                </c:pt>
                <c:pt idx="3827">
                  <c:v>0.97182000000000002</c:v>
                </c:pt>
                <c:pt idx="3828">
                  <c:v>0.96652000000000005</c:v>
                </c:pt>
                <c:pt idx="3829">
                  <c:v>0.95623000000000002</c:v>
                </c:pt>
                <c:pt idx="3830">
                  <c:v>0.96272999999999997</c:v>
                </c:pt>
                <c:pt idx="3831">
                  <c:v>0.98270000000000002</c:v>
                </c:pt>
                <c:pt idx="3832">
                  <c:v>0.97253999999999996</c:v>
                </c:pt>
                <c:pt idx="3833">
                  <c:v>0.97909000000000002</c:v>
                </c:pt>
                <c:pt idx="3834">
                  <c:v>1.0012000000000001</c:v>
                </c:pt>
                <c:pt idx="3835">
                  <c:v>0.98319000000000001</c:v>
                </c:pt>
                <c:pt idx="3836">
                  <c:v>0.95598000000000005</c:v>
                </c:pt>
                <c:pt idx="3837">
                  <c:v>0.96187</c:v>
                </c:pt>
                <c:pt idx="3838">
                  <c:v>0.97011000000000003</c:v>
                </c:pt>
                <c:pt idx="3839">
                  <c:v>0.9798</c:v>
                </c:pt>
                <c:pt idx="3840">
                  <c:v>1.0047999999999999</c:v>
                </c:pt>
                <c:pt idx="3841">
                  <c:v>1.0156000000000001</c:v>
                </c:pt>
                <c:pt idx="3842">
                  <c:v>1.046</c:v>
                </c:pt>
                <c:pt idx="3843">
                  <c:v>1.0354000000000001</c:v>
                </c:pt>
                <c:pt idx="3844">
                  <c:v>1.0529999999999999</c:v>
                </c:pt>
                <c:pt idx="3845">
                  <c:v>1.0687</c:v>
                </c:pt>
                <c:pt idx="3846">
                  <c:v>1.0658000000000001</c:v>
                </c:pt>
                <c:pt idx="3847">
                  <c:v>1.0580000000000001</c:v>
                </c:pt>
                <c:pt idx="3848">
                  <c:v>1.0401</c:v>
                </c:pt>
                <c:pt idx="3849">
                  <c:v>1.0259</c:v>
                </c:pt>
                <c:pt idx="3850">
                  <c:v>1.008</c:v>
                </c:pt>
                <c:pt idx="3851">
                  <c:v>1.0124</c:v>
                </c:pt>
                <c:pt idx="3852">
                  <c:v>1.0326</c:v>
                </c:pt>
                <c:pt idx="3853">
                  <c:v>1.0250999999999999</c:v>
                </c:pt>
                <c:pt idx="3854">
                  <c:v>1.0329999999999999</c:v>
                </c:pt>
                <c:pt idx="3855">
                  <c:v>1.0573999999999999</c:v>
                </c:pt>
                <c:pt idx="3856">
                  <c:v>1.0693999999999999</c:v>
                </c:pt>
                <c:pt idx="3857">
                  <c:v>1.0522</c:v>
                </c:pt>
                <c:pt idx="3858">
                  <c:v>1.0503</c:v>
                </c:pt>
                <c:pt idx="3859">
                  <c:v>1.0444</c:v>
                </c:pt>
                <c:pt idx="3860">
                  <c:v>1.0415000000000001</c:v>
                </c:pt>
                <c:pt idx="3861">
                  <c:v>1.0264</c:v>
                </c:pt>
                <c:pt idx="3862">
                  <c:v>1.0509999999999999</c:v>
                </c:pt>
                <c:pt idx="3863">
                  <c:v>1.0367999999999999</c:v>
                </c:pt>
                <c:pt idx="3864">
                  <c:v>1.0468</c:v>
                </c:pt>
                <c:pt idx="3865">
                  <c:v>1.0649</c:v>
                </c:pt>
                <c:pt idx="3866">
                  <c:v>1.0852999999999999</c:v>
                </c:pt>
                <c:pt idx="3867">
                  <c:v>1.0665</c:v>
                </c:pt>
                <c:pt idx="3868">
                  <c:v>1.0305</c:v>
                </c:pt>
                <c:pt idx="3869">
                  <c:v>1.0428999999999999</c:v>
                </c:pt>
                <c:pt idx="3870">
                  <c:v>1.0181</c:v>
                </c:pt>
                <c:pt idx="3871">
                  <c:v>1.008</c:v>
                </c:pt>
                <c:pt idx="3872">
                  <c:v>0.97858999999999996</c:v>
                </c:pt>
                <c:pt idx="3873">
                  <c:v>0.97235000000000005</c:v>
                </c:pt>
                <c:pt idx="3874">
                  <c:v>0.98385</c:v>
                </c:pt>
                <c:pt idx="3875">
                  <c:v>1.0025999999999999</c:v>
                </c:pt>
                <c:pt idx="3876">
                  <c:v>0.99921000000000004</c:v>
                </c:pt>
                <c:pt idx="3877">
                  <c:v>0.99287999999999998</c:v>
                </c:pt>
                <c:pt idx="3878">
                  <c:v>1.0101</c:v>
                </c:pt>
                <c:pt idx="3879">
                  <c:v>1.0003</c:v>
                </c:pt>
                <c:pt idx="3880">
                  <c:v>0.98019999999999996</c:v>
                </c:pt>
                <c:pt idx="3881">
                  <c:v>0.94882999999999995</c:v>
                </c:pt>
                <c:pt idx="3882">
                  <c:v>0.97685999999999995</c:v>
                </c:pt>
                <c:pt idx="3883">
                  <c:v>1.0017</c:v>
                </c:pt>
                <c:pt idx="3884">
                  <c:v>0.98080000000000001</c:v>
                </c:pt>
                <c:pt idx="3885">
                  <c:v>0.96236999999999995</c:v>
                </c:pt>
                <c:pt idx="3886">
                  <c:v>0.98426000000000002</c:v>
                </c:pt>
                <c:pt idx="3887">
                  <c:v>0.99378999999999995</c:v>
                </c:pt>
                <c:pt idx="3888">
                  <c:v>1.0008999999999999</c:v>
                </c:pt>
                <c:pt idx="3889">
                  <c:v>1.0068999999999999</c:v>
                </c:pt>
                <c:pt idx="3890">
                  <c:v>1.0071000000000001</c:v>
                </c:pt>
                <c:pt idx="3891">
                  <c:v>1.0406</c:v>
                </c:pt>
                <c:pt idx="3892">
                  <c:v>1.0445</c:v>
                </c:pt>
                <c:pt idx="3893">
                  <c:v>1.0216000000000001</c:v>
                </c:pt>
                <c:pt idx="3894">
                  <c:v>1.0268999999999999</c:v>
                </c:pt>
                <c:pt idx="3895">
                  <c:v>1.0429999999999999</c:v>
                </c:pt>
                <c:pt idx="3896">
                  <c:v>1.0184</c:v>
                </c:pt>
                <c:pt idx="3897">
                  <c:v>1.0385</c:v>
                </c:pt>
                <c:pt idx="3898">
                  <c:v>1.0548</c:v>
                </c:pt>
                <c:pt idx="3899">
                  <c:v>1.0692999999999999</c:v>
                </c:pt>
                <c:pt idx="3900">
                  <c:v>1.0575000000000001</c:v>
                </c:pt>
                <c:pt idx="3901">
                  <c:v>1.069</c:v>
                </c:pt>
                <c:pt idx="3902">
                  <c:v>1.0379</c:v>
                </c:pt>
                <c:pt idx="3903">
                  <c:v>1.0094000000000001</c:v>
                </c:pt>
                <c:pt idx="3904">
                  <c:v>0.99516000000000004</c:v>
                </c:pt>
                <c:pt idx="3905">
                  <c:v>0.98736000000000002</c:v>
                </c:pt>
                <c:pt idx="3906">
                  <c:v>0.98226999999999998</c:v>
                </c:pt>
                <c:pt idx="3907">
                  <c:v>1.0001</c:v>
                </c:pt>
                <c:pt idx="3908">
                  <c:v>0.99253000000000002</c:v>
                </c:pt>
                <c:pt idx="3909">
                  <c:v>1.0075000000000001</c:v>
                </c:pt>
                <c:pt idx="3910">
                  <c:v>1.0257000000000001</c:v>
                </c:pt>
                <c:pt idx="3911">
                  <c:v>1.0105</c:v>
                </c:pt>
                <c:pt idx="3912">
                  <c:v>1.0222</c:v>
                </c:pt>
                <c:pt idx="3913">
                  <c:v>1.0285</c:v>
                </c:pt>
                <c:pt idx="3914">
                  <c:v>0.98814999999999997</c:v>
                </c:pt>
                <c:pt idx="3915">
                  <c:v>1.0127999999999999</c:v>
                </c:pt>
                <c:pt idx="3916">
                  <c:v>1.0226999999999999</c:v>
                </c:pt>
                <c:pt idx="3917">
                  <c:v>1.0165999999999999</c:v>
                </c:pt>
                <c:pt idx="3918">
                  <c:v>1.0465</c:v>
                </c:pt>
                <c:pt idx="3919">
                  <c:v>1.0387</c:v>
                </c:pt>
                <c:pt idx="3920">
                  <c:v>1.0189999999999999</c:v>
                </c:pt>
                <c:pt idx="3921">
                  <c:v>0.98972000000000004</c:v>
                </c:pt>
                <c:pt idx="3922">
                  <c:v>0.96538000000000002</c:v>
                </c:pt>
                <c:pt idx="3923">
                  <c:v>0.97141</c:v>
                </c:pt>
                <c:pt idx="3924">
                  <c:v>0.94999</c:v>
                </c:pt>
                <c:pt idx="3925">
                  <c:v>0.96247000000000005</c:v>
                </c:pt>
                <c:pt idx="3926">
                  <c:v>0.97294999999999998</c:v>
                </c:pt>
                <c:pt idx="3927">
                  <c:v>0.96999000000000002</c:v>
                </c:pt>
                <c:pt idx="3928">
                  <c:v>0.96640999999999999</c:v>
                </c:pt>
                <c:pt idx="3929">
                  <c:v>0.96760999999999997</c:v>
                </c:pt>
                <c:pt idx="3930">
                  <c:v>0.94298999999999999</c:v>
                </c:pt>
                <c:pt idx="3931">
                  <c:v>0.94347999999999999</c:v>
                </c:pt>
                <c:pt idx="3932">
                  <c:v>0.92291000000000001</c:v>
                </c:pt>
                <c:pt idx="3933">
                  <c:v>0.91601999999999995</c:v>
                </c:pt>
                <c:pt idx="3934">
                  <c:v>0.92937999999999998</c:v>
                </c:pt>
                <c:pt idx="3935">
                  <c:v>0.94020999999999999</c:v>
                </c:pt>
                <c:pt idx="3936">
                  <c:v>0.97475999999999996</c:v>
                </c:pt>
                <c:pt idx="3937">
                  <c:v>0.96126999999999996</c:v>
                </c:pt>
                <c:pt idx="3938">
                  <c:v>0.95191999999999999</c:v>
                </c:pt>
                <c:pt idx="3939">
                  <c:v>0.95567999999999997</c:v>
                </c:pt>
                <c:pt idx="3940">
                  <c:v>0.94633</c:v>
                </c:pt>
                <c:pt idx="3941">
                  <c:v>0.93340999999999996</c:v>
                </c:pt>
                <c:pt idx="3942">
                  <c:v>0.91303999999999996</c:v>
                </c:pt>
                <c:pt idx="3943">
                  <c:v>0.91366000000000003</c:v>
                </c:pt>
                <c:pt idx="3944">
                  <c:v>0.89224000000000003</c:v>
                </c:pt>
                <c:pt idx="3945">
                  <c:v>0.87170000000000003</c:v>
                </c:pt>
                <c:pt idx="3946">
                  <c:v>0.88654999999999995</c:v>
                </c:pt>
                <c:pt idx="3947">
                  <c:v>0.91320999999999997</c:v>
                </c:pt>
                <c:pt idx="3948">
                  <c:v>0.93661000000000005</c:v>
                </c:pt>
                <c:pt idx="3949">
                  <c:v>0.92430000000000001</c:v>
                </c:pt>
                <c:pt idx="3950">
                  <c:v>0.93384</c:v>
                </c:pt>
                <c:pt idx="3951">
                  <c:v>0.95287999999999995</c:v>
                </c:pt>
                <c:pt idx="3952">
                  <c:v>0.93622000000000005</c:v>
                </c:pt>
                <c:pt idx="3953">
                  <c:v>0.90381</c:v>
                </c:pt>
                <c:pt idx="3954">
                  <c:v>0.90071999999999997</c:v>
                </c:pt>
                <c:pt idx="3955">
                  <c:v>0.89327000000000001</c:v>
                </c:pt>
                <c:pt idx="3956">
                  <c:v>0.90459000000000001</c:v>
                </c:pt>
                <c:pt idx="3957">
                  <c:v>0.91822999999999999</c:v>
                </c:pt>
                <c:pt idx="3958">
                  <c:v>0.92335999999999996</c:v>
                </c:pt>
                <c:pt idx="3959">
                  <c:v>0.91259999999999997</c:v>
                </c:pt>
                <c:pt idx="3960">
                  <c:v>0.91027000000000002</c:v>
                </c:pt>
                <c:pt idx="3961">
                  <c:v>0.93501999999999996</c:v>
                </c:pt>
                <c:pt idx="3962">
                  <c:v>0.93576000000000004</c:v>
                </c:pt>
                <c:pt idx="3963">
                  <c:v>0.94889999999999997</c:v>
                </c:pt>
                <c:pt idx="3964">
                  <c:v>0.93071000000000004</c:v>
                </c:pt>
                <c:pt idx="3965">
                  <c:v>0.95240999999999998</c:v>
                </c:pt>
                <c:pt idx="3966">
                  <c:v>0.95450999999999997</c:v>
                </c:pt>
                <c:pt idx="3967">
                  <c:v>0.95777000000000001</c:v>
                </c:pt>
                <c:pt idx="3968">
                  <c:v>0.95352999999999999</c:v>
                </c:pt>
                <c:pt idx="3969">
                  <c:v>0.94532000000000005</c:v>
                </c:pt>
                <c:pt idx="3970">
                  <c:v>0.98312999999999995</c:v>
                </c:pt>
                <c:pt idx="3971">
                  <c:v>0.97955000000000003</c:v>
                </c:pt>
                <c:pt idx="3972">
                  <c:v>0.96009999999999995</c:v>
                </c:pt>
                <c:pt idx="3973">
                  <c:v>0.96530000000000005</c:v>
                </c:pt>
                <c:pt idx="3974">
                  <c:v>0.96282000000000001</c:v>
                </c:pt>
                <c:pt idx="3975">
                  <c:v>0.97694999999999999</c:v>
                </c:pt>
                <c:pt idx="3976">
                  <c:v>1.0123</c:v>
                </c:pt>
                <c:pt idx="3977">
                  <c:v>0.99731000000000003</c:v>
                </c:pt>
                <c:pt idx="3978">
                  <c:v>0.97038999999999997</c:v>
                </c:pt>
                <c:pt idx="3979">
                  <c:v>0.95321</c:v>
                </c:pt>
                <c:pt idx="3980">
                  <c:v>0.95065</c:v>
                </c:pt>
                <c:pt idx="3981">
                  <c:v>0.94252000000000002</c:v>
                </c:pt>
                <c:pt idx="3982">
                  <c:v>0.95892999999999995</c:v>
                </c:pt>
                <c:pt idx="3983">
                  <c:v>0.96233999999999997</c:v>
                </c:pt>
                <c:pt idx="3984">
                  <c:v>0.95725000000000005</c:v>
                </c:pt>
                <c:pt idx="3985">
                  <c:v>0.95125000000000004</c:v>
                </c:pt>
                <c:pt idx="3986">
                  <c:v>0.98663999999999996</c:v>
                </c:pt>
                <c:pt idx="3987">
                  <c:v>0.96865999999999997</c:v>
                </c:pt>
                <c:pt idx="3988">
                  <c:v>0.97089000000000003</c:v>
                </c:pt>
                <c:pt idx="3989">
                  <c:v>0.95172999999999996</c:v>
                </c:pt>
                <c:pt idx="3990">
                  <c:v>0.92920000000000003</c:v>
                </c:pt>
                <c:pt idx="3991">
                  <c:v>0.93686000000000003</c:v>
                </c:pt>
                <c:pt idx="3992">
                  <c:v>0.93898999999999999</c:v>
                </c:pt>
                <c:pt idx="3993">
                  <c:v>0.92366999999999999</c:v>
                </c:pt>
                <c:pt idx="3994">
                  <c:v>0.91412000000000004</c:v>
                </c:pt>
                <c:pt idx="3995">
                  <c:v>0.91020000000000001</c:v>
                </c:pt>
                <c:pt idx="3996">
                  <c:v>0.93033999999999994</c:v>
                </c:pt>
                <c:pt idx="3997">
                  <c:v>0.95418999999999998</c:v>
                </c:pt>
                <c:pt idx="3998">
                  <c:v>0.96626000000000001</c:v>
                </c:pt>
                <c:pt idx="3999">
                  <c:v>0.95409999999999995</c:v>
                </c:pt>
                <c:pt idx="4000">
                  <c:v>0.94518000000000002</c:v>
                </c:pt>
                <c:pt idx="4001">
                  <c:v>0.92203000000000002</c:v>
                </c:pt>
                <c:pt idx="4002">
                  <c:v>0.90517000000000003</c:v>
                </c:pt>
                <c:pt idx="4003">
                  <c:v>0.87973999999999997</c:v>
                </c:pt>
                <c:pt idx="4004">
                  <c:v>0.88117000000000001</c:v>
                </c:pt>
                <c:pt idx="4005">
                  <c:v>0.88604000000000005</c:v>
                </c:pt>
                <c:pt idx="4006">
                  <c:v>0.87163000000000002</c:v>
                </c:pt>
                <c:pt idx="4007">
                  <c:v>0.87128000000000005</c:v>
                </c:pt>
                <c:pt idx="4008">
                  <c:v>0.83542000000000005</c:v>
                </c:pt>
                <c:pt idx="4009">
                  <c:v>0.85702999999999996</c:v>
                </c:pt>
                <c:pt idx="4010">
                  <c:v>0.87722</c:v>
                </c:pt>
                <c:pt idx="4011">
                  <c:v>0.87017999999999995</c:v>
                </c:pt>
                <c:pt idx="4012">
                  <c:v>0.872</c:v>
                </c:pt>
                <c:pt idx="4013">
                  <c:v>0.87517999999999996</c:v>
                </c:pt>
                <c:pt idx="4014">
                  <c:v>0.89983999999999997</c:v>
                </c:pt>
                <c:pt idx="4015">
                  <c:v>0.90078000000000003</c:v>
                </c:pt>
                <c:pt idx="4016">
                  <c:v>0.89692000000000005</c:v>
                </c:pt>
                <c:pt idx="4017">
                  <c:v>0.92103000000000002</c:v>
                </c:pt>
                <c:pt idx="4018">
                  <c:v>0.92125000000000001</c:v>
                </c:pt>
                <c:pt idx="4019">
                  <c:v>0.92788999999999999</c:v>
                </c:pt>
                <c:pt idx="4020">
                  <c:v>0.88729000000000002</c:v>
                </c:pt>
                <c:pt idx="4021">
                  <c:v>0.89617000000000002</c:v>
                </c:pt>
                <c:pt idx="4022">
                  <c:v>0.89929000000000003</c:v>
                </c:pt>
                <c:pt idx="4023">
                  <c:v>0.92827000000000004</c:v>
                </c:pt>
                <c:pt idx="4024">
                  <c:v>0.93881999999999999</c:v>
                </c:pt>
                <c:pt idx="4025">
                  <c:v>0.93777999999999995</c:v>
                </c:pt>
                <c:pt idx="4026">
                  <c:v>0.94933999999999996</c:v>
                </c:pt>
                <c:pt idx="4027">
                  <c:v>0.95928000000000002</c:v>
                </c:pt>
                <c:pt idx="4028">
                  <c:v>0.94088000000000005</c:v>
                </c:pt>
                <c:pt idx="4029">
                  <c:v>0.92796999999999996</c:v>
                </c:pt>
                <c:pt idx="4030">
                  <c:v>0.92808999999999997</c:v>
                </c:pt>
                <c:pt idx="4031">
                  <c:v>0.92079999999999995</c:v>
                </c:pt>
                <c:pt idx="4032">
                  <c:v>0.90980000000000005</c:v>
                </c:pt>
                <c:pt idx="4033">
                  <c:v>0.90007999999999999</c:v>
                </c:pt>
                <c:pt idx="4034">
                  <c:v>0.92976000000000003</c:v>
                </c:pt>
                <c:pt idx="4035">
                  <c:v>0.92367999999999995</c:v>
                </c:pt>
                <c:pt idx="4036">
                  <c:v>0.92452999999999996</c:v>
                </c:pt>
                <c:pt idx="4037">
                  <c:v>0.93328</c:v>
                </c:pt>
                <c:pt idx="4038">
                  <c:v>0.93032000000000004</c:v>
                </c:pt>
                <c:pt idx="4039">
                  <c:v>0.95755999999999997</c:v>
                </c:pt>
                <c:pt idx="4040">
                  <c:v>0.96369000000000005</c:v>
                </c:pt>
                <c:pt idx="4041">
                  <c:v>0.97751999999999994</c:v>
                </c:pt>
                <c:pt idx="4042">
                  <c:v>0.95564000000000004</c:v>
                </c:pt>
                <c:pt idx="4043">
                  <c:v>0.96838000000000002</c:v>
                </c:pt>
                <c:pt idx="4044">
                  <c:v>0.95326999999999995</c:v>
                </c:pt>
                <c:pt idx="4045">
                  <c:v>0.95760999999999996</c:v>
                </c:pt>
                <c:pt idx="4046">
                  <c:v>0.93971000000000005</c:v>
                </c:pt>
                <c:pt idx="4047">
                  <c:v>0.95677999999999996</c:v>
                </c:pt>
                <c:pt idx="4048">
                  <c:v>0.94452000000000003</c:v>
                </c:pt>
                <c:pt idx="4049">
                  <c:v>0.95857999999999999</c:v>
                </c:pt>
                <c:pt idx="4050">
                  <c:v>0.98128000000000004</c:v>
                </c:pt>
                <c:pt idx="4051">
                  <c:v>0.96653999999999995</c:v>
                </c:pt>
                <c:pt idx="4052">
                  <c:v>0.97753000000000001</c:v>
                </c:pt>
                <c:pt idx="4053">
                  <c:v>1.0057</c:v>
                </c:pt>
                <c:pt idx="4054">
                  <c:v>1.0268999999999999</c:v>
                </c:pt>
                <c:pt idx="4055">
                  <c:v>1.0089999999999999</c:v>
                </c:pt>
                <c:pt idx="4056">
                  <c:v>1.0031000000000001</c:v>
                </c:pt>
                <c:pt idx="4057">
                  <c:v>0.98524999999999996</c:v>
                </c:pt>
                <c:pt idx="4058">
                  <c:v>0.97879000000000005</c:v>
                </c:pt>
                <c:pt idx="4059">
                  <c:v>0.99317</c:v>
                </c:pt>
                <c:pt idx="4060">
                  <c:v>0.97075999999999996</c:v>
                </c:pt>
                <c:pt idx="4061">
                  <c:v>0.98928000000000005</c:v>
                </c:pt>
                <c:pt idx="4062">
                  <c:v>0.99370999999999998</c:v>
                </c:pt>
                <c:pt idx="4063">
                  <c:v>0.98270999999999997</c:v>
                </c:pt>
                <c:pt idx="4064">
                  <c:v>1.0011000000000001</c:v>
                </c:pt>
                <c:pt idx="4065">
                  <c:v>1.0143</c:v>
                </c:pt>
                <c:pt idx="4066">
                  <c:v>0.99163999999999997</c:v>
                </c:pt>
                <c:pt idx="4067">
                  <c:v>1.0046999999999999</c:v>
                </c:pt>
                <c:pt idx="4068">
                  <c:v>1.0387</c:v>
                </c:pt>
                <c:pt idx="4069">
                  <c:v>1.0267999999999999</c:v>
                </c:pt>
                <c:pt idx="4070">
                  <c:v>1.022</c:v>
                </c:pt>
                <c:pt idx="4071">
                  <c:v>1.0458000000000001</c:v>
                </c:pt>
                <c:pt idx="4072">
                  <c:v>1.0365</c:v>
                </c:pt>
                <c:pt idx="4073">
                  <c:v>1.0367999999999999</c:v>
                </c:pt>
                <c:pt idx="4074">
                  <c:v>1.0432999999999999</c:v>
                </c:pt>
                <c:pt idx="4075">
                  <c:v>1.0595000000000001</c:v>
                </c:pt>
                <c:pt idx="4076">
                  <c:v>1.0650999999999999</c:v>
                </c:pt>
                <c:pt idx="4077">
                  <c:v>1.0728</c:v>
                </c:pt>
                <c:pt idx="4078">
                  <c:v>1.0367</c:v>
                </c:pt>
                <c:pt idx="4079">
                  <c:v>1.0518000000000001</c:v>
                </c:pt>
                <c:pt idx="4080">
                  <c:v>1.0168999999999999</c:v>
                </c:pt>
                <c:pt idx="4081">
                  <c:v>1.0016</c:v>
                </c:pt>
                <c:pt idx="4082">
                  <c:v>1.0186999999999999</c:v>
                </c:pt>
                <c:pt idx="4083">
                  <c:v>1.012</c:v>
                </c:pt>
                <c:pt idx="4084">
                  <c:v>0.99570999999999998</c:v>
                </c:pt>
                <c:pt idx="4085">
                  <c:v>0.98389000000000004</c:v>
                </c:pt>
                <c:pt idx="4086">
                  <c:v>0.99380000000000002</c:v>
                </c:pt>
                <c:pt idx="4087">
                  <c:v>1.0167999999999999</c:v>
                </c:pt>
                <c:pt idx="4088">
                  <c:v>1.0281</c:v>
                </c:pt>
                <c:pt idx="4089">
                  <c:v>1.0221</c:v>
                </c:pt>
                <c:pt idx="4090">
                  <c:v>1.0101</c:v>
                </c:pt>
                <c:pt idx="4091">
                  <c:v>1.0291999999999999</c:v>
                </c:pt>
                <c:pt idx="4092">
                  <c:v>1.0556000000000001</c:v>
                </c:pt>
                <c:pt idx="4093">
                  <c:v>1.0467</c:v>
                </c:pt>
                <c:pt idx="4094">
                  <c:v>1.0754999999999999</c:v>
                </c:pt>
                <c:pt idx="4095">
                  <c:v>1.0962000000000001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496720"/>
        <c:axId val="409498896"/>
      </c:lineChart>
      <c:catAx>
        <c:axId val="40949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498896"/>
        <c:crosses val="autoZero"/>
        <c:auto val="0"/>
        <c:lblAlgn val="ctr"/>
        <c:lblOffset val="100"/>
        <c:tickLblSkip val="200"/>
        <c:noMultiLvlLbl val="0"/>
      </c:catAx>
      <c:valAx>
        <c:axId val="4094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49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</a:t>
            </a:r>
            <a:r>
              <a:rPr lang="en-AU" b="1"/>
              <a:t>8</a:t>
            </a:r>
          </a:p>
          <a:p>
            <a:pPr>
              <a:defRPr b="1"/>
            </a:pPr>
            <a:r>
              <a:rPr lang="en-AU" b="1"/>
              <a:t>Eixo</a:t>
            </a:r>
            <a:r>
              <a:rPr lang="en-AU" b="1" baseline="0"/>
              <a:t> X entre 100 e 500</a:t>
            </a:r>
            <a:endParaRPr lang="en-AU" b="1"/>
          </a:p>
        </c:rich>
      </c:tx>
      <c:layout>
        <c:manualLayout>
          <c:xMode val="edge"/>
          <c:yMode val="edge"/>
          <c:x val="0.39777697864297595"/>
          <c:y val="2.1696257856778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14390463884565E-2"/>
          <c:y val="0.18882577802439002"/>
          <c:w val="0.87493339688915683"/>
          <c:h val="0.6534936783596399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1.4'!$I$5</c:f>
              <c:strCache>
                <c:ptCount val="1"/>
                <c:pt idx="0">
                  <c:v>S8 (ρ = 0.52; β = -1.66)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'Exerc. 1.1 a 1.4'!$A$105:$A$505</c:f>
              <c:numCache>
                <c:formatCode>General</c:formatCode>
                <c:ptCount val="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cat>
          <c:val>
            <c:numRef>
              <c:f>'Exerc. 1.1 a 1.4'!$I$105:$I$505</c:f>
              <c:numCache>
                <c:formatCode>0.00000</c:formatCode>
                <c:ptCount val="401"/>
                <c:pt idx="0">
                  <c:v>1.2138</c:v>
                </c:pt>
                <c:pt idx="1">
                  <c:v>1.1979</c:v>
                </c:pt>
                <c:pt idx="2">
                  <c:v>1.1919999999999999</c:v>
                </c:pt>
                <c:pt idx="3">
                  <c:v>1.1989000000000001</c:v>
                </c:pt>
                <c:pt idx="4">
                  <c:v>1.1978</c:v>
                </c:pt>
                <c:pt idx="5">
                  <c:v>1.2137</c:v>
                </c:pt>
                <c:pt idx="6">
                  <c:v>1.2123999999999999</c:v>
                </c:pt>
                <c:pt idx="7">
                  <c:v>1.2170000000000001</c:v>
                </c:pt>
                <c:pt idx="8">
                  <c:v>1.2431000000000001</c:v>
                </c:pt>
                <c:pt idx="9">
                  <c:v>1.2404999999999999</c:v>
                </c:pt>
                <c:pt idx="10">
                  <c:v>1.2141</c:v>
                </c:pt>
                <c:pt idx="11">
                  <c:v>1.2016</c:v>
                </c:pt>
                <c:pt idx="12">
                  <c:v>1.2210000000000001</c:v>
                </c:pt>
                <c:pt idx="13">
                  <c:v>1.2370000000000001</c:v>
                </c:pt>
                <c:pt idx="14">
                  <c:v>1.2494000000000001</c:v>
                </c:pt>
                <c:pt idx="15">
                  <c:v>1.21</c:v>
                </c:pt>
                <c:pt idx="16">
                  <c:v>1.2119</c:v>
                </c:pt>
                <c:pt idx="17">
                  <c:v>1.2044999999999999</c:v>
                </c:pt>
                <c:pt idx="18">
                  <c:v>1.1868000000000001</c:v>
                </c:pt>
                <c:pt idx="19">
                  <c:v>1.2124999999999999</c:v>
                </c:pt>
                <c:pt idx="20">
                  <c:v>1.2294</c:v>
                </c:pt>
                <c:pt idx="21">
                  <c:v>1.2698</c:v>
                </c:pt>
                <c:pt idx="22">
                  <c:v>1.2497</c:v>
                </c:pt>
                <c:pt idx="23">
                  <c:v>1.2565999999999999</c:v>
                </c:pt>
                <c:pt idx="24">
                  <c:v>1.2426999999999999</c:v>
                </c:pt>
                <c:pt idx="25">
                  <c:v>1.2274</c:v>
                </c:pt>
                <c:pt idx="26">
                  <c:v>1.2065999999999999</c:v>
                </c:pt>
                <c:pt idx="27">
                  <c:v>1.2162999999999999</c:v>
                </c:pt>
                <c:pt idx="28">
                  <c:v>1.2216</c:v>
                </c:pt>
                <c:pt idx="29">
                  <c:v>1.1939</c:v>
                </c:pt>
                <c:pt idx="30">
                  <c:v>1.1755</c:v>
                </c:pt>
                <c:pt idx="31">
                  <c:v>1.1839999999999999</c:v>
                </c:pt>
                <c:pt idx="32">
                  <c:v>1.2071000000000001</c:v>
                </c:pt>
                <c:pt idx="33">
                  <c:v>1.206</c:v>
                </c:pt>
                <c:pt idx="34">
                  <c:v>1.1933</c:v>
                </c:pt>
                <c:pt idx="35">
                  <c:v>1.2104999999999999</c:v>
                </c:pt>
                <c:pt idx="36">
                  <c:v>1.1880999999999999</c:v>
                </c:pt>
                <c:pt idx="37">
                  <c:v>1.1525000000000001</c:v>
                </c:pt>
                <c:pt idx="38">
                  <c:v>1.1606000000000001</c:v>
                </c:pt>
                <c:pt idx="39">
                  <c:v>1.1460999999999999</c:v>
                </c:pt>
                <c:pt idx="40">
                  <c:v>1.1573</c:v>
                </c:pt>
                <c:pt idx="41">
                  <c:v>1.1900999999999999</c:v>
                </c:pt>
                <c:pt idx="42">
                  <c:v>1.1909000000000001</c:v>
                </c:pt>
                <c:pt idx="43">
                  <c:v>1.1845000000000001</c:v>
                </c:pt>
                <c:pt idx="44">
                  <c:v>1.2118</c:v>
                </c:pt>
                <c:pt idx="45">
                  <c:v>1.2355</c:v>
                </c:pt>
                <c:pt idx="46">
                  <c:v>1.2315</c:v>
                </c:pt>
                <c:pt idx="47">
                  <c:v>1.2401</c:v>
                </c:pt>
                <c:pt idx="48">
                  <c:v>1.2544</c:v>
                </c:pt>
                <c:pt idx="49">
                  <c:v>1.2427999999999999</c:v>
                </c:pt>
                <c:pt idx="50">
                  <c:v>1.2710999999999999</c:v>
                </c:pt>
                <c:pt idx="51">
                  <c:v>1.2805</c:v>
                </c:pt>
                <c:pt idx="52">
                  <c:v>1.3004</c:v>
                </c:pt>
                <c:pt idx="53">
                  <c:v>1.2484999999999999</c:v>
                </c:pt>
                <c:pt idx="54">
                  <c:v>1.2255</c:v>
                </c:pt>
                <c:pt idx="55">
                  <c:v>1.2504</c:v>
                </c:pt>
                <c:pt idx="56">
                  <c:v>1.2499</c:v>
                </c:pt>
                <c:pt idx="57">
                  <c:v>1.2642</c:v>
                </c:pt>
                <c:pt idx="58">
                  <c:v>1.2787999999999999</c:v>
                </c:pt>
                <c:pt idx="59">
                  <c:v>1.3008999999999999</c:v>
                </c:pt>
                <c:pt idx="60">
                  <c:v>1.3188</c:v>
                </c:pt>
                <c:pt idx="61">
                  <c:v>1.2984</c:v>
                </c:pt>
                <c:pt idx="62">
                  <c:v>1.3103</c:v>
                </c:pt>
                <c:pt idx="63">
                  <c:v>1.2527999999999999</c:v>
                </c:pt>
                <c:pt idx="64">
                  <c:v>1.268</c:v>
                </c:pt>
                <c:pt idx="65">
                  <c:v>1.2882</c:v>
                </c:pt>
                <c:pt idx="66">
                  <c:v>1.3056000000000001</c:v>
                </c:pt>
                <c:pt idx="67">
                  <c:v>1.3191999999999999</c:v>
                </c:pt>
                <c:pt idx="68">
                  <c:v>1.3463000000000001</c:v>
                </c:pt>
                <c:pt idx="69">
                  <c:v>1.3294999999999999</c:v>
                </c:pt>
                <c:pt idx="70">
                  <c:v>1.3481000000000001</c:v>
                </c:pt>
                <c:pt idx="71">
                  <c:v>1.3776999999999999</c:v>
                </c:pt>
                <c:pt idx="72">
                  <c:v>1.367</c:v>
                </c:pt>
                <c:pt idx="73">
                  <c:v>1.3495999999999999</c:v>
                </c:pt>
                <c:pt idx="74">
                  <c:v>1.3310999999999999</c:v>
                </c:pt>
                <c:pt idx="75">
                  <c:v>1.3272999999999999</c:v>
                </c:pt>
                <c:pt idx="76">
                  <c:v>1.3154999999999999</c:v>
                </c:pt>
                <c:pt idx="77">
                  <c:v>1.2863</c:v>
                </c:pt>
                <c:pt idx="78">
                  <c:v>1.2934000000000001</c:v>
                </c:pt>
                <c:pt idx="79">
                  <c:v>1.2566999999999999</c:v>
                </c:pt>
                <c:pt idx="80">
                  <c:v>1.2588999999999999</c:v>
                </c:pt>
                <c:pt idx="81">
                  <c:v>1.2595000000000001</c:v>
                </c:pt>
                <c:pt idx="82">
                  <c:v>1.2726</c:v>
                </c:pt>
                <c:pt idx="83">
                  <c:v>1.2963</c:v>
                </c:pt>
                <c:pt idx="84">
                  <c:v>1.2716000000000001</c:v>
                </c:pt>
                <c:pt idx="85">
                  <c:v>1.2943</c:v>
                </c:pt>
                <c:pt idx="86">
                  <c:v>1.3037000000000001</c:v>
                </c:pt>
                <c:pt idx="87">
                  <c:v>1.2737000000000001</c:v>
                </c:pt>
                <c:pt idx="88">
                  <c:v>1.2649999999999999</c:v>
                </c:pt>
                <c:pt idx="89">
                  <c:v>1.2703</c:v>
                </c:pt>
                <c:pt idx="90">
                  <c:v>1.2408999999999999</c:v>
                </c:pt>
                <c:pt idx="91">
                  <c:v>1.2223999999999999</c:v>
                </c:pt>
                <c:pt idx="92">
                  <c:v>1.2353000000000001</c:v>
                </c:pt>
                <c:pt idx="93">
                  <c:v>1.2170000000000001</c:v>
                </c:pt>
                <c:pt idx="94">
                  <c:v>1.1897</c:v>
                </c:pt>
                <c:pt idx="95">
                  <c:v>1.1727000000000001</c:v>
                </c:pt>
                <c:pt idx="96">
                  <c:v>1.1685000000000001</c:v>
                </c:pt>
                <c:pt idx="97">
                  <c:v>1.1998</c:v>
                </c:pt>
                <c:pt idx="98">
                  <c:v>1.2063999999999999</c:v>
                </c:pt>
                <c:pt idx="99">
                  <c:v>1.2</c:v>
                </c:pt>
                <c:pt idx="100">
                  <c:v>1.1878</c:v>
                </c:pt>
                <c:pt idx="101">
                  <c:v>1.1756</c:v>
                </c:pt>
                <c:pt idx="102">
                  <c:v>1.1528</c:v>
                </c:pt>
                <c:pt idx="103">
                  <c:v>1.145</c:v>
                </c:pt>
                <c:pt idx="104">
                  <c:v>1.1513</c:v>
                </c:pt>
                <c:pt idx="105">
                  <c:v>1.1849000000000001</c:v>
                </c:pt>
                <c:pt idx="106">
                  <c:v>1.1693</c:v>
                </c:pt>
                <c:pt idx="107">
                  <c:v>1.1571</c:v>
                </c:pt>
                <c:pt idx="108">
                  <c:v>1.1836</c:v>
                </c:pt>
                <c:pt idx="109">
                  <c:v>1.1891</c:v>
                </c:pt>
                <c:pt idx="110">
                  <c:v>1.1829000000000001</c:v>
                </c:pt>
                <c:pt idx="111">
                  <c:v>1.1842999999999999</c:v>
                </c:pt>
                <c:pt idx="112">
                  <c:v>1.1980999999999999</c:v>
                </c:pt>
                <c:pt idx="113">
                  <c:v>1.1871</c:v>
                </c:pt>
                <c:pt idx="114">
                  <c:v>1.1881999999999999</c:v>
                </c:pt>
                <c:pt idx="115">
                  <c:v>1.1788000000000001</c:v>
                </c:pt>
                <c:pt idx="116">
                  <c:v>1.2012</c:v>
                </c:pt>
                <c:pt idx="117">
                  <c:v>1.1801999999999999</c:v>
                </c:pt>
                <c:pt idx="118">
                  <c:v>1.1771</c:v>
                </c:pt>
                <c:pt idx="119">
                  <c:v>1.1595</c:v>
                </c:pt>
                <c:pt idx="120">
                  <c:v>1.1659999999999999</c:v>
                </c:pt>
                <c:pt idx="121">
                  <c:v>1.1449</c:v>
                </c:pt>
                <c:pt idx="122">
                  <c:v>1.1514</c:v>
                </c:pt>
                <c:pt idx="123">
                  <c:v>1.1577999999999999</c:v>
                </c:pt>
                <c:pt idx="124">
                  <c:v>1.1657999999999999</c:v>
                </c:pt>
                <c:pt idx="125">
                  <c:v>1.2016</c:v>
                </c:pt>
                <c:pt idx="126">
                  <c:v>1.1990000000000001</c:v>
                </c:pt>
                <c:pt idx="127">
                  <c:v>1.2194</c:v>
                </c:pt>
                <c:pt idx="128">
                  <c:v>1.2359</c:v>
                </c:pt>
                <c:pt idx="129">
                  <c:v>1.1974</c:v>
                </c:pt>
                <c:pt idx="130">
                  <c:v>1.1878</c:v>
                </c:pt>
                <c:pt idx="131">
                  <c:v>1.2148000000000001</c:v>
                </c:pt>
                <c:pt idx="132">
                  <c:v>1.1867000000000001</c:v>
                </c:pt>
                <c:pt idx="133">
                  <c:v>1.1898</c:v>
                </c:pt>
                <c:pt idx="134">
                  <c:v>1.1758999999999999</c:v>
                </c:pt>
                <c:pt idx="135">
                  <c:v>1.1563000000000001</c:v>
                </c:pt>
                <c:pt idx="136">
                  <c:v>1.1532</c:v>
                </c:pt>
                <c:pt idx="137">
                  <c:v>1.1822999999999999</c:v>
                </c:pt>
                <c:pt idx="138">
                  <c:v>1.1845000000000001</c:v>
                </c:pt>
                <c:pt idx="139">
                  <c:v>1.2</c:v>
                </c:pt>
                <c:pt idx="140">
                  <c:v>1.1971000000000001</c:v>
                </c:pt>
                <c:pt idx="141">
                  <c:v>1.2257</c:v>
                </c:pt>
                <c:pt idx="142">
                  <c:v>1.2365999999999999</c:v>
                </c:pt>
                <c:pt idx="143">
                  <c:v>1.2107000000000001</c:v>
                </c:pt>
                <c:pt idx="144">
                  <c:v>1.2174</c:v>
                </c:pt>
                <c:pt idx="145">
                  <c:v>1.2137</c:v>
                </c:pt>
                <c:pt idx="146">
                  <c:v>1.1975</c:v>
                </c:pt>
                <c:pt idx="147">
                  <c:v>1.1798999999999999</c:v>
                </c:pt>
                <c:pt idx="148">
                  <c:v>1.1647000000000001</c:v>
                </c:pt>
                <c:pt idx="149">
                  <c:v>1.1836</c:v>
                </c:pt>
                <c:pt idx="150">
                  <c:v>1.1802999999999999</c:v>
                </c:pt>
                <c:pt idx="151">
                  <c:v>1.1724000000000001</c:v>
                </c:pt>
                <c:pt idx="152">
                  <c:v>1.1803999999999999</c:v>
                </c:pt>
                <c:pt idx="153">
                  <c:v>1.1739999999999999</c:v>
                </c:pt>
                <c:pt idx="154">
                  <c:v>1.1866000000000001</c:v>
                </c:pt>
                <c:pt idx="155">
                  <c:v>1.1921999999999999</c:v>
                </c:pt>
                <c:pt idx="156">
                  <c:v>1.1850000000000001</c:v>
                </c:pt>
                <c:pt idx="157">
                  <c:v>1.1605000000000001</c:v>
                </c:pt>
                <c:pt idx="158">
                  <c:v>1.1619999999999999</c:v>
                </c:pt>
                <c:pt idx="159">
                  <c:v>1.1338999999999999</c:v>
                </c:pt>
                <c:pt idx="160">
                  <c:v>1.1202000000000001</c:v>
                </c:pt>
                <c:pt idx="161">
                  <c:v>1.1411</c:v>
                </c:pt>
                <c:pt idx="162">
                  <c:v>1.1454</c:v>
                </c:pt>
                <c:pt idx="163">
                  <c:v>1.1926000000000001</c:v>
                </c:pt>
                <c:pt idx="164">
                  <c:v>1.1836</c:v>
                </c:pt>
                <c:pt idx="165">
                  <c:v>1.1989000000000001</c:v>
                </c:pt>
                <c:pt idx="166">
                  <c:v>1.1841999999999999</c:v>
                </c:pt>
                <c:pt idx="167">
                  <c:v>1.1798999999999999</c:v>
                </c:pt>
                <c:pt idx="168">
                  <c:v>1.1994</c:v>
                </c:pt>
                <c:pt idx="169">
                  <c:v>1.2035</c:v>
                </c:pt>
                <c:pt idx="170">
                  <c:v>1.2212000000000001</c:v>
                </c:pt>
                <c:pt idx="171">
                  <c:v>1.1899</c:v>
                </c:pt>
                <c:pt idx="172">
                  <c:v>1.1994</c:v>
                </c:pt>
                <c:pt idx="173">
                  <c:v>1.1504000000000001</c:v>
                </c:pt>
                <c:pt idx="174">
                  <c:v>1.1658999999999999</c:v>
                </c:pt>
                <c:pt idx="175">
                  <c:v>1.1612</c:v>
                </c:pt>
                <c:pt idx="176">
                  <c:v>1.1836</c:v>
                </c:pt>
                <c:pt idx="177">
                  <c:v>1.1706000000000001</c:v>
                </c:pt>
                <c:pt idx="178">
                  <c:v>1.1560999999999999</c:v>
                </c:pt>
                <c:pt idx="179">
                  <c:v>1.1536999999999999</c:v>
                </c:pt>
                <c:pt idx="180">
                  <c:v>1.1766000000000001</c:v>
                </c:pt>
                <c:pt idx="181">
                  <c:v>1.2192000000000001</c:v>
                </c:pt>
                <c:pt idx="182">
                  <c:v>1.2184999999999999</c:v>
                </c:pt>
                <c:pt idx="183">
                  <c:v>1.2048000000000001</c:v>
                </c:pt>
                <c:pt idx="184">
                  <c:v>1.1795</c:v>
                </c:pt>
                <c:pt idx="185">
                  <c:v>1.1687000000000001</c:v>
                </c:pt>
                <c:pt idx="186">
                  <c:v>1.1877</c:v>
                </c:pt>
                <c:pt idx="187">
                  <c:v>1.1991000000000001</c:v>
                </c:pt>
                <c:pt idx="188">
                  <c:v>1.1979</c:v>
                </c:pt>
                <c:pt idx="189">
                  <c:v>1.2259</c:v>
                </c:pt>
                <c:pt idx="190">
                  <c:v>1.1978</c:v>
                </c:pt>
                <c:pt idx="191">
                  <c:v>1.1933</c:v>
                </c:pt>
                <c:pt idx="192">
                  <c:v>1.1814</c:v>
                </c:pt>
                <c:pt idx="193">
                  <c:v>1.1963999999999999</c:v>
                </c:pt>
                <c:pt idx="194">
                  <c:v>1.2125999999999999</c:v>
                </c:pt>
                <c:pt idx="195">
                  <c:v>1.2259</c:v>
                </c:pt>
                <c:pt idx="196">
                  <c:v>1.2103999999999999</c:v>
                </c:pt>
                <c:pt idx="197">
                  <c:v>1.2153</c:v>
                </c:pt>
                <c:pt idx="198">
                  <c:v>1.2067000000000001</c:v>
                </c:pt>
                <c:pt idx="199">
                  <c:v>1.2450000000000001</c:v>
                </c:pt>
                <c:pt idx="200">
                  <c:v>1.2231000000000001</c:v>
                </c:pt>
                <c:pt idx="201">
                  <c:v>1.216</c:v>
                </c:pt>
                <c:pt idx="202">
                  <c:v>1.2455000000000001</c:v>
                </c:pt>
                <c:pt idx="203">
                  <c:v>1.2598</c:v>
                </c:pt>
                <c:pt idx="204">
                  <c:v>1.2370000000000001</c:v>
                </c:pt>
                <c:pt idx="205">
                  <c:v>1.1892</c:v>
                </c:pt>
                <c:pt idx="206">
                  <c:v>1.1976</c:v>
                </c:pt>
                <c:pt idx="207">
                  <c:v>1.1779999999999999</c:v>
                </c:pt>
                <c:pt idx="208">
                  <c:v>1.1883999999999999</c:v>
                </c:pt>
                <c:pt idx="209">
                  <c:v>1.2079</c:v>
                </c:pt>
                <c:pt idx="210">
                  <c:v>1.238</c:v>
                </c:pt>
                <c:pt idx="211">
                  <c:v>1.2205999999999999</c:v>
                </c:pt>
                <c:pt idx="212">
                  <c:v>1.2119</c:v>
                </c:pt>
                <c:pt idx="213">
                  <c:v>1.2210000000000001</c:v>
                </c:pt>
                <c:pt idx="214">
                  <c:v>1.2254</c:v>
                </c:pt>
                <c:pt idx="215">
                  <c:v>1.2479</c:v>
                </c:pt>
                <c:pt idx="216">
                  <c:v>1.2448999999999999</c:v>
                </c:pt>
                <c:pt idx="217">
                  <c:v>1.2504</c:v>
                </c:pt>
                <c:pt idx="218">
                  <c:v>1.252</c:v>
                </c:pt>
                <c:pt idx="219">
                  <c:v>1.2853000000000001</c:v>
                </c:pt>
                <c:pt idx="220">
                  <c:v>1.2686999999999999</c:v>
                </c:pt>
                <c:pt idx="221">
                  <c:v>1.2405999999999999</c:v>
                </c:pt>
                <c:pt idx="222">
                  <c:v>1.2563</c:v>
                </c:pt>
                <c:pt idx="223">
                  <c:v>1.2750999999999999</c:v>
                </c:pt>
                <c:pt idx="224">
                  <c:v>1.2681</c:v>
                </c:pt>
                <c:pt idx="225">
                  <c:v>1.2478</c:v>
                </c:pt>
                <c:pt idx="226">
                  <c:v>1.2309000000000001</c:v>
                </c:pt>
                <c:pt idx="227">
                  <c:v>1.258</c:v>
                </c:pt>
                <c:pt idx="228">
                  <c:v>1.2864</c:v>
                </c:pt>
                <c:pt idx="229">
                  <c:v>1.2838000000000001</c:v>
                </c:pt>
                <c:pt idx="230">
                  <c:v>1.2791999999999999</c:v>
                </c:pt>
                <c:pt idx="231">
                  <c:v>1.3162</c:v>
                </c:pt>
                <c:pt idx="232">
                  <c:v>1.3143</c:v>
                </c:pt>
                <c:pt idx="233">
                  <c:v>1.3158000000000001</c:v>
                </c:pt>
                <c:pt idx="234">
                  <c:v>1.3404</c:v>
                </c:pt>
                <c:pt idx="235">
                  <c:v>1.3671</c:v>
                </c:pt>
                <c:pt idx="236">
                  <c:v>1.3519000000000001</c:v>
                </c:pt>
                <c:pt idx="237">
                  <c:v>1.3351</c:v>
                </c:pt>
                <c:pt idx="238">
                  <c:v>1.3246</c:v>
                </c:pt>
                <c:pt idx="239">
                  <c:v>1.3694999999999999</c:v>
                </c:pt>
                <c:pt idx="240">
                  <c:v>1.3743000000000001</c:v>
                </c:pt>
                <c:pt idx="241">
                  <c:v>1.4040999999999999</c:v>
                </c:pt>
                <c:pt idx="242">
                  <c:v>1.3763000000000001</c:v>
                </c:pt>
                <c:pt idx="243">
                  <c:v>1.3664000000000001</c:v>
                </c:pt>
                <c:pt idx="244">
                  <c:v>1.3446</c:v>
                </c:pt>
                <c:pt idx="245">
                  <c:v>1.3503000000000001</c:v>
                </c:pt>
                <c:pt idx="246">
                  <c:v>1.3327</c:v>
                </c:pt>
                <c:pt idx="247">
                  <c:v>1.3160000000000001</c:v>
                </c:pt>
                <c:pt idx="248">
                  <c:v>1.3302</c:v>
                </c:pt>
                <c:pt idx="249">
                  <c:v>1.31</c:v>
                </c:pt>
                <c:pt idx="250">
                  <c:v>1.2850999999999999</c:v>
                </c:pt>
                <c:pt idx="251">
                  <c:v>1.2709999999999999</c:v>
                </c:pt>
                <c:pt idx="252">
                  <c:v>1.2461</c:v>
                </c:pt>
                <c:pt idx="253">
                  <c:v>1.2412000000000001</c:v>
                </c:pt>
                <c:pt idx="254">
                  <c:v>1.2230000000000001</c:v>
                </c:pt>
                <c:pt idx="255">
                  <c:v>1.2355</c:v>
                </c:pt>
                <c:pt idx="256">
                  <c:v>1.2467999999999999</c:v>
                </c:pt>
                <c:pt idx="257">
                  <c:v>1.2092000000000001</c:v>
                </c:pt>
                <c:pt idx="258">
                  <c:v>1.2131000000000001</c:v>
                </c:pt>
                <c:pt idx="259">
                  <c:v>1.2122999999999999</c:v>
                </c:pt>
                <c:pt idx="260">
                  <c:v>1.2362</c:v>
                </c:pt>
                <c:pt idx="261">
                  <c:v>1.2465999999999999</c:v>
                </c:pt>
                <c:pt idx="262">
                  <c:v>1.2391000000000001</c:v>
                </c:pt>
                <c:pt idx="263">
                  <c:v>1.2462</c:v>
                </c:pt>
                <c:pt idx="264">
                  <c:v>1.2593000000000001</c:v>
                </c:pt>
                <c:pt idx="265">
                  <c:v>1.2514000000000001</c:v>
                </c:pt>
                <c:pt idx="266">
                  <c:v>1.2702</c:v>
                </c:pt>
                <c:pt idx="267">
                  <c:v>1.2571000000000001</c:v>
                </c:pt>
                <c:pt idx="268">
                  <c:v>1.2371000000000001</c:v>
                </c:pt>
                <c:pt idx="269">
                  <c:v>1.2588999999999999</c:v>
                </c:pt>
                <c:pt idx="270">
                  <c:v>1.2939000000000001</c:v>
                </c:pt>
                <c:pt idx="271">
                  <c:v>1.2956000000000001</c:v>
                </c:pt>
                <c:pt idx="272">
                  <c:v>1.2750999999999999</c:v>
                </c:pt>
                <c:pt idx="273">
                  <c:v>1.2569999999999999</c:v>
                </c:pt>
                <c:pt idx="274">
                  <c:v>1.2512000000000001</c:v>
                </c:pt>
                <c:pt idx="275">
                  <c:v>1.2345999999999999</c:v>
                </c:pt>
                <c:pt idx="276">
                  <c:v>1.2593000000000001</c:v>
                </c:pt>
                <c:pt idx="277">
                  <c:v>1.2565</c:v>
                </c:pt>
                <c:pt idx="278">
                  <c:v>1.2582</c:v>
                </c:pt>
                <c:pt idx="279">
                  <c:v>1.2188000000000001</c:v>
                </c:pt>
                <c:pt idx="280">
                  <c:v>1.2158</c:v>
                </c:pt>
                <c:pt idx="281">
                  <c:v>1.2113</c:v>
                </c:pt>
                <c:pt idx="282">
                  <c:v>1.2033</c:v>
                </c:pt>
                <c:pt idx="283">
                  <c:v>1.2141</c:v>
                </c:pt>
                <c:pt idx="284">
                  <c:v>1.2222</c:v>
                </c:pt>
                <c:pt idx="285">
                  <c:v>1.1887000000000001</c:v>
                </c:pt>
                <c:pt idx="286">
                  <c:v>1.2096</c:v>
                </c:pt>
                <c:pt idx="287">
                  <c:v>1.1890000000000001</c:v>
                </c:pt>
                <c:pt idx="288">
                  <c:v>1.1682999999999999</c:v>
                </c:pt>
                <c:pt idx="289">
                  <c:v>1.1680999999999999</c:v>
                </c:pt>
                <c:pt idx="290">
                  <c:v>1.1835</c:v>
                </c:pt>
                <c:pt idx="291">
                  <c:v>1.1656</c:v>
                </c:pt>
                <c:pt idx="292">
                  <c:v>1.1813</c:v>
                </c:pt>
                <c:pt idx="293">
                  <c:v>1.2121999999999999</c:v>
                </c:pt>
                <c:pt idx="294">
                  <c:v>1.2217</c:v>
                </c:pt>
                <c:pt idx="295">
                  <c:v>1.2105999999999999</c:v>
                </c:pt>
                <c:pt idx="296">
                  <c:v>1.2113</c:v>
                </c:pt>
                <c:pt idx="297">
                  <c:v>1.194</c:v>
                </c:pt>
                <c:pt idx="298">
                  <c:v>1.1973</c:v>
                </c:pt>
                <c:pt idx="299">
                  <c:v>1.1625000000000001</c:v>
                </c:pt>
                <c:pt idx="300">
                  <c:v>1.1628000000000001</c:v>
                </c:pt>
                <c:pt idx="301">
                  <c:v>1.1533</c:v>
                </c:pt>
                <c:pt idx="302">
                  <c:v>1.1483000000000001</c:v>
                </c:pt>
                <c:pt idx="303">
                  <c:v>1.1449</c:v>
                </c:pt>
                <c:pt idx="304">
                  <c:v>1.1531</c:v>
                </c:pt>
                <c:pt idx="305">
                  <c:v>1.1234</c:v>
                </c:pt>
                <c:pt idx="306">
                  <c:v>1.1298999999999999</c:v>
                </c:pt>
                <c:pt idx="307">
                  <c:v>1.1482000000000001</c:v>
                </c:pt>
                <c:pt idx="308">
                  <c:v>1.1534</c:v>
                </c:pt>
                <c:pt idx="309">
                  <c:v>1.1913</c:v>
                </c:pt>
                <c:pt idx="310">
                  <c:v>1.1817</c:v>
                </c:pt>
                <c:pt idx="311">
                  <c:v>1.1657</c:v>
                </c:pt>
                <c:pt idx="312">
                  <c:v>1.1635</c:v>
                </c:pt>
                <c:pt idx="313">
                  <c:v>1.1608000000000001</c:v>
                </c:pt>
                <c:pt idx="314">
                  <c:v>1.1728000000000001</c:v>
                </c:pt>
                <c:pt idx="315">
                  <c:v>1.1772</c:v>
                </c:pt>
                <c:pt idx="316">
                  <c:v>1.1506000000000001</c:v>
                </c:pt>
                <c:pt idx="317">
                  <c:v>1.1535</c:v>
                </c:pt>
                <c:pt idx="318">
                  <c:v>1.1800999999999999</c:v>
                </c:pt>
                <c:pt idx="319">
                  <c:v>1.1644000000000001</c:v>
                </c:pt>
                <c:pt idx="320">
                  <c:v>1.1783999999999999</c:v>
                </c:pt>
                <c:pt idx="321">
                  <c:v>1.1904999999999999</c:v>
                </c:pt>
                <c:pt idx="322">
                  <c:v>1.2</c:v>
                </c:pt>
                <c:pt idx="323">
                  <c:v>1.2030000000000001</c:v>
                </c:pt>
                <c:pt idx="324">
                  <c:v>1.2286999999999999</c:v>
                </c:pt>
                <c:pt idx="325">
                  <c:v>1.1986000000000001</c:v>
                </c:pt>
                <c:pt idx="326">
                  <c:v>1.2048000000000001</c:v>
                </c:pt>
                <c:pt idx="327">
                  <c:v>1.2154</c:v>
                </c:pt>
                <c:pt idx="328">
                  <c:v>1.2175</c:v>
                </c:pt>
                <c:pt idx="329">
                  <c:v>1.224</c:v>
                </c:pt>
                <c:pt idx="330">
                  <c:v>1.2237</c:v>
                </c:pt>
                <c:pt idx="331">
                  <c:v>1.2381</c:v>
                </c:pt>
                <c:pt idx="332">
                  <c:v>1.2434000000000001</c:v>
                </c:pt>
                <c:pt idx="333">
                  <c:v>1.1952</c:v>
                </c:pt>
                <c:pt idx="334">
                  <c:v>1.2081999999999999</c:v>
                </c:pt>
                <c:pt idx="335">
                  <c:v>1.2224999999999999</c:v>
                </c:pt>
                <c:pt idx="336">
                  <c:v>1.2084999999999999</c:v>
                </c:pt>
                <c:pt idx="337">
                  <c:v>1.1791</c:v>
                </c:pt>
                <c:pt idx="338">
                  <c:v>1.1828000000000001</c:v>
                </c:pt>
                <c:pt idx="339">
                  <c:v>1.1988000000000001</c:v>
                </c:pt>
                <c:pt idx="340">
                  <c:v>1.2109000000000001</c:v>
                </c:pt>
                <c:pt idx="341">
                  <c:v>1.1634</c:v>
                </c:pt>
                <c:pt idx="342">
                  <c:v>1.1489</c:v>
                </c:pt>
                <c:pt idx="343">
                  <c:v>1.1521999999999999</c:v>
                </c:pt>
                <c:pt idx="344">
                  <c:v>1.1657999999999999</c:v>
                </c:pt>
                <c:pt idx="345">
                  <c:v>1.1691</c:v>
                </c:pt>
                <c:pt idx="346">
                  <c:v>1.2024999999999999</c:v>
                </c:pt>
                <c:pt idx="347">
                  <c:v>1.1932</c:v>
                </c:pt>
                <c:pt idx="348">
                  <c:v>1.1850000000000001</c:v>
                </c:pt>
                <c:pt idx="349">
                  <c:v>1.2144999999999999</c:v>
                </c:pt>
                <c:pt idx="350">
                  <c:v>1.2349000000000001</c:v>
                </c:pt>
                <c:pt idx="351">
                  <c:v>1.21</c:v>
                </c:pt>
                <c:pt idx="352">
                  <c:v>1.2284999999999999</c:v>
                </c:pt>
                <c:pt idx="353">
                  <c:v>1.238</c:v>
                </c:pt>
                <c:pt idx="354">
                  <c:v>1.2519</c:v>
                </c:pt>
                <c:pt idx="355">
                  <c:v>1.2494000000000001</c:v>
                </c:pt>
                <c:pt idx="356">
                  <c:v>1.2625999999999999</c:v>
                </c:pt>
                <c:pt idx="357">
                  <c:v>1.2226999999999999</c:v>
                </c:pt>
                <c:pt idx="358">
                  <c:v>1.2104999999999999</c:v>
                </c:pt>
                <c:pt idx="359">
                  <c:v>1.2148000000000001</c:v>
                </c:pt>
                <c:pt idx="360">
                  <c:v>1.2130000000000001</c:v>
                </c:pt>
                <c:pt idx="361">
                  <c:v>1.2448999999999999</c:v>
                </c:pt>
                <c:pt idx="362">
                  <c:v>1.2494000000000001</c:v>
                </c:pt>
                <c:pt idx="363">
                  <c:v>1.2310000000000001</c:v>
                </c:pt>
                <c:pt idx="364">
                  <c:v>1.2037</c:v>
                </c:pt>
                <c:pt idx="365">
                  <c:v>1.2221</c:v>
                </c:pt>
                <c:pt idx="366">
                  <c:v>1.2133</c:v>
                </c:pt>
                <c:pt idx="367">
                  <c:v>1.198</c:v>
                </c:pt>
                <c:pt idx="368">
                  <c:v>1.1878</c:v>
                </c:pt>
                <c:pt idx="369">
                  <c:v>1.1879</c:v>
                </c:pt>
                <c:pt idx="370">
                  <c:v>1.2000999999999999</c:v>
                </c:pt>
                <c:pt idx="371">
                  <c:v>1.1874</c:v>
                </c:pt>
                <c:pt idx="372">
                  <c:v>1.1994</c:v>
                </c:pt>
                <c:pt idx="373">
                  <c:v>1.2237</c:v>
                </c:pt>
                <c:pt idx="374">
                  <c:v>1.2063999999999999</c:v>
                </c:pt>
                <c:pt idx="375">
                  <c:v>1.1974</c:v>
                </c:pt>
                <c:pt idx="376">
                  <c:v>1.1916</c:v>
                </c:pt>
                <c:pt idx="377">
                  <c:v>1.2032</c:v>
                </c:pt>
                <c:pt idx="378">
                  <c:v>1.2375</c:v>
                </c:pt>
                <c:pt idx="379">
                  <c:v>1.2257</c:v>
                </c:pt>
                <c:pt idx="380">
                  <c:v>1.2317</c:v>
                </c:pt>
                <c:pt idx="381">
                  <c:v>1.2739</c:v>
                </c:pt>
                <c:pt idx="382">
                  <c:v>1.2719</c:v>
                </c:pt>
                <c:pt idx="383">
                  <c:v>1.2806</c:v>
                </c:pt>
                <c:pt idx="384">
                  <c:v>1.2965</c:v>
                </c:pt>
                <c:pt idx="385">
                  <c:v>1.2625999999999999</c:v>
                </c:pt>
                <c:pt idx="386">
                  <c:v>1.2307999999999999</c:v>
                </c:pt>
                <c:pt idx="387">
                  <c:v>1.2271000000000001</c:v>
                </c:pt>
                <c:pt idx="388">
                  <c:v>1.2462</c:v>
                </c:pt>
                <c:pt idx="389">
                  <c:v>1.2342</c:v>
                </c:pt>
                <c:pt idx="390">
                  <c:v>1.2431000000000001</c:v>
                </c:pt>
                <c:pt idx="391">
                  <c:v>1.2242999999999999</c:v>
                </c:pt>
                <c:pt idx="392">
                  <c:v>1.2199</c:v>
                </c:pt>
                <c:pt idx="393">
                  <c:v>1.2251000000000001</c:v>
                </c:pt>
                <c:pt idx="394">
                  <c:v>1.1994</c:v>
                </c:pt>
                <c:pt idx="395">
                  <c:v>1.1838</c:v>
                </c:pt>
                <c:pt idx="396">
                  <c:v>1.1952</c:v>
                </c:pt>
                <c:pt idx="397">
                  <c:v>1.1998</c:v>
                </c:pt>
                <c:pt idx="398">
                  <c:v>1.2232000000000001</c:v>
                </c:pt>
                <c:pt idx="399">
                  <c:v>1.2083999999999999</c:v>
                </c:pt>
                <c:pt idx="400">
                  <c:v>1.2035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02160"/>
        <c:axId val="409502704"/>
      </c:lineChart>
      <c:catAx>
        <c:axId val="40950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502704"/>
        <c:crosses val="autoZero"/>
        <c:auto val="0"/>
        <c:lblAlgn val="ctr"/>
        <c:lblOffset val="100"/>
        <c:tickLblSkip val="20"/>
        <c:noMultiLvlLbl val="0"/>
      </c:catAx>
      <c:valAx>
        <c:axId val="409502704"/>
        <c:scaling>
          <c:orientation val="minMax"/>
          <c:max val="1.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50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S9</a:t>
            </a:r>
            <a:endParaRPr lang="el-G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37932465434268E-2"/>
          <c:y val="0.16712962962962963"/>
          <c:w val="0.87494552452141339"/>
          <c:h val="0.67518993621641854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1.4'!$J$5</c:f>
              <c:strCache>
                <c:ptCount val="1"/>
                <c:pt idx="0">
                  <c:v>S9 (ρ = 0.62; β = -0.45)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'Exerc. 1.1 a 1.4'!$J$6:$J$4101</c:f>
              <c:numCache>
                <c:formatCode>0.00000</c:formatCode>
                <c:ptCount val="4096"/>
                <c:pt idx="0">
                  <c:v>13.874000000000001</c:v>
                </c:pt>
                <c:pt idx="1">
                  <c:v>5.8753000000000002</c:v>
                </c:pt>
                <c:pt idx="2">
                  <c:v>5.4825999999999997</c:v>
                </c:pt>
                <c:pt idx="3">
                  <c:v>2.9441999999999999</c:v>
                </c:pt>
                <c:pt idx="4">
                  <c:v>2.8283999999999998</c:v>
                </c:pt>
                <c:pt idx="5">
                  <c:v>7.3800999999999997</c:v>
                </c:pt>
                <c:pt idx="6">
                  <c:v>0.92417000000000005</c:v>
                </c:pt>
                <c:pt idx="7">
                  <c:v>2.7555999999999998</c:v>
                </c:pt>
                <c:pt idx="8">
                  <c:v>0.22647999999999999</c:v>
                </c:pt>
                <c:pt idx="9">
                  <c:v>3.1722999999999999</c:v>
                </c:pt>
                <c:pt idx="10">
                  <c:v>7.3442999999999996</c:v>
                </c:pt>
                <c:pt idx="11">
                  <c:v>3.6381000000000001</c:v>
                </c:pt>
                <c:pt idx="12">
                  <c:v>-0.40194999999999997</c:v>
                </c:pt>
                <c:pt idx="13">
                  <c:v>1.0798000000000001</c:v>
                </c:pt>
                <c:pt idx="14">
                  <c:v>0.82079000000000002</c:v>
                </c:pt>
                <c:pt idx="15">
                  <c:v>3.3614999999999999</c:v>
                </c:pt>
                <c:pt idx="16">
                  <c:v>0.54449000000000003</c:v>
                </c:pt>
                <c:pt idx="17">
                  <c:v>-0.45572000000000001</c:v>
                </c:pt>
                <c:pt idx="18">
                  <c:v>4.1813000000000002</c:v>
                </c:pt>
                <c:pt idx="19">
                  <c:v>0.43113000000000001</c:v>
                </c:pt>
                <c:pt idx="20">
                  <c:v>3.2688000000000001</c:v>
                </c:pt>
                <c:pt idx="21">
                  <c:v>7.4657999999999998</c:v>
                </c:pt>
                <c:pt idx="22">
                  <c:v>1.1209</c:v>
                </c:pt>
                <c:pt idx="23">
                  <c:v>3.6951000000000001</c:v>
                </c:pt>
                <c:pt idx="24">
                  <c:v>-0.23075999999999999</c:v>
                </c:pt>
                <c:pt idx="25">
                  <c:v>-0.89095000000000002</c:v>
                </c:pt>
                <c:pt idx="26">
                  <c:v>1.9172</c:v>
                </c:pt>
                <c:pt idx="27">
                  <c:v>1.1281000000000001</c:v>
                </c:pt>
                <c:pt idx="28">
                  <c:v>1.2465999999999999</c:v>
                </c:pt>
                <c:pt idx="29">
                  <c:v>0.10599</c:v>
                </c:pt>
                <c:pt idx="30">
                  <c:v>4.6238999999999999</c:v>
                </c:pt>
                <c:pt idx="31">
                  <c:v>1.9750000000000001</c:v>
                </c:pt>
                <c:pt idx="32">
                  <c:v>-0.32066</c:v>
                </c:pt>
                <c:pt idx="33">
                  <c:v>1.8843000000000001</c:v>
                </c:pt>
                <c:pt idx="34">
                  <c:v>0.21228</c:v>
                </c:pt>
                <c:pt idx="35">
                  <c:v>0.24776999999999999</c:v>
                </c:pt>
                <c:pt idx="36">
                  <c:v>1.8588</c:v>
                </c:pt>
                <c:pt idx="37">
                  <c:v>4.2892999999999999</c:v>
                </c:pt>
                <c:pt idx="38">
                  <c:v>0.29248000000000002</c:v>
                </c:pt>
                <c:pt idx="39">
                  <c:v>1.4049</c:v>
                </c:pt>
                <c:pt idx="40">
                  <c:v>1.8993</c:v>
                </c:pt>
                <c:pt idx="41">
                  <c:v>4.1275000000000004</c:v>
                </c:pt>
                <c:pt idx="42">
                  <c:v>8.1454000000000004</c:v>
                </c:pt>
                <c:pt idx="43">
                  <c:v>4.9009</c:v>
                </c:pt>
                <c:pt idx="44">
                  <c:v>0.72979000000000005</c:v>
                </c:pt>
                <c:pt idx="45">
                  <c:v>2.0232000000000001</c:v>
                </c:pt>
                <c:pt idx="46">
                  <c:v>4.8733000000000004</c:v>
                </c:pt>
                <c:pt idx="47">
                  <c:v>1.6134999999999999</c:v>
                </c:pt>
                <c:pt idx="48">
                  <c:v>-0.14130999999999999</c:v>
                </c:pt>
                <c:pt idx="49">
                  <c:v>1.2527999999999999</c:v>
                </c:pt>
                <c:pt idx="50">
                  <c:v>0.29727999999999999</c:v>
                </c:pt>
                <c:pt idx="51">
                  <c:v>0.41255999999999998</c:v>
                </c:pt>
                <c:pt idx="52">
                  <c:v>1.1282000000000001</c:v>
                </c:pt>
                <c:pt idx="53">
                  <c:v>2.1419999999999999</c:v>
                </c:pt>
                <c:pt idx="54">
                  <c:v>0.87548999999999999</c:v>
                </c:pt>
                <c:pt idx="55">
                  <c:v>0.21623999999999999</c:v>
                </c:pt>
                <c:pt idx="56">
                  <c:v>2.4733000000000001</c:v>
                </c:pt>
                <c:pt idx="57">
                  <c:v>0.23669000000000001</c:v>
                </c:pt>
                <c:pt idx="58">
                  <c:v>-0.28349999999999997</c:v>
                </c:pt>
                <c:pt idx="59">
                  <c:v>0.37981999999999999</c:v>
                </c:pt>
                <c:pt idx="60">
                  <c:v>3.8212999999999999</c:v>
                </c:pt>
                <c:pt idx="61">
                  <c:v>1.2898000000000001</c:v>
                </c:pt>
                <c:pt idx="62">
                  <c:v>0.12756000000000001</c:v>
                </c:pt>
                <c:pt idx="63">
                  <c:v>1.8438000000000001</c:v>
                </c:pt>
                <c:pt idx="64">
                  <c:v>-0.64544999999999997</c:v>
                </c:pt>
                <c:pt idx="65">
                  <c:v>-9.0527999999999997E-2</c:v>
                </c:pt>
                <c:pt idx="66">
                  <c:v>0.75765000000000005</c:v>
                </c:pt>
                <c:pt idx="67">
                  <c:v>2.2363</c:v>
                </c:pt>
                <c:pt idx="68">
                  <c:v>-6.9341999999999997E-3</c:v>
                </c:pt>
                <c:pt idx="69">
                  <c:v>-0.35416999999999998</c:v>
                </c:pt>
                <c:pt idx="70">
                  <c:v>0.88256999999999997</c:v>
                </c:pt>
                <c:pt idx="71">
                  <c:v>8.3265000000000006E-2</c:v>
                </c:pt>
                <c:pt idx="72">
                  <c:v>1.0579000000000001</c:v>
                </c:pt>
                <c:pt idx="73">
                  <c:v>2.1078999999999999</c:v>
                </c:pt>
                <c:pt idx="74">
                  <c:v>2.7240000000000002</c:v>
                </c:pt>
                <c:pt idx="75">
                  <c:v>5.4156000000000004</c:v>
                </c:pt>
                <c:pt idx="76">
                  <c:v>-0.20426</c:v>
                </c:pt>
                <c:pt idx="77">
                  <c:v>1.2453000000000001</c:v>
                </c:pt>
                <c:pt idx="78">
                  <c:v>1.1493</c:v>
                </c:pt>
                <c:pt idx="79">
                  <c:v>3.4005000000000001</c:v>
                </c:pt>
                <c:pt idx="80">
                  <c:v>2.3456999999999999</c:v>
                </c:pt>
                <c:pt idx="81">
                  <c:v>0.66922999999999999</c:v>
                </c:pt>
                <c:pt idx="82">
                  <c:v>2.1848000000000001</c:v>
                </c:pt>
                <c:pt idx="83">
                  <c:v>4.3029000000000002</c:v>
                </c:pt>
                <c:pt idx="84">
                  <c:v>4.1165000000000003</c:v>
                </c:pt>
                <c:pt idx="85">
                  <c:v>8.0634999999999994</c:v>
                </c:pt>
                <c:pt idx="86">
                  <c:v>3.9943</c:v>
                </c:pt>
                <c:pt idx="87">
                  <c:v>1.8484</c:v>
                </c:pt>
                <c:pt idx="88">
                  <c:v>1.0931999999999999</c:v>
                </c:pt>
                <c:pt idx="89">
                  <c:v>0.88195999999999997</c:v>
                </c:pt>
                <c:pt idx="90">
                  <c:v>1.0906</c:v>
                </c:pt>
                <c:pt idx="91">
                  <c:v>1.8115000000000001</c:v>
                </c:pt>
                <c:pt idx="92">
                  <c:v>4.3616999999999999</c:v>
                </c:pt>
                <c:pt idx="93">
                  <c:v>2.6779000000000002</c:v>
                </c:pt>
                <c:pt idx="94">
                  <c:v>2.7652000000000001</c:v>
                </c:pt>
                <c:pt idx="95">
                  <c:v>1.5466</c:v>
                </c:pt>
                <c:pt idx="96">
                  <c:v>1.5005999999999999</c:v>
                </c:pt>
                <c:pt idx="97">
                  <c:v>-0.13661000000000001</c:v>
                </c:pt>
                <c:pt idx="98">
                  <c:v>2.0590000000000002</c:v>
                </c:pt>
                <c:pt idx="99">
                  <c:v>1.0319</c:v>
                </c:pt>
                <c:pt idx="100">
                  <c:v>0.58113000000000004</c:v>
                </c:pt>
                <c:pt idx="101">
                  <c:v>0.68001</c:v>
                </c:pt>
                <c:pt idx="102">
                  <c:v>0.50197999999999998</c:v>
                </c:pt>
                <c:pt idx="103">
                  <c:v>3.3854000000000002E-2</c:v>
                </c:pt>
                <c:pt idx="104">
                  <c:v>1.0945</c:v>
                </c:pt>
                <c:pt idx="105">
                  <c:v>0.80639000000000005</c:v>
                </c:pt>
                <c:pt idx="106">
                  <c:v>0.85884000000000005</c:v>
                </c:pt>
                <c:pt idx="107">
                  <c:v>3.2376</c:v>
                </c:pt>
                <c:pt idx="108">
                  <c:v>1.339</c:v>
                </c:pt>
                <c:pt idx="109">
                  <c:v>0.26889999999999997</c:v>
                </c:pt>
                <c:pt idx="110">
                  <c:v>-0.31165999999999999</c:v>
                </c:pt>
                <c:pt idx="111">
                  <c:v>1.0935999999999999</c:v>
                </c:pt>
                <c:pt idx="112">
                  <c:v>1.8729</c:v>
                </c:pt>
                <c:pt idx="113">
                  <c:v>3.3732000000000002</c:v>
                </c:pt>
                <c:pt idx="114">
                  <c:v>0.48047000000000001</c:v>
                </c:pt>
                <c:pt idx="115">
                  <c:v>0.83148999999999995</c:v>
                </c:pt>
                <c:pt idx="116">
                  <c:v>1.0867</c:v>
                </c:pt>
                <c:pt idx="117">
                  <c:v>0.21038000000000001</c:v>
                </c:pt>
                <c:pt idx="118">
                  <c:v>0.31069000000000002</c:v>
                </c:pt>
                <c:pt idx="119">
                  <c:v>1.5483</c:v>
                </c:pt>
                <c:pt idx="120">
                  <c:v>4.5495000000000001</c:v>
                </c:pt>
                <c:pt idx="121">
                  <c:v>2.2919</c:v>
                </c:pt>
                <c:pt idx="122">
                  <c:v>2.4756</c:v>
                </c:pt>
                <c:pt idx="123">
                  <c:v>1.702</c:v>
                </c:pt>
                <c:pt idx="124">
                  <c:v>1.6456</c:v>
                </c:pt>
                <c:pt idx="125">
                  <c:v>0.41838999999999998</c:v>
                </c:pt>
                <c:pt idx="126">
                  <c:v>1.8815</c:v>
                </c:pt>
                <c:pt idx="127">
                  <c:v>2.3083999999999998</c:v>
                </c:pt>
                <c:pt idx="128">
                  <c:v>0.45801999999999998</c:v>
                </c:pt>
                <c:pt idx="129">
                  <c:v>-0.74565999999999999</c:v>
                </c:pt>
                <c:pt idx="130">
                  <c:v>0.40283000000000002</c:v>
                </c:pt>
                <c:pt idx="131">
                  <c:v>1.9556</c:v>
                </c:pt>
                <c:pt idx="132">
                  <c:v>0.96933000000000002</c:v>
                </c:pt>
                <c:pt idx="133">
                  <c:v>0.72770000000000001</c:v>
                </c:pt>
                <c:pt idx="134">
                  <c:v>3.3816000000000002</c:v>
                </c:pt>
                <c:pt idx="135">
                  <c:v>1.2273000000000001</c:v>
                </c:pt>
                <c:pt idx="136">
                  <c:v>7.0286000000000001E-2</c:v>
                </c:pt>
                <c:pt idx="137">
                  <c:v>0.84553</c:v>
                </c:pt>
                <c:pt idx="138">
                  <c:v>4.6053999999999998E-2</c:v>
                </c:pt>
                <c:pt idx="139">
                  <c:v>0.14152000000000001</c:v>
                </c:pt>
                <c:pt idx="140">
                  <c:v>1.6519999999999999</c:v>
                </c:pt>
                <c:pt idx="141">
                  <c:v>1.0033000000000001</c:v>
                </c:pt>
                <c:pt idx="142">
                  <c:v>0.45040999999999998</c:v>
                </c:pt>
                <c:pt idx="143">
                  <c:v>0.61578999999999995</c:v>
                </c:pt>
                <c:pt idx="144">
                  <c:v>2.2450000000000001</c:v>
                </c:pt>
                <c:pt idx="145">
                  <c:v>0.58230999999999999</c:v>
                </c:pt>
                <c:pt idx="146">
                  <c:v>2.1619999999999999</c:v>
                </c:pt>
                <c:pt idx="147">
                  <c:v>3.0634999999999999</c:v>
                </c:pt>
                <c:pt idx="148">
                  <c:v>1.7970999999999999</c:v>
                </c:pt>
                <c:pt idx="149">
                  <c:v>3.0167000000000002</c:v>
                </c:pt>
                <c:pt idx="150">
                  <c:v>2.8593999999999999</c:v>
                </c:pt>
                <c:pt idx="151">
                  <c:v>5.75</c:v>
                </c:pt>
                <c:pt idx="152">
                  <c:v>0.50499000000000005</c:v>
                </c:pt>
                <c:pt idx="153">
                  <c:v>1.7144E-2</c:v>
                </c:pt>
                <c:pt idx="154">
                  <c:v>1.0221</c:v>
                </c:pt>
                <c:pt idx="155">
                  <c:v>0.79042999999999997</c:v>
                </c:pt>
                <c:pt idx="156">
                  <c:v>0.83326</c:v>
                </c:pt>
                <c:pt idx="157">
                  <c:v>1.7790999999999999</c:v>
                </c:pt>
                <c:pt idx="158">
                  <c:v>2.7402000000000002</c:v>
                </c:pt>
                <c:pt idx="159">
                  <c:v>2.6434000000000002</c:v>
                </c:pt>
                <c:pt idx="160">
                  <c:v>1.1635</c:v>
                </c:pt>
                <c:pt idx="161">
                  <c:v>3.3197999999999999</c:v>
                </c:pt>
                <c:pt idx="162">
                  <c:v>-0.81884999999999997</c:v>
                </c:pt>
                <c:pt idx="163">
                  <c:v>0.40828999999999999</c:v>
                </c:pt>
                <c:pt idx="164">
                  <c:v>1.772</c:v>
                </c:pt>
                <c:pt idx="165">
                  <c:v>2.2726000000000002</c:v>
                </c:pt>
                <c:pt idx="166">
                  <c:v>2.4230999999999998</c:v>
                </c:pt>
                <c:pt idx="167">
                  <c:v>5.7572000000000001</c:v>
                </c:pt>
                <c:pt idx="168">
                  <c:v>1.9521999999999999</c:v>
                </c:pt>
                <c:pt idx="169">
                  <c:v>4.0429000000000004</c:v>
                </c:pt>
                <c:pt idx="170">
                  <c:v>8.0274999999999999</c:v>
                </c:pt>
                <c:pt idx="171">
                  <c:v>4.2484999999999999</c:v>
                </c:pt>
                <c:pt idx="172">
                  <c:v>4.2737999999999996</c:v>
                </c:pt>
                <c:pt idx="173">
                  <c:v>2.7702</c:v>
                </c:pt>
                <c:pt idx="174">
                  <c:v>3.3761999999999999</c:v>
                </c:pt>
                <c:pt idx="175">
                  <c:v>1.8237000000000001</c:v>
                </c:pt>
                <c:pt idx="176">
                  <c:v>0.90810000000000002</c:v>
                </c:pt>
                <c:pt idx="177">
                  <c:v>1.9719</c:v>
                </c:pt>
                <c:pt idx="178">
                  <c:v>0.20005000000000001</c:v>
                </c:pt>
                <c:pt idx="179">
                  <c:v>0.16925000000000001</c:v>
                </c:pt>
                <c:pt idx="180">
                  <c:v>0.36571999999999999</c:v>
                </c:pt>
                <c:pt idx="181">
                  <c:v>1.333</c:v>
                </c:pt>
                <c:pt idx="182">
                  <c:v>3.3483000000000001</c:v>
                </c:pt>
                <c:pt idx="183">
                  <c:v>0.96084000000000003</c:v>
                </c:pt>
                <c:pt idx="184">
                  <c:v>2.6333000000000002</c:v>
                </c:pt>
                <c:pt idx="185">
                  <c:v>4.6399999999999997</c:v>
                </c:pt>
                <c:pt idx="186">
                  <c:v>2.1457000000000002</c:v>
                </c:pt>
                <c:pt idx="187">
                  <c:v>1.5105</c:v>
                </c:pt>
                <c:pt idx="188">
                  <c:v>2.8517999999999999</c:v>
                </c:pt>
                <c:pt idx="189">
                  <c:v>0.5474</c:v>
                </c:pt>
                <c:pt idx="190">
                  <c:v>-3.0335999999999998E-2</c:v>
                </c:pt>
                <c:pt idx="191">
                  <c:v>0.58908000000000005</c:v>
                </c:pt>
                <c:pt idx="192">
                  <c:v>0.95303000000000004</c:v>
                </c:pt>
                <c:pt idx="193">
                  <c:v>0.89681999999999995</c:v>
                </c:pt>
                <c:pt idx="194">
                  <c:v>0.95123999999999997</c:v>
                </c:pt>
                <c:pt idx="195">
                  <c:v>0.18828</c:v>
                </c:pt>
                <c:pt idx="196">
                  <c:v>1.9060999999999999</c:v>
                </c:pt>
                <c:pt idx="197">
                  <c:v>1.472</c:v>
                </c:pt>
                <c:pt idx="198">
                  <c:v>0.82774999999999999</c:v>
                </c:pt>
                <c:pt idx="199">
                  <c:v>-8.0847000000000002E-2</c:v>
                </c:pt>
                <c:pt idx="200">
                  <c:v>1.3269</c:v>
                </c:pt>
                <c:pt idx="201">
                  <c:v>0.29169</c:v>
                </c:pt>
                <c:pt idx="202">
                  <c:v>4.9248E-2</c:v>
                </c:pt>
                <c:pt idx="203">
                  <c:v>0.63453000000000004</c:v>
                </c:pt>
                <c:pt idx="204">
                  <c:v>1.7981</c:v>
                </c:pt>
                <c:pt idx="205">
                  <c:v>0.85399000000000003</c:v>
                </c:pt>
                <c:pt idx="206">
                  <c:v>0.70369000000000004</c:v>
                </c:pt>
                <c:pt idx="207">
                  <c:v>1.1171</c:v>
                </c:pt>
                <c:pt idx="208">
                  <c:v>0.99031999999999998</c:v>
                </c:pt>
                <c:pt idx="209">
                  <c:v>0.12081</c:v>
                </c:pt>
                <c:pt idx="210">
                  <c:v>1.3003</c:v>
                </c:pt>
                <c:pt idx="211">
                  <c:v>1.5670999999999999</c:v>
                </c:pt>
                <c:pt idx="212">
                  <c:v>0.33695000000000003</c:v>
                </c:pt>
                <c:pt idx="213">
                  <c:v>1.4745999999999999</c:v>
                </c:pt>
                <c:pt idx="214">
                  <c:v>1.0987</c:v>
                </c:pt>
                <c:pt idx="215">
                  <c:v>3.1917</c:v>
                </c:pt>
                <c:pt idx="216">
                  <c:v>0.50573000000000001</c:v>
                </c:pt>
                <c:pt idx="217">
                  <c:v>1.2664</c:v>
                </c:pt>
                <c:pt idx="218">
                  <c:v>0.61111000000000004</c:v>
                </c:pt>
                <c:pt idx="219">
                  <c:v>0.88109999999999999</c:v>
                </c:pt>
                <c:pt idx="220">
                  <c:v>-0.10303</c:v>
                </c:pt>
                <c:pt idx="221">
                  <c:v>0.63004000000000004</c:v>
                </c:pt>
                <c:pt idx="222">
                  <c:v>1.5109999999999999</c:v>
                </c:pt>
                <c:pt idx="223">
                  <c:v>-4.7216000000000003E-3</c:v>
                </c:pt>
                <c:pt idx="224">
                  <c:v>1.4592000000000001</c:v>
                </c:pt>
                <c:pt idx="225">
                  <c:v>0.78491</c:v>
                </c:pt>
                <c:pt idx="226">
                  <c:v>2.0507</c:v>
                </c:pt>
                <c:pt idx="227">
                  <c:v>3.8753000000000002</c:v>
                </c:pt>
                <c:pt idx="228">
                  <c:v>0.41448000000000002</c:v>
                </c:pt>
                <c:pt idx="229">
                  <c:v>0.19781000000000001</c:v>
                </c:pt>
                <c:pt idx="230">
                  <c:v>1.8160000000000001</c:v>
                </c:pt>
                <c:pt idx="231">
                  <c:v>0.69272999999999996</c:v>
                </c:pt>
                <c:pt idx="232">
                  <c:v>0.95298000000000005</c:v>
                </c:pt>
                <c:pt idx="233">
                  <c:v>1.244</c:v>
                </c:pt>
                <c:pt idx="234">
                  <c:v>0.16056000000000001</c:v>
                </c:pt>
                <c:pt idx="235">
                  <c:v>0.29426999999999998</c:v>
                </c:pt>
                <c:pt idx="236">
                  <c:v>0.41394999999999998</c:v>
                </c:pt>
                <c:pt idx="237">
                  <c:v>0.77107999999999999</c:v>
                </c:pt>
                <c:pt idx="238">
                  <c:v>1.302</c:v>
                </c:pt>
                <c:pt idx="239">
                  <c:v>1.1405000000000001</c:v>
                </c:pt>
                <c:pt idx="240">
                  <c:v>3.3066</c:v>
                </c:pt>
                <c:pt idx="241">
                  <c:v>4.8048000000000002</c:v>
                </c:pt>
                <c:pt idx="242">
                  <c:v>0.82177</c:v>
                </c:pt>
                <c:pt idx="243">
                  <c:v>2.6633</c:v>
                </c:pt>
                <c:pt idx="244">
                  <c:v>2.8753000000000002</c:v>
                </c:pt>
                <c:pt idx="245">
                  <c:v>0.75929999999999997</c:v>
                </c:pt>
                <c:pt idx="246">
                  <c:v>1.8756999999999999</c:v>
                </c:pt>
                <c:pt idx="247">
                  <c:v>0.25645000000000001</c:v>
                </c:pt>
                <c:pt idx="248">
                  <c:v>1.5018</c:v>
                </c:pt>
                <c:pt idx="249">
                  <c:v>0.8518</c:v>
                </c:pt>
                <c:pt idx="250">
                  <c:v>0.41277999999999998</c:v>
                </c:pt>
                <c:pt idx="251">
                  <c:v>1.7764</c:v>
                </c:pt>
                <c:pt idx="252">
                  <c:v>0.58545999999999998</c:v>
                </c:pt>
                <c:pt idx="253">
                  <c:v>0.98060999999999998</c:v>
                </c:pt>
                <c:pt idx="254">
                  <c:v>2.6688000000000001</c:v>
                </c:pt>
                <c:pt idx="255">
                  <c:v>0.86575999999999997</c:v>
                </c:pt>
                <c:pt idx="256">
                  <c:v>5.3553000000000003E-2</c:v>
                </c:pt>
                <c:pt idx="257">
                  <c:v>0.87544</c:v>
                </c:pt>
                <c:pt idx="258">
                  <c:v>-3.4259999999999999E-2</c:v>
                </c:pt>
                <c:pt idx="259">
                  <c:v>-0.92749999999999999</c:v>
                </c:pt>
                <c:pt idx="260">
                  <c:v>-0.20104</c:v>
                </c:pt>
                <c:pt idx="261">
                  <c:v>-0.18609999999999999</c:v>
                </c:pt>
                <c:pt idx="262">
                  <c:v>2.5859000000000001</c:v>
                </c:pt>
                <c:pt idx="263">
                  <c:v>1.0902000000000001</c:v>
                </c:pt>
                <c:pt idx="264">
                  <c:v>1.4052</c:v>
                </c:pt>
                <c:pt idx="265">
                  <c:v>0.50539000000000001</c:v>
                </c:pt>
                <c:pt idx="266">
                  <c:v>0.2555</c:v>
                </c:pt>
                <c:pt idx="267">
                  <c:v>0.88632999999999995</c:v>
                </c:pt>
                <c:pt idx="268">
                  <c:v>2.1613000000000002</c:v>
                </c:pt>
                <c:pt idx="269">
                  <c:v>3.4348000000000001</c:v>
                </c:pt>
                <c:pt idx="270">
                  <c:v>0.93798999999999999</c:v>
                </c:pt>
                <c:pt idx="271">
                  <c:v>1.8543000000000001</c:v>
                </c:pt>
                <c:pt idx="272">
                  <c:v>0.26595999999999997</c:v>
                </c:pt>
                <c:pt idx="273">
                  <c:v>1.0251999999999999</c:v>
                </c:pt>
                <c:pt idx="274">
                  <c:v>1.6933</c:v>
                </c:pt>
                <c:pt idx="275">
                  <c:v>2.0737000000000001</c:v>
                </c:pt>
                <c:pt idx="276">
                  <c:v>1.1244000000000001</c:v>
                </c:pt>
                <c:pt idx="277">
                  <c:v>1.3492</c:v>
                </c:pt>
                <c:pt idx="278">
                  <c:v>0.65490999999999999</c:v>
                </c:pt>
                <c:pt idx="279">
                  <c:v>0.30607000000000001</c:v>
                </c:pt>
                <c:pt idx="280">
                  <c:v>1.7012</c:v>
                </c:pt>
                <c:pt idx="281">
                  <c:v>0.86429</c:v>
                </c:pt>
                <c:pt idx="282">
                  <c:v>1.6111</c:v>
                </c:pt>
                <c:pt idx="283">
                  <c:v>0.12928000000000001</c:v>
                </c:pt>
                <c:pt idx="284">
                  <c:v>0.41463</c:v>
                </c:pt>
                <c:pt idx="285">
                  <c:v>1.3122</c:v>
                </c:pt>
                <c:pt idx="286">
                  <c:v>1.4951000000000001</c:v>
                </c:pt>
                <c:pt idx="287">
                  <c:v>0.76663000000000003</c:v>
                </c:pt>
                <c:pt idx="288">
                  <c:v>2.1880000000000002</c:v>
                </c:pt>
                <c:pt idx="289">
                  <c:v>1.6794</c:v>
                </c:pt>
                <c:pt idx="290">
                  <c:v>1.3612</c:v>
                </c:pt>
                <c:pt idx="291">
                  <c:v>0.42197000000000001</c:v>
                </c:pt>
                <c:pt idx="292">
                  <c:v>0.69562000000000002</c:v>
                </c:pt>
                <c:pt idx="293">
                  <c:v>1.6832</c:v>
                </c:pt>
                <c:pt idx="294">
                  <c:v>3.3412000000000002</c:v>
                </c:pt>
                <c:pt idx="295">
                  <c:v>1.1115999999999999</c:v>
                </c:pt>
                <c:pt idx="296">
                  <c:v>1.4262999999999999</c:v>
                </c:pt>
                <c:pt idx="297">
                  <c:v>0.20684</c:v>
                </c:pt>
                <c:pt idx="298">
                  <c:v>2.5415000000000001</c:v>
                </c:pt>
                <c:pt idx="299">
                  <c:v>1.4317</c:v>
                </c:pt>
                <c:pt idx="300">
                  <c:v>0.83787</c:v>
                </c:pt>
                <c:pt idx="301">
                  <c:v>2.7058</c:v>
                </c:pt>
                <c:pt idx="302">
                  <c:v>4.8692000000000002</c:v>
                </c:pt>
                <c:pt idx="303">
                  <c:v>2.5859000000000001</c:v>
                </c:pt>
                <c:pt idx="304">
                  <c:v>-0.12642999999999999</c:v>
                </c:pt>
                <c:pt idx="305">
                  <c:v>0.55479999999999996</c:v>
                </c:pt>
                <c:pt idx="306">
                  <c:v>-9.8299999999999998E-2</c:v>
                </c:pt>
                <c:pt idx="307">
                  <c:v>-7.1188000000000001E-2</c:v>
                </c:pt>
                <c:pt idx="308">
                  <c:v>0.12973000000000001</c:v>
                </c:pt>
                <c:pt idx="309">
                  <c:v>2.2201</c:v>
                </c:pt>
                <c:pt idx="310">
                  <c:v>0.92903000000000002</c:v>
                </c:pt>
                <c:pt idx="311">
                  <c:v>0.70996000000000004</c:v>
                </c:pt>
                <c:pt idx="312">
                  <c:v>1.2382</c:v>
                </c:pt>
                <c:pt idx="313">
                  <c:v>0.32149</c:v>
                </c:pt>
                <c:pt idx="314">
                  <c:v>1.9664999999999999</c:v>
                </c:pt>
                <c:pt idx="315">
                  <c:v>0.94601000000000002</c:v>
                </c:pt>
                <c:pt idx="316">
                  <c:v>1.7599</c:v>
                </c:pt>
                <c:pt idx="317">
                  <c:v>0.59677999999999998</c:v>
                </c:pt>
                <c:pt idx="318">
                  <c:v>2.8142</c:v>
                </c:pt>
                <c:pt idx="319">
                  <c:v>1.7445999999999999</c:v>
                </c:pt>
                <c:pt idx="320">
                  <c:v>0.20615</c:v>
                </c:pt>
                <c:pt idx="321">
                  <c:v>0.17329</c:v>
                </c:pt>
                <c:pt idx="322">
                  <c:v>3.3029000000000002</c:v>
                </c:pt>
                <c:pt idx="323">
                  <c:v>0.60646</c:v>
                </c:pt>
                <c:pt idx="324">
                  <c:v>-0.18315999999999999</c:v>
                </c:pt>
                <c:pt idx="325">
                  <c:v>-0.49542000000000003</c:v>
                </c:pt>
                <c:pt idx="326">
                  <c:v>0.74307999999999996</c:v>
                </c:pt>
                <c:pt idx="327">
                  <c:v>1.9491000000000001</c:v>
                </c:pt>
                <c:pt idx="328">
                  <c:v>1.2095</c:v>
                </c:pt>
                <c:pt idx="329">
                  <c:v>0.95701999999999998</c:v>
                </c:pt>
                <c:pt idx="330">
                  <c:v>3.6547999999999998</c:v>
                </c:pt>
                <c:pt idx="331">
                  <c:v>0.86270000000000002</c:v>
                </c:pt>
                <c:pt idx="332">
                  <c:v>1.0840000000000001</c:v>
                </c:pt>
                <c:pt idx="333">
                  <c:v>2.4685999999999999</c:v>
                </c:pt>
                <c:pt idx="334">
                  <c:v>4.8789999999999996</c:v>
                </c:pt>
                <c:pt idx="335">
                  <c:v>1.7424999999999999</c:v>
                </c:pt>
                <c:pt idx="336">
                  <c:v>2.5998000000000001</c:v>
                </c:pt>
                <c:pt idx="337">
                  <c:v>0.35568</c:v>
                </c:pt>
                <c:pt idx="338">
                  <c:v>4.2474999999999996</c:v>
                </c:pt>
                <c:pt idx="339">
                  <c:v>1.4209000000000001</c:v>
                </c:pt>
                <c:pt idx="340">
                  <c:v>7.9043000000000001</c:v>
                </c:pt>
                <c:pt idx="341">
                  <c:v>3.7942999999999998</c:v>
                </c:pt>
                <c:pt idx="342">
                  <c:v>4.2568999999999999</c:v>
                </c:pt>
                <c:pt idx="343">
                  <c:v>0.87370999999999999</c:v>
                </c:pt>
                <c:pt idx="344">
                  <c:v>3.5880000000000001</c:v>
                </c:pt>
                <c:pt idx="345">
                  <c:v>2.1566999999999998</c:v>
                </c:pt>
                <c:pt idx="346">
                  <c:v>0.96784999999999999</c:v>
                </c:pt>
                <c:pt idx="347">
                  <c:v>2.4655</c:v>
                </c:pt>
                <c:pt idx="348">
                  <c:v>2.4794999999999998</c:v>
                </c:pt>
                <c:pt idx="349">
                  <c:v>1.3466</c:v>
                </c:pt>
                <c:pt idx="350">
                  <c:v>1.0597000000000001</c:v>
                </c:pt>
                <c:pt idx="351">
                  <c:v>0.30342000000000002</c:v>
                </c:pt>
                <c:pt idx="352">
                  <c:v>0.94688000000000005</c:v>
                </c:pt>
                <c:pt idx="353">
                  <c:v>-0.24257999999999999</c:v>
                </c:pt>
                <c:pt idx="354">
                  <c:v>0.44529000000000002</c:v>
                </c:pt>
                <c:pt idx="355">
                  <c:v>1.3261000000000001</c:v>
                </c:pt>
                <c:pt idx="356">
                  <c:v>0.19305</c:v>
                </c:pt>
                <c:pt idx="357">
                  <c:v>0.26133000000000001</c:v>
                </c:pt>
                <c:pt idx="358">
                  <c:v>6.1071E-2</c:v>
                </c:pt>
                <c:pt idx="359">
                  <c:v>1.1623000000000001</c:v>
                </c:pt>
                <c:pt idx="360">
                  <c:v>1.4971000000000001</c:v>
                </c:pt>
                <c:pt idx="361">
                  <c:v>0.46510000000000001</c:v>
                </c:pt>
                <c:pt idx="362">
                  <c:v>1.2837000000000001</c:v>
                </c:pt>
                <c:pt idx="363">
                  <c:v>1.8224</c:v>
                </c:pt>
                <c:pt idx="364">
                  <c:v>1.2636000000000001</c:v>
                </c:pt>
                <c:pt idx="365">
                  <c:v>2.5074000000000001</c:v>
                </c:pt>
                <c:pt idx="366">
                  <c:v>0.44397999999999999</c:v>
                </c:pt>
                <c:pt idx="367">
                  <c:v>0.36863000000000001</c:v>
                </c:pt>
                <c:pt idx="368">
                  <c:v>1.1620999999999999</c:v>
                </c:pt>
                <c:pt idx="369">
                  <c:v>3.0545</c:v>
                </c:pt>
                <c:pt idx="370">
                  <c:v>5.1813000000000002</c:v>
                </c:pt>
                <c:pt idx="371">
                  <c:v>1.9581999999999999</c:v>
                </c:pt>
                <c:pt idx="372">
                  <c:v>1.1026</c:v>
                </c:pt>
                <c:pt idx="373">
                  <c:v>2.0697000000000001</c:v>
                </c:pt>
                <c:pt idx="374">
                  <c:v>-0.39112999999999998</c:v>
                </c:pt>
                <c:pt idx="375">
                  <c:v>1.0146999999999999</c:v>
                </c:pt>
                <c:pt idx="376">
                  <c:v>1.2375</c:v>
                </c:pt>
                <c:pt idx="377">
                  <c:v>2.7328000000000001</c:v>
                </c:pt>
                <c:pt idx="378">
                  <c:v>-6.8118999999999999E-2</c:v>
                </c:pt>
                <c:pt idx="379">
                  <c:v>1.1652</c:v>
                </c:pt>
                <c:pt idx="380">
                  <c:v>0.48492000000000002</c:v>
                </c:pt>
                <c:pt idx="381">
                  <c:v>-0.19606999999999999</c:v>
                </c:pt>
                <c:pt idx="382">
                  <c:v>0.35374</c:v>
                </c:pt>
                <c:pt idx="383">
                  <c:v>1.4120999999999999</c:v>
                </c:pt>
                <c:pt idx="384">
                  <c:v>5.8876999999999999E-2</c:v>
                </c:pt>
                <c:pt idx="385">
                  <c:v>1.7975000000000001</c:v>
                </c:pt>
                <c:pt idx="386">
                  <c:v>1.3302</c:v>
                </c:pt>
                <c:pt idx="387">
                  <c:v>0.75992999999999999</c:v>
                </c:pt>
                <c:pt idx="388">
                  <c:v>0.78791</c:v>
                </c:pt>
                <c:pt idx="389">
                  <c:v>1.2198</c:v>
                </c:pt>
                <c:pt idx="390">
                  <c:v>0.45598</c:v>
                </c:pt>
                <c:pt idx="391">
                  <c:v>0.18148</c:v>
                </c:pt>
                <c:pt idx="392">
                  <c:v>0.85204000000000002</c:v>
                </c:pt>
                <c:pt idx="393">
                  <c:v>1.6265000000000001</c:v>
                </c:pt>
                <c:pt idx="394">
                  <c:v>0.72323000000000004</c:v>
                </c:pt>
                <c:pt idx="395">
                  <c:v>1.3631</c:v>
                </c:pt>
                <c:pt idx="396">
                  <c:v>0.47857</c:v>
                </c:pt>
                <c:pt idx="397">
                  <c:v>1.3126</c:v>
                </c:pt>
                <c:pt idx="398">
                  <c:v>0.69194</c:v>
                </c:pt>
                <c:pt idx="399">
                  <c:v>0.37117</c:v>
                </c:pt>
                <c:pt idx="400">
                  <c:v>0.64781</c:v>
                </c:pt>
                <c:pt idx="401">
                  <c:v>0.88641999999999999</c:v>
                </c:pt>
                <c:pt idx="402">
                  <c:v>-6.7561999999999997E-2</c:v>
                </c:pt>
                <c:pt idx="403">
                  <c:v>0.93706999999999996</c:v>
                </c:pt>
                <c:pt idx="404">
                  <c:v>0.49442999999999998</c:v>
                </c:pt>
                <c:pt idx="405">
                  <c:v>4.0224999999999997E-2</c:v>
                </c:pt>
                <c:pt idx="406">
                  <c:v>0.52895999999999999</c:v>
                </c:pt>
                <c:pt idx="407">
                  <c:v>0.44178000000000001</c:v>
                </c:pt>
                <c:pt idx="408">
                  <c:v>1.5908</c:v>
                </c:pt>
                <c:pt idx="409">
                  <c:v>0.75978000000000001</c:v>
                </c:pt>
                <c:pt idx="410">
                  <c:v>0.56906000000000001</c:v>
                </c:pt>
                <c:pt idx="411">
                  <c:v>0.43585000000000002</c:v>
                </c:pt>
                <c:pt idx="412">
                  <c:v>0.43864999999999998</c:v>
                </c:pt>
                <c:pt idx="413">
                  <c:v>0.63149999999999995</c:v>
                </c:pt>
                <c:pt idx="414">
                  <c:v>1.3585</c:v>
                </c:pt>
                <c:pt idx="415">
                  <c:v>1.0027999999999999</c:v>
                </c:pt>
                <c:pt idx="416">
                  <c:v>0.70477000000000001</c:v>
                </c:pt>
                <c:pt idx="417">
                  <c:v>0.72206000000000004</c:v>
                </c:pt>
                <c:pt idx="418">
                  <c:v>-0.21426999999999999</c:v>
                </c:pt>
                <c:pt idx="419">
                  <c:v>0.16749</c:v>
                </c:pt>
                <c:pt idx="420">
                  <c:v>0.92115999999999998</c:v>
                </c:pt>
                <c:pt idx="421">
                  <c:v>1.6268</c:v>
                </c:pt>
                <c:pt idx="422">
                  <c:v>0.83409999999999995</c:v>
                </c:pt>
                <c:pt idx="423">
                  <c:v>1.9961</c:v>
                </c:pt>
                <c:pt idx="424">
                  <c:v>-6.8518999999999997E-2</c:v>
                </c:pt>
                <c:pt idx="425">
                  <c:v>1.0876999999999999</c:v>
                </c:pt>
                <c:pt idx="426">
                  <c:v>0.38843</c:v>
                </c:pt>
                <c:pt idx="427">
                  <c:v>1.6916</c:v>
                </c:pt>
                <c:pt idx="428">
                  <c:v>0.66910000000000003</c:v>
                </c:pt>
                <c:pt idx="429">
                  <c:v>1.2589999999999999</c:v>
                </c:pt>
                <c:pt idx="430">
                  <c:v>1.167</c:v>
                </c:pt>
                <c:pt idx="431">
                  <c:v>3.8298000000000001</c:v>
                </c:pt>
                <c:pt idx="432">
                  <c:v>0.48158000000000001</c:v>
                </c:pt>
                <c:pt idx="433">
                  <c:v>1.2791999999999999</c:v>
                </c:pt>
                <c:pt idx="434">
                  <c:v>1.4020999999999999</c:v>
                </c:pt>
                <c:pt idx="435">
                  <c:v>1.5321</c:v>
                </c:pt>
                <c:pt idx="436">
                  <c:v>0.42142000000000002</c:v>
                </c:pt>
                <c:pt idx="437">
                  <c:v>0.66593000000000002</c:v>
                </c:pt>
                <c:pt idx="438">
                  <c:v>1.6554</c:v>
                </c:pt>
                <c:pt idx="439">
                  <c:v>1.6763999999999999</c:v>
                </c:pt>
                <c:pt idx="440">
                  <c:v>0.20504</c:v>
                </c:pt>
                <c:pt idx="441">
                  <c:v>0.63914000000000004</c:v>
                </c:pt>
                <c:pt idx="442">
                  <c:v>0.19305</c:v>
                </c:pt>
                <c:pt idx="443">
                  <c:v>0.69466000000000006</c:v>
                </c:pt>
                <c:pt idx="444">
                  <c:v>0.28664000000000001</c:v>
                </c:pt>
                <c:pt idx="445">
                  <c:v>1.3614999999999999</c:v>
                </c:pt>
                <c:pt idx="446">
                  <c:v>0.15046000000000001</c:v>
                </c:pt>
                <c:pt idx="447">
                  <c:v>0.30524000000000001</c:v>
                </c:pt>
                <c:pt idx="448">
                  <c:v>1.325</c:v>
                </c:pt>
                <c:pt idx="449">
                  <c:v>2.8029999999999999</c:v>
                </c:pt>
                <c:pt idx="450">
                  <c:v>9.2138999999999999E-2</c:v>
                </c:pt>
                <c:pt idx="451">
                  <c:v>1.1551</c:v>
                </c:pt>
                <c:pt idx="452">
                  <c:v>1.4805999999999999</c:v>
                </c:pt>
                <c:pt idx="453">
                  <c:v>1.8225</c:v>
                </c:pt>
                <c:pt idx="454">
                  <c:v>1.7692000000000001</c:v>
                </c:pt>
                <c:pt idx="455">
                  <c:v>3.4001000000000001</c:v>
                </c:pt>
                <c:pt idx="456">
                  <c:v>0.64853000000000005</c:v>
                </c:pt>
                <c:pt idx="457">
                  <c:v>-0.43074000000000001</c:v>
                </c:pt>
                <c:pt idx="458">
                  <c:v>0.49791000000000002</c:v>
                </c:pt>
                <c:pt idx="459">
                  <c:v>4.9397999999999997E-2</c:v>
                </c:pt>
                <c:pt idx="460">
                  <c:v>1.147</c:v>
                </c:pt>
                <c:pt idx="461">
                  <c:v>2.2442000000000002</c:v>
                </c:pt>
                <c:pt idx="462">
                  <c:v>0.73838999999999999</c:v>
                </c:pt>
                <c:pt idx="463">
                  <c:v>0.16227</c:v>
                </c:pt>
                <c:pt idx="464">
                  <c:v>1.1749000000000001</c:v>
                </c:pt>
                <c:pt idx="465">
                  <c:v>1.0956999999999999</c:v>
                </c:pt>
                <c:pt idx="466">
                  <c:v>1.1927000000000001</c:v>
                </c:pt>
                <c:pt idx="467">
                  <c:v>0.58482999999999996</c:v>
                </c:pt>
                <c:pt idx="468">
                  <c:v>0.65768000000000004</c:v>
                </c:pt>
                <c:pt idx="469">
                  <c:v>0.27544999999999997</c:v>
                </c:pt>
                <c:pt idx="470">
                  <c:v>0.59103000000000006</c:v>
                </c:pt>
                <c:pt idx="471">
                  <c:v>0.24897</c:v>
                </c:pt>
                <c:pt idx="472">
                  <c:v>1.6515</c:v>
                </c:pt>
                <c:pt idx="473">
                  <c:v>0.44407000000000002</c:v>
                </c:pt>
                <c:pt idx="474">
                  <c:v>1.0792999999999999</c:v>
                </c:pt>
                <c:pt idx="475">
                  <c:v>0.36387999999999998</c:v>
                </c:pt>
                <c:pt idx="476">
                  <c:v>0.48326999999999998</c:v>
                </c:pt>
                <c:pt idx="477">
                  <c:v>2.1044</c:v>
                </c:pt>
                <c:pt idx="478">
                  <c:v>1.06</c:v>
                </c:pt>
                <c:pt idx="479">
                  <c:v>0.97792000000000001</c:v>
                </c:pt>
                <c:pt idx="480">
                  <c:v>3.391</c:v>
                </c:pt>
                <c:pt idx="481">
                  <c:v>1.0955999999999999</c:v>
                </c:pt>
                <c:pt idx="482">
                  <c:v>2.7315999999999998</c:v>
                </c:pt>
                <c:pt idx="483">
                  <c:v>5.3567999999999998</c:v>
                </c:pt>
                <c:pt idx="484">
                  <c:v>1.3412999999999999</c:v>
                </c:pt>
                <c:pt idx="485">
                  <c:v>0.72070999999999996</c:v>
                </c:pt>
                <c:pt idx="486">
                  <c:v>1.1492</c:v>
                </c:pt>
                <c:pt idx="487">
                  <c:v>1.9713000000000001</c:v>
                </c:pt>
                <c:pt idx="488">
                  <c:v>0.82867000000000002</c:v>
                </c:pt>
                <c:pt idx="489">
                  <c:v>2.7827999999999999</c:v>
                </c:pt>
                <c:pt idx="490">
                  <c:v>1.0562</c:v>
                </c:pt>
                <c:pt idx="491">
                  <c:v>0.21792</c:v>
                </c:pt>
                <c:pt idx="492">
                  <c:v>2.3109000000000002</c:v>
                </c:pt>
                <c:pt idx="493">
                  <c:v>0.52939000000000003</c:v>
                </c:pt>
                <c:pt idx="494">
                  <c:v>-0.17705000000000001</c:v>
                </c:pt>
                <c:pt idx="495">
                  <c:v>1.0544</c:v>
                </c:pt>
                <c:pt idx="496">
                  <c:v>0.71069000000000004</c:v>
                </c:pt>
                <c:pt idx="497">
                  <c:v>1.5564</c:v>
                </c:pt>
                <c:pt idx="498">
                  <c:v>0.29543999999999998</c:v>
                </c:pt>
                <c:pt idx="499">
                  <c:v>0.10851</c:v>
                </c:pt>
                <c:pt idx="500">
                  <c:v>-0.11686000000000001</c:v>
                </c:pt>
                <c:pt idx="501">
                  <c:v>0.42451</c:v>
                </c:pt>
                <c:pt idx="502">
                  <c:v>1.4976</c:v>
                </c:pt>
                <c:pt idx="503">
                  <c:v>1.0164</c:v>
                </c:pt>
                <c:pt idx="504">
                  <c:v>0.72108000000000005</c:v>
                </c:pt>
                <c:pt idx="505">
                  <c:v>1.1106</c:v>
                </c:pt>
                <c:pt idx="506">
                  <c:v>2.5621</c:v>
                </c:pt>
                <c:pt idx="507">
                  <c:v>0.79508999999999996</c:v>
                </c:pt>
                <c:pt idx="508">
                  <c:v>2.0163000000000002</c:v>
                </c:pt>
                <c:pt idx="509">
                  <c:v>3.9003000000000001</c:v>
                </c:pt>
                <c:pt idx="510">
                  <c:v>0.60633000000000004</c:v>
                </c:pt>
                <c:pt idx="511">
                  <c:v>2.0699000000000001</c:v>
                </c:pt>
                <c:pt idx="512">
                  <c:v>-0.32454</c:v>
                </c:pt>
                <c:pt idx="513">
                  <c:v>-0.38268000000000002</c:v>
                </c:pt>
                <c:pt idx="514">
                  <c:v>1.5077</c:v>
                </c:pt>
                <c:pt idx="515">
                  <c:v>1.0401</c:v>
                </c:pt>
                <c:pt idx="516">
                  <c:v>1.3913</c:v>
                </c:pt>
                <c:pt idx="517">
                  <c:v>0.69267000000000001</c:v>
                </c:pt>
                <c:pt idx="518">
                  <c:v>-7.5700000000000003E-2</c:v>
                </c:pt>
                <c:pt idx="519">
                  <c:v>3.5335999999999999E-2</c:v>
                </c:pt>
                <c:pt idx="520">
                  <c:v>0.43468000000000001</c:v>
                </c:pt>
                <c:pt idx="521">
                  <c:v>1.7735000000000001</c:v>
                </c:pt>
                <c:pt idx="522">
                  <c:v>1.1498999999999999</c:v>
                </c:pt>
                <c:pt idx="523">
                  <c:v>0.68723000000000001</c:v>
                </c:pt>
                <c:pt idx="524">
                  <c:v>2.2071000000000001</c:v>
                </c:pt>
                <c:pt idx="525">
                  <c:v>1.1698</c:v>
                </c:pt>
                <c:pt idx="526">
                  <c:v>0.55906</c:v>
                </c:pt>
                <c:pt idx="527">
                  <c:v>0.26612000000000002</c:v>
                </c:pt>
                <c:pt idx="528">
                  <c:v>2.0044</c:v>
                </c:pt>
                <c:pt idx="529">
                  <c:v>9.0842999999999993E-2</c:v>
                </c:pt>
                <c:pt idx="530">
                  <c:v>0.17254</c:v>
                </c:pt>
                <c:pt idx="531">
                  <c:v>0.70174999999999998</c:v>
                </c:pt>
                <c:pt idx="532">
                  <c:v>-0.74744999999999995</c:v>
                </c:pt>
                <c:pt idx="533">
                  <c:v>0.21246000000000001</c:v>
                </c:pt>
                <c:pt idx="534">
                  <c:v>0.62685999999999997</c:v>
                </c:pt>
                <c:pt idx="535">
                  <c:v>0.60153999999999996</c:v>
                </c:pt>
                <c:pt idx="536">
                  <c:v>1.9726999999999999</c:v>
                </c:pt>
                <c:pt idx="537">
                  <c:v>0.98497000000000001</c:v>
                </c:pt>
                <c:pt idx="538">
                  <c:v>2.1114000000000002</c:v>
                </c:pt>
                <c:pt idx="539">
                  <c:v>3.5101</c:v>
                </c:pt>
                <c:pt idx="540">
                  <c:v>1.3779999999999999</c:v>
                </c:pt>
                <c:pt idx="541">
                  <c:v>0.26071</c:v>
                </c:pt>
                <c:pt idx="542">
                  <c:v>1.3073999999999999</c:v>
                </c:pt>
                <c:pt idx="543">
                  <c:v>2.3121999999999998</c:v>
                </c:pt>
                <c:pt idx="544">
                  <c:v>-0.26727000000000001</c:v>
                </c:pt>
                <c:pt idx="545">
                  <c:v>0.54815000000000003</c:v>
                </c:pt>
                <c:pt idx="546">
                  <c:v>1.2494000000000001</c:v>
                </c:pt>
                <c:pt idx="547">
                  <c:v>0.99153999999999998</c:v>
                </c:pt>
                <c:pt idx="548">
                  <c:v>1.1089</c:v>
                </c:pt>
                <c:pt idx="549">
                  <c:v>0.27478999999999998</c:v>
                </c:pt>
                <c:pt idx="550">
                  <c:v>1.1387</c:v>
                </c:pt>
                <c:pt idx="551">
                  <c:v>1.3847</c:v>
                </c:pt>
                <c:pt idx="552">
                  <c:v>0.54947999999999997</c:v>
                </c:pt>
                <c:pt idx="553">
                  <c:v>0.99446999999999997</c:v>
                </c:pt>
                <c:pt idx="554">
                  <c:v>0.79276000000000002</c:v>
                </c:pt>
                <c:pt idx="555">
                  <c:v>-0.18326000000000001</c:v>
                </c:pt>
                <c:pt idx="556">
                  <c:v>0.46566999999999997</c:v>
                </c:pt>
                <c:pt idx="557">
                  <c:v>0.35548999999999997</c:v>
                </c:pt>
                <c:pt idx="558">
                  <c:v>0.65398000000000001</c:v>
                </c:pt>
                <c:pt idx="559">
                  <c:v>0.47160000000000002</c:v>
                </c:pt>
                <c:pt idx="560">
                  <c:v>1.0703</c:v>
                </c:pt>
                <c:pt idx="561">
                  <c:v>2.2079</c:v>
                </c:pt>
                <c:pt idx="562">
                  <c:v>1.1997</c:v>
                </c:pt>
                <c:pt idx="563">
                  <c:v>0.29927999999999999</c:v>
                </c:pt>
                <c:pt idx="564">
                  <c:v>1.1012999999999999</c:v>
                </c:pt>
                <c:pt idx="565">
                  <c:v>0.33299000000000001</c:v>
                </c:pt>
                <c:pt idx="566">
                  <c:v>3.8151999999999999E-3</c:v>
                </c:pt>
                <c:pt idx="567">
                  <c:v>0.54949999999999999</c:v>
                </c:pt>
                <c:pt idx="568">
                  <c:v>-7.9917000000000002E-2</c:v>
                </c:pt>
                <c:pt idx="569">
                  <c:v>0.52990999999999999</c:v>
                </c:pt>
                <c:pt idx="570">
                  <c:v>0.15253</c:v>
                </c:pt>
                <c:pt idx="571">
                  <c:v>0.35115000000000002</c:v>
                </c:pt>
                <c:pt idx="572">
                  <c:v>1.1623000000000001</c:v>
                </c:pt>
                <c:pt idx="573">
                  <c:v>0.71750999999999998</c:v>
                </c:pt>
                <c:pt idx="574">
                  <c:v>0.45715</c:v>
                </c:pt>
                <c:pt idx="575">
                  <c:v>0.49974000000000002</c:v>
                </c:pt>
                <c:pt idx="576">
                  <c:v>2.2368000000000001</c:v>
                </c:pt>
                <c:pt idx="577">
                  <c:v>1.1166</c:v>
                </c:pt>
                <c:pt idx="578">
                  <c:v>1.5323</c:v>
                </c:pt>
                <c:pt idx="579">
                  <c:v>1.5772999999999999</c:v>
                </c:pt>
                <c:pt idx="580">
                  <c:v>1.0608</c:v>
                </c:pt>
                <c:pt idx="581">
                  <c:v>0.61826999999999999</c:v>
                </c:pt>
                <c:pt idx="582">
                  <c:v>1.0330999999999999</c:v>
                </c:pt>
                <c:pt idx="583">
                  <c:v>-2.9769E-2</c:v>
                </c:pt>
                <c:pt idx="584">
                  <c:v>0.63895999999999997</c:v>
                </c:pt>
                <c:pt idx="585">
                  <c:v>1.4083000000000001</c:v>
                </c:pt>
                <c:pt idx="586">
                  <c:v>0.50300999999999996</c:v>
                </c:pt>
                <c:pt idx="587">
                  <c:v>1.9950000000000001</c:v>
                </c:pt>
                <c:pt idx="588">
                  <c:v>1.8192999999999999</c:v>
                </c:pt>
                <c:pt idx="589">
                  <c:v>3.3805999999999998</c:v>
                </c:pt>
                <c:pt idx="590">
                  <c:v>0.63063000000000002</c:v>
                </c:pt>
                <c:pt idx="591">
                  <c:v>1.7798</c:v>
                </c:pt>
                <c:pt idx="592">
                  <c:v>0.89434000000000002</c:v>
                </c:pt>
                <c:pt idx="593">
                  <c:v>2.2921</c:v>
                </c:pt>
                <c:pt idx="594">
                  <c:v>0.47996</c:v>
                </c:pt>
                <c:pt idx="595">
                  <c:v>0.33422000000000002</c:v>
                </c:pt>
                <c:pt idx="596">
                  <c:v>1.2435</c:v>
                </c:pt>
                <c:pt idx="597">
                  <c:v>2.9834999999999998</c:v>
                </c:pt>
                <c:pt idx="598">
                  <c:v>1.1592</c:v>
                </c:pt>
                <c:pt idx="599">
                  <c:v>0.56618000000000002</c:v>
                </c:pt>
                <c:pt idx="600">
                  <c:v>0.17107</c:v>
                </c:pt>
                <c:pt idx="601">
                  <c:v>1.4864999999999999</c:v>
                </c:pt>
                <c:pt idx="602">
                  <c:v>2.8570000000000002</c:v>
                </c:pt>
                <c:pt idx="603">
                  <c:v>0.76566000000000001</c:v>
                </c:pt>
                <c:pt idx="604">
                  <c:v>4.8975999999999997</c:v>
                </c:pt>
                <c:pt idx="605">
                  <c:v>1.9080999999999999</c:v>
                </c:pt>
                <c:pt idx="606">
                  <c:v>0.92325000000000002</c:v>
                </c:pt>
                <c:pt idx="607">
                  <c:v>2.6328</c:v>
                </c:pt>
                <c:pt idx="608">
                  <c:v>0.61436000000000002</c:v>
                </c:pt>
                <c:pt idx="609">
                  <c:v>0.17168</c:v>
                </c:pt>
                <c:pt idx="610">
                  <c:v>0.59687000000000001</c:v>
                </c:pt>
                <c:pt idx="611">
                  <c:v>0.84070999999999996</c:v>
                </c:pt>
                <c:pt idx="612">
                  <c:v>-0.30370999999999998</c:v>
                </c:pt>
                <c:pt idx="613">
                  <c:v>0.61431999999999998</c:v>
                </c:pt>
                <c:pt idx="614">
                  <c:v>-0.48814000000000002</c:v>
                </c:pt>
                <c:pt idx="615">
                  <c:v>0.48115999999999998</c:v>
                </c:pt>
                <c:pt idx="616">
                  <c:v>0.30216999999999999</c:v>
                </c:pt>
                <c:pt idx="617">
                  <c:v>0.71043999999999996</c:v>
                </c:pt>
                <c:pt idx="618">
                  <c:v>2.4258999999999999</c:v>
                </c:pt>
                <c:pt idx="619">
                  <c:v>0.69357000000000002</c:v>
                </c:pt>
                <c:pt idx="620">
                  <c:v>0.34477000000000002</c:v>
                </c:pt>
                <c:pt idx="621">
                  <c:v>1.7326999999999999</c:v>
                </c:pt>
                <c:pt idx="622">
                  <c:v>-0.10906</c:v>
                </c:pt>
                <c:pt idx="623">
                  <c:v>-0.48974000000000001</c:v>
                </c:pt>
                <c:pt idx="624">
                  <c:v>0.99587999999999999</c:v>
                </c:pt>
                <c:pt idx="625">
                  <c:v>0.44186999999999999</c:v>
                </c:pt>
                <c:pt idx="626">
                  <c:v>-0.30375999999999997</c:v>
                </c:pt>
                <c:pt idx="627">
                  <c:v>-0.28027000000000002</c:v>
                </c:pt>
                <c:pt idx="628">
                  <c:v>0.74972000000000005</c:v>
                </c:pt>
                <c:pt idx="629">
                  <c:v>2.0013999999999998</c:v>
                </c:pt>
                <c:pt idx="630">
                  <c:v>1.1709000000000001</c:v>
                </c:pt>
                <c:pt idx="631">
                  <c:v>0.74212999999999996</c:v>
                </c:pt>
                <c:pt idx="632">
                  <c:v>0.72987999999999997</c:v>
                </c:pt>
                <c:pt idx="633">
                  <c:v>2.0701999999999998</c:v>
                </c:pt>
                <c:pt idx="634">
                  <c:v>0.54308999999999996</c:v>
                </c:pt>
                <c:pt idx="635">
                  <c:v>0.71787999999999996</c:v>
                </c:pt>
                <c:pt idx="636">
                  <c:v>2.8603999999999998</c:v>
                </c:pt>
                <c:pt idx="637">
                  <c:v>1.7091000000000001</c:v>
                </c:pt>
                <c:pt idx="638">
                  <c:v>1.6133</c:v>
                </c:pt>
                <c:pt idx="639">
                  <c:v>0.54110000000000003</c:v>
                </c:pt>
                <c:pt idx="640">
                  <c:v>0.20322000000000001</c:v>
                </c:pt>
                <c:pt idx="641">
                  <c:v>1.1692</c:v>
                </c:pt>
                <c:pt idx="642">
                  <c:v>2.2324999999999999</c:v>
                </c:pt>
                <c:pt idx="643">
                  <c:v>1.3061</c:v>
                </c:pt>
                <c:pt idx="644">
                  <c:v>1.7456</c:v>
                </c:pt>
                <c:pt idx="645">
                  <c:v>3.3488000000000002</c:v>
                </c:pt>
                <c:pt idx="646">
                  <c:v>0.85901000000000005</c:v>
                </c:pt>
                <c:pt idx="647">
                  <c:v>1.5611999999999999</c:v>
                </c:pt>
                <c:pt idx="648">
                  <c:v>0.43123</c:v>
                </c:pt>
                <c:pt idx="649">
                  <c:v>-0.12447999999999999</c:v>
                </c:pt>
                <c:pt idx="650">
                  <c:v>-0.32594000000000001</c:v>
                </c:pt>
                <c:pt idx="651">
                  <c:v>-0.16452</c:v>
                </c:pt>
                <c:pt idx="652">
                  <c:v>0.53417000000000003</c:v>
                </c:pt>
                <c:pt idx="653">
                  <c:v>-0.37707000000000002</c:v>
                </c:pt>
                <c:pt idx="654">
                  <c:v>1.6956</c:v>
                </c:pt>
                <c:pt idx="655">
                  <c:v>0.46522000000000002</c:v>
                </c:pt>
                <c:pt idx="656">
                  <c:v>1.1868000000000001</c:v>
                </c:pt>
                <c:pt idx="657">
                  <c:v>9.7587999999999994E-2</c:v>
                </c:pt>
                <c:pt idx="658">
                  <c:v>0.99639</c:v>
                </c:pt>
                <c:pt idx="659">
                  <c:v>0.54403000000000001</c:v>
                </c:pt>
                <c:pt idx="660">
                  <c:v>3.2658999999999998</c:v>
                </c:pt>
                <c:pt idx="661">
                  <c:v>1.4106000000000001</c:v>
                </c:pt>
                <c:pt idx="662">
                  <c:v>1.3637999999999999</c:v>
                </c:pt>
                <c:pt idx="663">
                  <c:v>0.96035000000000004</c:v>
                </c:pt>
                <c:pt idx="664">
                  <c:v>1.573</c:v>
                </c:pt>
                <c:pt idx="665">
                  <c:v>0.42243000000000003</c:v>
                </c:pt>
                <c:pt idx="666">
                  <c:v>2.6048</c:v>
                </c:pt>
                <c:pt idx="667">
                  <c:v>0.20846999999999999</c:v>
                </c:pt>
                <c:pt idx="668">
                  <c:v>4.1616999999999997</c:v>
                </c:pt>
                <c:pt idx="669">
                  <c:v>1.7770999999999999</c:v>
                </c:pt>
                <c:pt idx="670">
                  <c:v>0.32693</c:v>
                </c:pt>
                <c:pt idx="671">
                  <c:v>2.274</c:v>
                </c:pt>
                <c:pt idx="672">
                  <c:v>0.72733999999999999</c:v>
                </c:pt>
                <c:pt idx="673">
                  <c:v>2.2084000000000001</c:v>
                </c:pt>
                <c:pt idx="674">
                  <c:v>-0.20288999999999999</c:v>
                </c:pt>
                <c:pt idx="675">
                  <c:v>0.83414999999999995</c:v>
                </c:pt>
                <c:pt idx="676">
                  <c:v>1.8139000000000001</c:v>
                </c:pt>
                <c:pt idx="677">
                  <c:v>4.2313000000000001</c:v>
                </c:pt>
                <c:pt idx="678">
                  <c:v>-0.15276999999999999</c:v>
                </c:pt>
                <c:pt idx="679">
                  <c:v>1.1456999999999999</c:v>
                </c:pt>
                <c:pt idx="680">
                  <c:v>3.4384999999999999</c:v>
                </c:pt>
                <c:pt idx="681">
                  <c:v>7.0925000000000002</c:v>
                </c:pt>
                <c:pt idx="682">
                  <c:v>3.8374999999999999</c:v>
                </c:pt>
                <c:pt idx="683">
                  <c:v>1.2533000000000001</c:v>
                </c:pt>
                <c:pt idx="684">
                  <c:v>1.3888</c:v>
                </c:pt>
                <c:pt idx="685">
                  <c:v>4.6364999999999998</c:v>
                </c:pt>
                <c:pt idx="686">
                  <c:v>1.5522</c:v>
                </c:pt>
                <c:pt idx="687">
                  <c:v>0.61592999999999998</c:v>
                </c:pt>
                <c:pt idx="688">
                  <c:v>4.7774999999999999</c:v>
                </c:pt>
                <c:pt idx="689">
                  <c:v>1.4591000000000001</c:v>
                </c:pt>
                <c:pt idx="690">
                  <c:v>0.72765000000000002</c:v>
                </c:pt>
                <c:pt idx="691">
                  <c:v>2.6497000000000002</c:v>
                </c:pt>
                <c:pt idx="692">
                  <c:v>0.97502999999999995</c:v>
                </c:pt>
                <c:pt idx="693">
                  <c:v>1.4601999999999999</c:v>
                </c:pt>
                <c:pt idx="694">
                  <c:v>2.5158999999999998</c:v>
                </c:pt>
                <c:pt idx="695">
                  <c:v>0.62319000000000002</c:v>
                </c:pt>
                <c:pt idx="696">
                  <c:v>1.1692</c:v>
                </c:pt>
                <c:pt idx="697">
                  <c:v>2.6442999999999999</c:v>
                </c:pt>
                <c:pt idx="698">
                  <c:v>1.0631999999999999</c:v>
                </c:pt>
                <c:pt idx="699">
                  <c:v>1.6672</c:v>
                </c:pt>
                <c:pt idx="700">
                  <c:v>1.5147999999999999</c:v>
                </c:pt>
                <c:pt idx="701">
                  <c:v>0.31037999999999999</c:v>
                </c:pt>
                <c:pt idx="702">
                  <c:v>0.10494000000000001</c:v>
                </c:pt>
                <c:pt idx="703">
                  <c:v>0.56030999999999997</c:v>
                </c:pt>
                <c:pt idx="704">
                  <c:v>0.31201000000000001</c:v>
                </c:pt>
                <c:pt idx="705">
                  <c:v>0.23169999999999999</c:v>
                </c:pt>
                <c:pt idx="706">
                  <c:v>0.35010000000000002</c:v>
                </c:pt>
                <c:pt idx="707">
                  <c:v>-0.10962</c:v>
                </c:pt>
                <c:pt idx="708">
                  <c:v>4.4782000000000002E-2</c:v>
                </c:pt>
                <c:pt idx="709">
                  <c:v>1.0893999999999999</c:v>
                </c:pt>
                <c:pt idx="710">
                  <c:v>0.73899999999999999</c:v>
                </c:pt>
                <c:pt idx="711">
                  <c:v>2.0539999999999998</c:v>
                </c:pt>
                <c:pt idx="712">
                  <c:v>-0.34804000000000002</c:v>
                </c:pt>
                <c:pt idx="713">
                  <c:v>0.28542000000000001</c:v>
                </c:pt>
                <c:pt idx="714">
                  <c:v>1.7990999999999999</c:v>
                </c:pt>
                <c:pt idx="715">
                  <c:v>0.19395999999999999</c:v>
                </c:pt>
                <c:pt idx="716">
                  <c:v>-7.5400999999999996E-2</c:v>
                </c:pt>
                <c:pt idx="717">
                  <c:v>-0.21459</c:v>
                </c:pt>
                <c:pt idx="718">
                  <c:v>1.0094000000000001</c:v>
                </c:pt>
                <c:pt idx="719">
                  <c:v>0.56864000000000003</c:v>
                </c:pt>
                <c:pt idx="720">
                  <c:v>0.99724999999999997</c:v>
                </c:pt>
                <c:pt idx="721">
                  <c:v>0.93505000000000005</c:v>
                </c:pt>
                <c:pt idx="722">
                  <c:v>0.30387999999999998</c:v>
                </c:pt>
                <c:pt idx="723">
                  <c:v>-0.71699000000000002</c:v>
                </c:pt>
                <c:pt idx="724">
                  <c:v>0.44985999999999998</c:v>
                </c:pt>
                <c:pt idx="725">
                  <c:v>0.84358</c:v>
                </c:pt>
                <c:pt idx="726">
                  <c:v>2.1646000000000001</c:v>
                </c:pt>
                <c:pt idx="727">
                  <c:v>1.4121999999999999</c:v>
                </c:pt>
                <c:pt idx="728">
                  <c:v>0.96016999999999997</c:v>
                </c:pt>
                <c:pt idx="729">
                  <c:v>1.4175</c:v>
                </c:pt>
                <c:pt idx="730">
                  <c:v>0.97358</c:v>
                </c:pt>
                <c:pt idx="731">
                  <c:v>3.3477999999999999</c:v>
                </c:pt>
                <c:pt idx="732">
                  <c:v>1.95</c:v>
                </c:pt>
                <c:pt idx="733">
                  <c:v>0.5423</c:v>
                </c:pt>
                <c:pt idx="734">
                  <c:v>6.7020999999999997E-2</c:v>
                </c:pt>
                <c:pt idx="735">
                  <c:v>0.65566999999999998</c:v>
                </c:pt>
                <c:pt idx="736">
                  <c:v>1.4177999999999999</c:v>
                </c:pt>
                <c:pt idx="737">
                  <c:v>0.68427000000000004</c:v>
                </c:pt>
                <c:pt idx="738">
                  <c:v>3.0133999999999999</c:v>
                </c:pt>
                <c:pt idx="739">
                  <c:v>1.4887999999999999</c:v>
                </c:pt>
                <c:pt idx="740">
                  <c:v>2.6695000000000002</c:v>
                </c:pt>
                <c:pt idx="741">
                  <c:v>4.5393999999999997</c:v>
                </c:pt>
                <c:pt idx="742">
                  <c:v>0.72175</c:v>
                </c:pt>
                <c:pt idx="743">
                  <c:v>2.7702</c:v>
                </c:pt>
                <c:pt idx="744">
                  <c:v>1.5507</c:v>
                </c:pt>
                <c:pt idx="745">
                  <c:v>1.1973</c:v>
                </c:pt>
                <c:pt idx="746">
                  <c:v>1.4460999999999999</c:v>
                </c:pt>
                <c:pt idx="747">
                  <c:v>2.9681999999999999</c:v>
                </c:pt>
                <c:pt idx="748">
                  <c:v>0.18209</c:v>
                </c:pt>
                <c:pt idx="749">
                  <c:v>0.61460999999999999</c:v>
                </c:pt>
                <c:pt idx="750">
                  <c:v>0.21751000000000001</c:v>
                </c:pt>
                <c:pt idx="751">
                  <c:v>1.7219</c:v>
                </c:pt>
                <c:pt idx="752">
                  <c:v>0.27616000000000002</c:v>
                </c:pt>
                <c:pt idx="753">
                  <c:v>2.4954000000000001</c:v>
                </c:pt>
                <c:pt idx="754">
                  <c:v>2.7299000000000002</c:v>
                </c:pt>
                <c:pt idx="755">
                  <c:v>1.4664999999999999</c:v>
                </c:pt>
                <c:pt idx="756">
                  <c:v>-0.51915999999999995</c:v>
                </c:pt>
                <c:pt idx="757">
                  <c:v>0.39106999999999997</c:v>
                </c:pt>
                <c:pt idx="758">
                  <c:v>1.7414000000000001</c:v>
                </c:pt>
                <c:pt idx="759">
                  <c:v>-8.9678999999999991E-3</c:v>
                </c:pt>
                <c:pt idx="760">
                  <c:v>1.0154000000000001</c:v>
                </c:pt>
                <c:pt idx="761">
                  <c:v>0.89659999999999995</c:v>
                </c:pt>
                <c:pt idx="762">
                  <c:v>0.28713</c:v>
                </c:pt>
                <c:pt idx="763">
                  <c:v>-0.95755000000000001</c:v>
                </c:pt>
                <c:pt idx="764">
                  <c:v>0.13183</c:v>
                </c:pt>
                <c:pt idx="765">
                  <c:v>-0.12435</c:v>
                </c:pt>
                <c:pt idx="766">
                  <c:v>2.0146999999999999</c:v>
                </c:pt>
                <c:pt idx="767">
                  <c:v>0.34586</c:v>
                </c:pt>
                <c:pt idx="768">
                  <c:v>-0.43905</c:v>
                </c:pt>
                <c:pt idx="769">
                  <c:v>0.30158000000000001</c:v>
                </c:pt>
                <c:pt idx="770">
                  <c:v>1.3142</c:v>
                </c:pt>
                <c:pt idx="771">
                  <c:v>1.8494999999999999</c:v>
                </c:pt>
                <c:pt idx="772">
                  <c:v>0.52727999999999997</c:v>
                </c:pt>
                <c:pt idx="773">
                  <c:v>0.89639000000000002</c:v>
                </c:pt>
                <c:pt idx="774">
                  <c:v>1.2687999999999999</c:v>
                </c:pt>
                <c:pt idx="775">
                  <c:v>0.19486999999999999</c:v>
                </c:pt>
                <c:pt idx="776">
                  <c:v>0.84923999999999999</c:v>
                </c:pt>
                <c:pt idx="777">
                  <c:v>0.45963999999999999</c:v>
                </c:pt>
                <c:pt idx="778">
                  <c:v>9.4506999999999994E-3</c:v>
                </c:pt>
                <c:pt idx="779">
                  <c:v>0.79701</c:v>
                </c:pt>
                <c:pt idx="780">
                  <c:v>0.65410999999999997</c:v>
                </c:pt>
                <c:pt idx="781">
                  <c:v>0.28310000000000002</c:v>
                </c:pt>
                <c:pt idx="782">
                  <c:v>1.3428</c:v>
                </c:pt>
                <c:pt idx="783">
                  <c:v>-5.2420000000000001E-2</c:v>
                </c:pt>
                <c:pt idx="784">
                  <c:v>0.37814999999999999</c:v>
                </c:pt>
                <c:pt idx="785">
                  <c:v>1.1321000000000001</c:v>
                </c:pt>
                <c:pt idx="786">
                  <c:v>1.994</c:v>
                </c:pt>
                <c:pt idx="787">
                  <c:v>1.6196999999999999</c:v>
                </c:pt>
                <c:pt idx="788">
                  <c:v>0.73811000000000004</c:v>
                </c:pt>
                <c:pt idx="789">
                  <c:v>0.81298000000000004</c:v>
                </c:pt>
                <c:pt idx="790">
                  <c:v>1.7496</c:v>
                </c:pt>
                <c:pt idx="791">
                  <c:v>0.54671000000000003</c:v>
                </c:pt>
                <c:pt idx="792">
                  <c:v>-2.0419E-2</c:v>
                </c:pt>
                <c:pt idx="793">
                  <c:v>0.44551000000000002</c:v>
                </c:pt>
                <c:pt idx="794">
                  <c:v>0.36166999999999999</c:v>
                </c:pt>
                <c:pt idx="795">
                  <c:v>1.1802999999999999</c:v>
                </c:pt>
                <c:pt idx="796">
                  <c:v>-0.22255</c:v>
                </c:pt>
                <c:pt idx="797">
                  <c:v>0.85851</c:v>
                </c:pt>
                <c:pt idx="798">
                  <c:v>0.90125999999999995</c:v>
                </c:pt>
                <c:pt idx="799">
                  <c:v>0.55003999999999997</c:v>
                </c:pt>
                <c:pt idx="800">
                  <c:v>0.49120999999999998</c:v>
                </c:pt>
                <c:pt idx="801">
                  <c:v>0.22112000000000001</c:v>
                </c:pt>
                <c:pt idx="802">
                  <c:v>3.7740999999999997E-2</c:v>
                </c:pt>
                <c:pt idx="803">
                  <c:v>1.0434000000000001</c:v>
                </c:pt>
                <c:pt idx="804">
                  <c:v>1.4492</c:v>
                </c:pt>
                <c:pt idx="805">
                  <c:v>0.2989</c:v>
                </c:pt>
                <c:pt idx="806">
                  <c:v>1.1029</c:v>
                </c:pt>
                <c:pt idx="807">
                  <c:v>0.85501000000000005</c:v>
                </c:pt>
                <c:pt idx="808">
                  <c:v>-0.30758999999999997</c:v>
                </c:pt>
                <c:pt idx="809">
                  <c:v>3.3347000000000002E-2</c:v>
                </c:pt>
                <c:pt idx="810">
                  <c:v>0.93018999999999996</c:v>
                </c:pt>
                <c:pt idx="811">
                  <c:v>2.5256000000000001E-2</c:v>
                </c:pt>
                <c:pt idx="812">
                  <c:v>0.67051000000000005</c:v>
                </c:pt>
                <c:pt idx="813">
                  <c:v>0.23563000000000001</c:v>
                </c:pt>
                <c:pt idx="814">
                  <c:v>0.13466</c:v>
                </c:pt>
                <c:pt idx="815">
                  <c:v>0.95733999999999997</c:v>
                </c:pt>
                <c:pt idx="816">
                  <c:v>0.57411999999999996</c:v>
                </c:pt>
                <c:pt idx="817">
                  <c:v>1.4857</c:v>
                </c:pt>
                <c:pt idx="818">
                  <c:v>0.96230000000000004</c:v>
                </c:pt>
                <c:pt idx="819">
                  <c:v>0.45007000000000003</c:v>
                </c:pt>
                <c:pt idx="820">
                  <c:v>0.31424999999999997</c:v>
                </c:pt>
                <c:pt idx="821">
                  <c:v>0.53959000000000001</c:v>
                </c:pt>
                <c:pt idx="822">
                  <c:v>1.4066000000000001</c:v>
                </c:pt>
                <c:pt idx="823">
                  <c:v>0.79063000000000005</c:v>
                </c:pt>
                <c:pt idx="824">
                  <c:v>0.11368</c:v>
                </c:pt>
                <c:pt idx="825">
                  <c:v>1.5349999999999999</c:v>
                </c:pt>
                <c:pt idx="826">
                  <c:v>1.2917000000000001</c:v>
                </c:pt>
                <c:pt idx="827">
                  <c:v>0.94418999999999997</c:v>
                </c:pt>
                <c:pt idx="828">
                  <c:v>1.2</c:v>
                </c:pt>
                <c:pt idx="829">
                  <c:v>1.4221999999999999</c:v>
                </c:pt>
                <c:pt idx="830">
                  <c:v>1.3292999999999999</c:v>
                </c:pt>
                <c:pt idx="831">
                  <c:v>0.73409999999999997</c:v>
                </c:pt>
                <c:pt idx="832">
                  <c:v>0.4667</c:v>
                </c:pt>
                <c:pt idx="833">
                  <c:v>0.44375999999999999</c:v>
                </c:pt>
                <c:pt idx="834">
                  <c:v>2.1316999999999999</c:v>
                </c:pt>
                <c:pt idx="835">
                  <c:v>0.65869999999999995</c:v>
                </c:pt>
                <c:pt idx="836">
                  <c:v>0.40577000000000002</c:v>
                </c:pt>
                <c:pt idx="837">
                  <c:v>0.94859000000000004</c:v>
                </c:pt>
                <c:pt idx="838">
                  <c:v>0.72148000000000001</c:v>
                </c:pt>
                <c:pt idx="839">
                  <c:v>0.44653999999999999</c:v>
                </c:pt>
                <c:pt idx="840">
                  <c:v>0.91369</c:v>
                </c:pt>
                <c:pt idx="841">
                  <c:v>1.2183999999999999</c:v>
                </c:pt>
                <c:pt idx="842">
                  <c:v>1.37</c:v>
                </c:pt>
                <c:pt idx="843">
                  <c:v>0.91796999999999995</c:v>
                </c:pt>
                <c:pt idx="844">
                  <c:v>0.47817999999999999</c:v>
                </c:pt>
                <c:pt idx="845">
                  <c:v>0.58023000000000002</c:v>
                </c:pt>
                <c:pt idx="846">
                  <c:v>1.5354000000000001</c:v>
                </c:pt>
                <c:pt idx="847">
                  <c:v>2.08</c:v>
                </c:pt>
                <c:pt idx="848">
                  <c:v>0.34794000000000003</c:v>
                </c:pt>
                <c:pt idx="849">
                  <c:v>0.67132000000000003</c:v>
                </c:pt>
                <c:pt idx="850">
                  <c:v>0.74805999999999995</c:v>
                </c:pt>
                <c:pt idx="851">
                  <c:v>1.0900000000000001</c:v>
                </c:pt>
                <c:pt idx="852">
                  <c:v>1.4563999999999999</c:v>
                </c:pt>
                <c:pt idx="853">
                  <c:v>1.1778</c:v>
                </c:pt>
                <c:pt idx="854">
                  <c:v>2.4283000000000001</c:v>
                </c:pt>
                <c:pt idx="855">
                  <c:v>1.7556</c:v>
                </c:pt>
                <c:pt idx="856">
                  <c:v>1.2547999999999999</c:v>
                </c:pt>
                <c:pt idx="857">
                  <c:v>2.1852</c:v>
                </c:pt>
                <c:pt idx="858">
                  <c:v>0.29400999999999999</c:v>
                </c:pt>
                <c:pt idx="859">
                  <c:v>1.3495999999999999</c:v>
                </c:pt>
                <c:pt idx="860">
                  <c:v>1.9731000000000001</c:v>
                </c:pt>
                <c:pt idx="861">
                  <c:v>1.0713999999999999</c:v>
                </c:pt>
                <c:pt idx="862">
                  <c:v>2.1863999999999999</c:v>
                </c:pt>
                <c:pt idx="863">
                  <c:v>4.0625</c:v>
                </c:pt>
                <c:pt idx="864">
                  <c:v>1.0269999999999999</c:v>
                </c:pt>
                <c:pt idx="865">
                  <c:v>-2.8582E-2</c:v>
                </c:pt>
                <c:pt idx="866">
                  <c:v>1.0464</c:v>
                </c:pt>
                <c:pt idx="867">
                  <c:v>0.74717999999999996</c:v>
                </c:pt>
                <c:pt idx="868">
                  <c:v>1.4853000000000001</c:v>
                </c:pt>
                <c:pt idx="869">
                  <c:v>1.1493</c:v>
                </c:pt>
                <c:pt idx="870">
                  <c:v>0.62990999999999997</c:v>
                </c:pt>
                <c:pt idx="871">
                  <c:v>1.3181</c:v>
                </c:pt>
                <c:pt idx="872">
                  <c:v>0.46829999999999999</c:v>
                </c:pt>
                <c:pt idx="873">
                  <c:v>0.87814000000000003</c:v>
                </c:pt>
                <c:pt idx="874">
                  <c:v>0.52</c:v>
                </c:pt>
                <c:pt idx="875">
                  <c:v>0.79025999999999996</c:v>
                </c:pt>
                <c:pt idx="876">
                  <c:v>0.69425000000000003</c:v>
                </c:pt>
                <c:pt idx="877">
                  <c:v>1.1387</c:v>
                </c:pt>
                <c:pt idx="878">
                  <c:v>2.5203000000000002</c:v>
                </c:pt>
                <c:pt idx="879">
                  <c:v>1.4177999999999999</c:v>
                </c:pt>
                <c:pt idx="880">
                  <c:v>0.51210999999999995</c:v>
                </c:pt>
                <c:pt idx="881">
                  <c:v>0.86611000000000005</c:v>
                </c:pt>
                <c:pt idx="882">
                  <c:v>0.77617000000000003</c:v>
                </c:pt>
                <c:pt idx="883">
                  <c:v>0.88604000000000005</c:v>
                </c:pt>
                <c:pt idx="884">
                  <c:v>1.1001000000000001</c:v>
                </c:pt>
                <c:pt idx="885">
                  <c:v>0.72072999999999998</c:v>
                </c:pt>
                <c:pt idx="886">
                  <c:v>1.3164</c:v>
                </c:pt>
                <c:pt idx="887">
                  <c:v>1.3104</c:v>
                </c:pt>
                <c:pt idx="888">
                  <c:v>0.98343999999999998</c:v>
                </c:pt>
                <c:pt idx="889">
                  <c:v>1.2154</c:v>
                </c:pt>
                <c:pt idx="890">
                  <c:v>0.99770000000000003</c:v>
                </c:pt>
                <c:pt idx="891">
                  <c:v>1.2262999999999999</c:v>
                </c:pt>
                <c:pt idx="892">
                  <c:v>0.72060999999999997</c:v>
                </c:pt>
                <c:pt idx="893">
                  <c:v>0.72570000000000001</c:v>
                </c:pt>
                <c:pt idx="894">
                  <c:v>0.77315999999999996</c:v>
                </c:pt>
                <c:pt idx="895">
                  <c:v>0.75083</c:v>
                </c:pt>
                <c:pt idx="896">
                  <c:v>0.77234000000000003</c:v>
                </c:pt>
                <c:pt idx="897">
                  <c:v>1.1687000000000001</c:v>
                </c:pt>
                <c:pt idx="898">
                  <c:v>2.7627000000000002</c:v>
                </c:pt>
                <c:pt idx="899">
                  <c:v>1.5276000000000001</c:v>
                </c:pt>
                <c:pt idx="900">
                  <c:v>0.15812000000000001</c:v>
                </c:pt>
                <c:pt idx="901">
                  <c:v>0.30552000000000001</c:v>
                </c:pt>
                <c:pt idx="902">
                  <c:v>0.14874999999999999</c:v>
                </c:pt>
                <c:pt idx="903">
                  <c:v>0.97287999999999997</c:v>
                </c:pt>
                <c:pt idx="904">
                  <c:v>1.8079000000000001</c:v>
                </c:pt>
                <c:pt idx="905">
                  <c:v>0.32269999999999999</c:v>
                </c:pt>
                <c:pt idx="906">
                  <c:v>1.1019000000000001</c:v>
                </c:pt>
                <c:pt idx="907">
                  <c:v>0.74407999999999996</c:v>
                </c:pt>
                <c:pt idx="908">
                  <c:v>1.9187000000000001</c:v>
                </c:pt>
                <c:pt idx="909">
                  <c:v>0.15273999999999999</c:v>
                </c:pt>
                <c:pt idx="910">
                  <c:v>1.1729000000000001</c:v>
                </c:pt>
                <c:pt idx="911">
                  <c:v>2.8058000000000001</c:v>
                </c:pt>
                <c:pt idx="912">
                  <c:v>-0.11779000000000001</c:v>
                </c:pt>
                <c:pt idx="913">
                  <c:v>1.0464</c:v>
                </c:pt>
                <c:pt idx="914">
                  <c:v>0.81718999999999997</c:v>
                </c:pt>
                <c:pt idx="915">
                  <c:v>-0.24746000000000001</c:v>
                </c:pt>
                <c:pt idx="916">
                  <c:v>-9.0310000000000001E-2</c:v>
                </c:pt>
                <c:pt idx="917">
                  <c:v>1.0770999999999999</c:v>
                </c:pt>
                <c:pt idx="918">
                  <c:v>0.52963000000000005</c:v>
                </c:pt>
                <c:pt idx="919">
                  <c:v>0.12103999999999999</c:v>
                </c:pt>
                <c:pt idx="920">
                  <c:v>1.5920000000000001</c:v>
                </c:pt>
                <c:pt idx="921">
                  <c:v>0.66222000000000003</c:v>
                </c:pt>
                <c:pt idx="922">
                  <c:v>1.4507000000000001</c:v>
                </c:pt>
                <c:pt idx="923">
                  <c:v>1.3096000000000001</c:v>
                </c:pt>
                <c:pt idx="924">
                  <c:v>-0.41343999999999997</c:v>
                </c:pt>
                <c:pt idx="925">
                  <c:v>2.2238000000000002</c:v>
                </c:pt>
                <c:pt idx="926">
                  <c:v>1.0918000000000001</c:v>
                </c:pt>
                <c:pt idx="927">
                  <c:v>0.48801</c:v>
                </c:pt>
                <c:pt idx="928">
                  <c:v>1.2547999999999999</c:v>
                </c:pt>
                <c:pt idx="929">
                  <c:v>0.26801000000000003</c:v>
                </c:pt>
                <c:pt idx="930">
                  <c:v>0.98297000000000001</c:v>
                </c:pt>
                <c:pt idx="931">
                  <c:v>0.44086999999999998</c:v>
                </c:pt>
                <c:pt idx="932">
                  <c:v>0.80832999999999999</c:v>
                </c:pt>
                <c:pt idx="933">
                  <c:v>0.95852000000000004</c:v>
                </c:pt>
                <c:pt idx="934">
                  <c:v>0.47614000000000001</c:v>
                </c:pt>
                <c:pt idx="935">
                  <c:v>-0.26312999999999998</c:v>
                </c:pt>
                <c:pt idx="936">
                  <c:v>-0.11607000000000001</c:v>
                </c:pt>
                <c:pt idx="937">
                  <c:v>0.42296</c:v>
                </c:pt>
                <c:pt idx="938">
                  <c:v>0.10249999999999999</c:v>
                </c:pt>
                <c:pt idx="939">
                  <c:v>1.1517999999999999</c:v>
                </c:pt>
                <c:pt idx="940">
                  <c:v>0.56110000000000004</c:v>
                </c:pt>
                <c:pt idx="941">
                  <c:v>-0.42918000000000001</c:v>
                </c:pt>
                <c:pt idx="942">
                  <c:v>0.88151999999999997</c:v>
                </c:pt>
                <c:pt idx="943">
                  <c:v>0.92774000000000001</c:v>
                </c:pt>
                <c:pt idx="944">
                  <c:v>0.86714000000000002</c:v>
                </c:pt>
                <c:pt idx="945">
                  <c:v>1.7545999999999999</c:v>
                </c:pt>
                <c:pt idx="946">
                  <c:v>0.72546999999999995</c:v>
                </c:pt>
                <c:pt idx="947">
                  <c:v>0.47043000000000001</c:v>
                </c:pt>
                <c:pt idx="948">
                  <c:v>0.66961999999999999</c:v>
                </c:pt>
                <c:pt idx="949">
                  <c:v>0.53152999999999995</c:v>
                </c:pt>
                <c:pt idx="950">
                  <c:v>1.1216999999999999</c:v>
                </c:pt>
                <c:pt idx="951">
                  <c:v>5.2117999999999998E-2</c:v>
                </c:pt>
                <c:pt idx="952">
                  <c:v>0.61094000000000004</c:v>
                </c:pt>
                <c:pt idx="953">
                  <c:v>1.3885000000000001</c:v>
                </c:pt>
                <c:pt idx="954">
                  <c:v>1.7484</c:v>
                </c:pt>
                <c:pt idx="955">
                  <c:v>1.3093999999999999</c:v>
                </c:pt>
                <c:pt idx="956">
                  <c:v>0.78627999999999998</c:v>
                </c:pt>
                <c:pt idx="957">
                  <c:v>1.5022</c:v>
                </c:pt>
                <c:pt idx="958">
                  <c:v>0.71001000000000003</c:v>
                </c:pt>
                <c:pt idx="959">
                  <c:v>-6.7178000000000002E-2</c:v>
                </c:pt>
                <c:pt idx="960">
                  <c:v>1.4174</c:v>
                </c:pt>
                <c:pt idx="961">
                  <c:v>3.5305</c:v>
                </c:pt>
                <c:pt idx="962">
                  <c:v>0.66202000000000005</c:v>
                </c:pt>
                <c:pt idx="963">
                  <c:v>1.6288</c:v>
                </c:pt>
                <c:pt idx="964">
                  <c:v>2.6518000000000002</c:v>
                </c:pt>
                <c:pt idx="965">
                  <c:v>0.87390000000000001</c:v>
                </c:pt>
                <c:pt idx="966">
                  <c:v>4.2148000000000003</c:v>
                </c:pt>
                <c:pt idx="967">
                  <c:v>2.7726999999999999</c:v>
                </c:pt>
                <c:pt idx="968">
                  <c:v>0.39922000000000002</c:v>
                </c:pt>
                <c:pt idx="969">
                  <c:v>1.9138999999999999</c:v>
                </c:pt>
                <c:pt idx="970">
                  <c:v>1.1272</c:v>
                </c:pt>
                <c:pt idx="971">
                  <c:v>0.37175999999999998</c:v>
                </c:pt>
                <c:pt idx="972">
                  <c:v>0.47703000000000001</c:v>
                </c:pt>
                <c:pt idx="973">
                  <c:v>1.1875</c:v>
                </c:pt>
                <c:pt idx="974">
                  <c:v>1.0176000000000001</c:v>
                </c:pt>
                <c:pt idx="975">
                  <c:v>3.1745999999999999</c:v>
                </c:pt>
                <c:pt idx="976">
                  <c:v>0.59245999999999999</c:v>
                </c:pt>
                <c:pt idx="977">
                  <c:v>1.2398</c:v>
                </c:pt>
                <c:pt idx="978">
                  <c:v>1.242</c:v>
                </c:pt>
                <c:pt idx="979">
                  <c:v>3.4110999999999998</c:v>
                </c:pt>
                <c:pt idx="980">
                  <c:v>1.8928</c:v>
                </c:pt>
                <c:pt idx="981">
                  <c:v>0.71687999999999996</c:v>
                </c:pt>
                <c:pt idx="982">
                  <c:v>0.59836</c:v>
                </c:pt>
                <c:pt idx="983">
                  <c:v>0.65229999999999999</c:v>
                </c:pt>
                <c:pt idx="984">
                  <c:v>1.8438000000000001</c:v>
                </c:pt>
                <c:pt idx="985">
                  <c:v>1.7554000000000001</c:v>
                </c:pt>
                <c:pt idx="986">
                  <c:v>0.83880999999999994</c:v>
                </c:pt>
                <c:pt idx="987">
                  <c:v>1.5024</c:v>
                </c:pt>
                <c:pt idx="988">
                  <c:v>0.43792999999999999</c:v>
                </c:pt>
                <c:pt idx="989">
                  <c:v>0.83457999999999999</c:v>
                </c:pt>
                <c:pt idx="990">
                  <c:v>1.1671</c:v>
                </c:pt>
                <c:pt idx="991">
                  <c:v>1.5991</c:v>
                </c:pt>
                <c:pt idx="992">
                  <c:v>1.0840000000000001</c:v>
                </c:pt>
                <c:pt idx="993">
                  <c:v>0.62377000000000005</c:v>
                </c:pt>
                <c:pt idx="994">
                  <c:v>2.1960000000000002</c:v>
                </c:pt>
                <c:pt idx="995">
                  <c:v>0.183</c:v>
                </c:pt>
                <c:pt idx="996">
                  <c:v>0.33714</c:v>
                </c:pt>
                <c:pt idx="997">
                  <c:v>0.66105000000000003</c:v>
                </c:pt>
                <c:pt idx="998">
                  <c:v>-0.46315000000000001</c:v>
                </c:pt>
                <c:pt idx="999">
                  <c:v>0.59292999999999996</c:v>
                </c:pt>
                <c:pt idx="1000">
                  <c:v>0.23003999999999999</c:v>
                </c:pt>
                <c:pt idx="1001">
                  <c:v>0.44352999999999998</c:v>
                </c:pt>
                <c:pt idx="1002">
                  <c:v>0.81279000000000001</c:v>
                </c:pt>
                <c:pt idx="1003">
                  <c:v>0.37314000000000003</c:v>
                </c:pt>
                <c:pt idx="1004">
                  <c:v>0.72836000000000001</c:v>
                </c:pt>
                <c:pt idx="1005">
                  <c:v>0.47252</c:v>
                </c:pt>
                <c:pt idx="1006">
                  <c:v>1.0963000000000001</c:v>
                </c:pt>
                <c:pt idx="1007">
                  <c:v>0.83523999999999998</c:v>
                </c:pt>
                <c:pt idx="1008">
                  <c:v>-8.9699000000000001E-2</c:v>
                </c:pt>
                <c:pt idx="1009">
                  <c:v>0.96565000000000001</c:v>
                </c:pt>
                <c:pt idx="1010">
                  <c:v>1.0858000000000001</c:v>
                </c:pt>
                <c:pt idx="1011">
                  <c:v>0.67247999999999997</c:v>
                </c:pt>
                <c:pt idx="1012">
                  <c:v>0.62053000000000003</c:v>
                </c:pt>
                <c:pt idx="1013">
                  <c:v>1.6909000000000001</c:v>
                </c:pt>
                <c:pt idx="1014">
                  <c:v>1.0734999999999999</c:v>
                </c:pt>
                <c:pt idx="1015">
                  <c:v>-4.6372000000000002E-3</c:v>
                </c:pt>
                <c:pt idx="1016">
                  <c:v>1.2018</c:v>
                </c:pt>
                <c:pt idx="1017">
                  <c:v>2.1637</c:v>
                </c:pt>
                <c:pt idx="1018">
                  <c:v>2.1156999999999999</c:v>
                </c:pt>
                <c:pt idx="1019">
                  <c:v>3.4449999999999998</c:v>
                </c:pt>
                <c:pt idx="1020">
                  <c:v>1.0676000000000001</c:v>
                </c:pt>
                <c:pt idx="1021">
                  <c:v>0.17923</c:v>
                </c:pt>
                <c:pt idx="1022">
                  <c:v>1.5226999999999999</c:v>
                </c:pt>
                <c:pt idx="1023">
                  <c:v>1.9838</c:v>
                </c:pt>
                <c:pt idx="1024">
                  <c:v>0.79957999999999996</c:v>
                </c:pt>
                <c:pt idx="1025">
                  <c:v>0.15640000000000001</c:v>
                </c:pt>
                <c:pt idx="1026">
                  <c:v>0.83335999999999999</c:v>
                </c:pt>
                <c:pt idx="1027">
                  <c:v>9.4219999999999998E-2</c:v>
                </c:pt>
                <c:pt idx="1028">
                  <c:v>0.97748999999999997</c:v>
                </c:pt>
                <c:pt idx="1029">
                  <c:v>0.95340000000000003</c:v>
                </c:pt>
                <c:pt idx="1030">
                  <c:v>0.50168999999999997</c:v>
                </c:pt>
                <c:pt idx="1031">
                  <c:v>0.17784</c:v>
                </c:pt>
                <c:pt idx="1032">
                  <c:v>0.46819</c:v>
                </c:pt>
                <c:pt idx="1033">
                  <c:v>0.92927000000000004</c:v>
                </c:pt>
                <c:pt idx="1034">
                  <c:v>0.45434999999999998</c:v>
                </c:pt>
                <c:pt idx="1035">
                  <c:v>0.98580999999999996</c:v>
                </c:pt>
                <c:pt idx="1036">
                  <c:v>0.85526999999999997</c:v>
                </c:pt>
                <c:pt idx="1037">
                  <c:v>0.71521000000000001</c:v>
                </c:pt>
                <c:pt idx="1038">
                  <c:v>0.22331999999999999</c:v>
                </c:pt>
                <c:pt idx="1039">
                  <c:v>-0.20777000000000001</c:v>
                </c:pt>
                <c:pt idx="1040">
                  <c:v>-0.19158</c:v>
                </c:pt>
                <c:pt idx="1041">
                  <c:v>0.21060999999999999</c:v>
                </c:pt>
                <c:pt idx="1042">
                  <c:v>1.9387000000000001</c:v>
                </c:pt>
                <c:pt idx="1043">
                  <c:v>0.67537999999999998</c:v>
                </c:pt>
                <c:pt idx="1044">
                  <c:v>1.0461</c:v>
                </c:pt>
                <c:pt idx="1045">
                  <c:v>0.62099000000000004</c:v>
                </c:pt>
                <c:pt idx="1046">
                  <c:v>0.73540000000000005</c:v>
                </c:pt>
                <c:pt idx="1047">
                  <c:v>-1.5774E-2</c:v>
                </c:pt>
                <c:pt idx="1048">
                  <c:v>1.2454000000000001</c:v>
                </c:pt>
                <c:pt idx="1049">
                  <c:v>1.9613</c:v>
                </c:pt>
                <c:pt idx="1050">
                  <c:v>1.4091</c:v>
                </c:pt>
                <c:pt idx="1051">
                  <c:v>0.23344000000000001</c:v>
                </c:pt>
                <c:pt idx="1052">
                  <c:v>1.1644000000000001</c:v>
                </c:pt>
                <c:pt idx="1053">
                  <c:v>0.40536</c:v>
                </c:pt>
                <c:pt idx="1054">
                  <c:v>0.58896000000000004</c:v>
                </c:pt>
                <c:pt idx="1055">
                  <c:v>0.26921</c:v>
                </c:pt>
                <c:pt idx="1056">
                  <c:v>1.1414</c:v>
                </c:pt>
                <c:pt idx="1057">
                  <c:v>2.2631000000000001</c:v>
                </c:pt>
                <c:pt idx="1058">
                  <c:v>0.56422000000000005</c:v>
                </c:pt>
                <c:pt idx="1059">
                  <c:v>0.68017000000000005</c:v>
                </c:pt>
                <c:pt idx="1060">
                  <c:v>0.80081999999999998</c:v>
                </c:pt>
                <c:pt idx="1061">
                  <c:v>1.62</c:v>
                </c:pt>
                <c:pt idx="1062">
                  <c:v>1.6173</c:v>
                </c:pt>
                <c:pt idx="1063">
                  <c:v>1.1837</c:v>
                </c:pt>
                <c:pt idx="1064">
                  <c:v>0.99626999999999999</c:v>
                </c:pt>
                <c:pt idx="1065">
                  <c:v>-0.44394</c:v>
                </c:pt>
                <c:pt idx="1066">
                  <c:v>0.79652000000000001</c:v>
                </c:pt>
                <c:pt idx="1067">
                  <c:v>0.44277</c:v>
                </c:pt>
                <c:pt idx="1068">
                  <c:v>0.52725</c:v>
                </c:pt>
                <c:pt idx="1069">
                  <c:v>0.64063999999999999</c:v>
                </c:pt>
                <c:pt idx="1070">
                  <c:v>0.48418</c:v>
                </c:pt>
                <c:pt idx="1071">
                  <c:v>0.99446999999999997</c:v>
                </c:pt>
                <c:pt idx="1072">
                  <c:v>2.2732000000000001</c:v>
                </c:pt>
                <c:pt idx="1073">
                  <c:v>1.2505999999999999</c:v>
                </c:pt>
                <c:pt idx="1074">
                  <c:v>0.75561</c:v>
                </c:pt>
                <c:pt idx="1075">
                  <c:v>1.5123</c:v>
                </c:pt>
                <c:pt idx="1076">
                  <c:v>2.3782999999999999</c:v>
                </c:pt>
                <c:pt idx="1077">
                  <c:v>1.3029999999999999</c:v>
                </c:pt>
                <c:pt idx="1078">
                  <c:v>3.4824000000000002</c:v>
                </c:pt>
                <c:pt idx="1079">
                  <c:v>1.8706</c:v>
                </c:pt>
                <c:pt idx="1080">
                  <c:v>1.3894</c:v>
                </c:pt>
                <c:pt idx="1081">
                  <c:v>1.4356</c:v>
                </c:pt>
                <c:pt idx="1082">
                  <c:v>0.46844000000000002</c:v>
                </c:pt>
                <c:pt idx="1083">
                  <c:v>1.4045000000000001</c:v>
                </c:pt>
                <c:pt idx="1084">
                  <c:v>1.5788</c:v>
                </c:pt>
                <c:pt idx="1085">
                  <c:v>1.7979000000000001</c:v>
                </c:pt>
                <c:pt idx="1086">
                  <c:v>1.9469000000000001</c:v>
                </c:pt>
                <c:pt idx="1087">
                  <c:v>2.8797000000000001</c:v>
                </c:pt>
                <c:pt idx="1088">
                  <c:v>0.42687000000000003</c:v>
                </c:pt>
                <c:pt idx="1089">
                  <c:v>1.1594</c:v>
                </c:pt>
                <c:pt idx="1090">
                  <c:v>1.1729000000000001</c:v>
                </c:pt>
                <c:pt idx="1091">
                  <c:v>0.86036999999999997</c:v>
                </c:pt>
                <c:pt idx="1092">
                  <c:v>1.4540999999999999</c:v>
                </c:pt>
                <c:pt idx="1093">
                  <c:v>1.5430999999999999</c:v>
                </c:pt>
                <c:pt idx="1094">
                  <c:v>0.30487999999999998</c:v>
                </c:pt>
                <c:pt idx="1095">
                  <c:v>0.69535999999999998</c:v>
                </c:pt>
                <c:pt idx="1096">
                  <c:v>1.6323000000000001</c:v>
                </c:pt>
                <c:pt idx="1097">
                  <c:v>1.4413</c:v>
                </c:pt>
                <c:pt idx="1098">
                  <c:v>0.72496000000000005</c:v>
                </c:pt>
                <c:pt idx="1099">
                  <c:v>1.5209999999999999</c:v>
                </c:pt>
                <c:pt idx="1100">
                  <c:v>1.7246999999999999</c:v>
                </c:pt>
                <c:pt idx="1101">
                  <c:v>1.6552</c:v>
                </c:pt>
                <c:pt idx="1102">
                  <c:v>0.43625999999999998</c:v>
                </c:pt>
                <c:pt idx="1103">
                  <c:v>1.0884</c:v>
                </c:pt>
                <c:pt idx="1104">
                  <c:v>0.41034999999999999</c:v>
                </c:pt>
                <c:pt idx="1105">
                  <c:v>1.0982000000000001</c:v>
                </c:pt>
                <c:pt idx="1106">
                  <c:v>0.48580000000000001</c:v>
                </c:pt>
                <c:pt idx="1107">
                  <c:v>0.85021000000000002</c:v>
                </c:pt>
                <c:pt idx="1108">
                  <c:v>0.47735</c:v>
                </c:pt>
                <c:pt idx="1109">
                  <c:v>0.82040000000000002</c:v>
                </c:pt>
                <c:pt idx="1110">
                  <c:v>0.59233000000000002</c:v>
                </c:pt>
                <c:pt idx="1111">
                  <c:v>0.38161</c:v>
                </c:pt>
                <c:pt idx="1112">
                  <c:v>1.0427999999999999</c:v>
                </c:pt>
                <c:pt idx="1113">
                  <c:v>0.95104</c:v>
                </c:pt>
                <c:pt idx="1114">
                  <c:v>1.5007999999999999</c:v>
                </c:pt>
                <c:pt idx="1115">
                  <c:v>1.1858</c:v>
                </c:pt>
                <c:pt idx="1116">
                  <c:v>1.3124</c:v>
                </c:pt>
                <c:pt idx="1117">
                  <c:v>0.41665000000000002</c:v>
                </c:pt>
                <c:pt idx="1118">
                  <c:v>0.87726000000000004</c:v>
                </c:pt>
                <c:pt idx="1119">
                  <c:v>0.85509000000000002</c:v>
                </c:pt>
                <c:pt idx="1120">
                  <c:v>1.5564</c:v>
                </c:pt>
                <c:pt idx="1121">
                  <c:v>0.77764</c:v>
                </c:pt>
                <c:pt idx="1122">
                  <c:v>1.2985</c:v>
                </c:pt>
                <c:pt idx="1123">
                  <c:v>2.6179000000000001</c:v>
                </c:pt>
                <c:pt idx="1124">
                  <c:v>0.67010000000000003</c:v>
                </c:pt>
                <c:pt idx="1125">
                  <c:v>1.3196000000000001</c:v>
                </c:pt>
                <c:pt idx="1126">
                  <c:v>1.0524</c:v>
                </c:pt>
                <c:pt idx="1127">
                  <c:v>0.99685000000000001</c:v>
                </c:pt>
                <c:pt idx="1128">
                  <c:v>0.99670000000000003</c:v>
                </c:pt>
                <c:pt idx="1129">
                  <c:v>2.2399</c:v>
                </c:pt>
                <c:pt idx="1130">
                  <c:v>1.0321</c:v>
                </c:pt>
                <c:pt idx="1131">
                  <c:v>1.33</c:v>
                </c:pt>
                <c:pt idx="1132">
                  <c:v>0.49282999999999999</c:v>
                </c:pt>
                <c:pt idx="1133">
                  <c:v>0.83918000000000004</c:v>
                </c:pt>
                <c:pt idx="1134">
                  <c:v>1.0244</c:v>
                </c:pt>
                <c:pt idx="1135">
                  <c:v>1.2694000000000001</c:v>
                </c:pt>
                <c:pt idx="1136">
                  <c:v>0.98768</c:v>
                </c:pt>
                <c:pt idx="1137">
                  <c:v>1.1879999999999999</c:v>
                </c:pt>
                <c:pt idx="1138">
                  <c:v>6.6631999999999997E-2</c:v>
                </c:pt>
                <c:pt idx="1139">
                  <c:v>0.67325999999999997</c:v>
                </c:pt>
                <c:pt idx="1140">
                  <c:v>7.1620000000000003E-2</c:v>
                </c:pt>
                <c:pt idx="1141">
                  <c:v>0.43609999999999999</c:v>
                </c:pt>
                <c:pt idx="1142">
                  <c:v>0.18637000000000001</c:v>
                </c:pt>
                <c:pt idx="1143">
                  <c:v>0.85587999999999997</c:v>
                </c:pt>
                <c:pt idx="1144">
                  <c:v>1.1616</c:v>
                </c:pt>
                <c:pt idx="1145">
                  <c:v>1.8220000000000001</c:v>
                </c:pt>
                <c:pt idx="1146">
                  <c:v>1.2847999999999999</c:v>
                </c:pt>
                <c:pt idx="1147">
                  <c:v>0.77354999999999996</c:v>
                </c:pt>
                <c:pt idx="1148">
                  <c:v>1.165</c:v>
                </c:pt>
                <c:pt idx="1149">
                  <c:v>0.31008000000000002</c:v>
                </c:pt>
                <c:pt idx="1150">
                  <c:v>0.70165999999999995</c:v>
                </c:pt>
                <c:pt idx="1151">
                  <c:v>0.32673999999999997</c:v>
                </c:pt>
                <c:pt idx="1152">
                  <c:v>0.93159999999999998</c:v>
                </c:pt>
                <c:pt idx="1153">
                  <c:v>1.8244</c:v>
                </c:pt>
                <c:pt idx="1154">
                  <c:v>1.7134</c:v>
                </c:pt>
                <c:pt idx="1155">
                  <c:v>0.87839</c:v>
                </c:pt>
                <c:pt idx="1156">
                  <c:v>1.8224</c:v>
                </c:pt>
                <c:pt idx="1157">
                  <c:v>1.8279000000000001</c:v>
                </c:pt>
                <c:pt idx="1158">
                  <c:v>1.4357</c:v>
                </c:pt>
                <c:pt idx="1159">
                  <c:v>0.57135000000000002</c:v>
                </c:pt>
                <c:pt idx="1160">
                  <c:v>2.0688</c:v>
                </c:pt>
                <c:pt idx="1161">
                  <c:v>0.51237999999999995</c:v>
                </c:pt>
                <c:pt idx="1162">
                  <c:v>0.13729</c:v>
                </c:pt>
                <c:pt idx="1163">
                  <c:v>1.0005999999999999</c:v>
                </c:pt>
                <c:pt idx="1164">
                  <c:v>8.5916000000000006E-2</c:v>
                </c:pt>
                <c:pt idx="1165">
                  <c:v>0.69821999999999995</c:v>
                </c:pt>
                <c:pt idx="1166">
                  <c:v>-0.47047</c:v>
                </c:pt>
                <c:pt idx="1167">
                  <c:v>0.27207999999999999</c:v>
                </c:pt>
                <c:pt idx="1168">
                  <c:v>5.5154000000000002E-2</c:v>
                </c:pt>
                <c:pt idx="1169">
                  <c:v>0.92528999999999995</c:v>
                </c:pt>
                <c:pt idx="1170">
                  <c:v>1.6153</c:v>
                </c:pt>
                <c:pt idx="1171">
                  <c:v>0.82589000000000001</c:v>
                </c:pt>
                <c:pt idx="1172">
                  <c:v>1.1220000000000001</c:v>
                </c:pt>
                <c:pt idx="1173">
                  <c:v>0.29833999999999999</c:v>
                </c:pt>
                <c:pt idx="1174">
                  <c:v>1.6969000000000001</c:v>
                </c:pt>
                <c:pt idx="1175">
                  <c:v>1.0578000000000001</c:v>
                </c:pt>
                <c:pt idx="1176">
                  <c:v>1.3532</c:v>
                </c:pt>
                <c:pt idx="1177">
                  <c:v>1.9738</c:v>
                </c:pt>
                <c:pt idx="1178">
                  <c:v>2.2585999999999999</c:v>
                </c:pt>
                <c:pt idx="1179">
                  <c:v>3.2336</c:v>
                </c:pt>
                <c:pt idx="1180">
                  <c:v>0.51851999999999998</c:v>
                </c:pt>
                <c:pt idx="1181">
                  <c:v>0.85916999999999999</c:v>
                </c:pt>
                <c:pt idx="1182">
                  <c:v>0.84294999999999998</c:v>
                </c:pt>
                <c:pt idx="1183">
                  <c:v>2.3784000000000001</c:v>
                </c:pt>
                <c:pt idx="1184">
                  <c:v>0.78879999999999995</c:v>
                </c:pt>
                <c:pt idx="1185">
                  <c:v>0.71821999999999997</c:v>
                </c:pt>
                <c:pt idx="1186">
                  <c:v>1.6732</c:v>
                </c:pt>
                <c:pt idx="1187">
                  <c:v>2.3233000000000001</c:v>
                </c:pt>
                <c:pt idx="1188">
                  <c:v>0.15301000000000001</c:v>
                </c:pt>
                <c:pt idx="1189">
                  <c:v>1.6426000000000001</c:v>
                </c:pt>
                <c:pt idx="1190">
                  <c:v>1.3617999999999999</c:v>
                </c:pt>
                <c:pt idx="1191">
                  <c:v>0.48286000000000001</c:v>
                </c:pt>
                <c:pt idx="1192">
                  <c:v>1.516</c:v>
                </c:pt>
                <c:pt idx="1193">
                  <c:v>0.34061999999999998</c:v>
                </c:pt>
                <c:pt idx="1194">
                  <c:v>3.5001000000000002</c:v>
                </c:pt>
                <c:pt idx="1195">
                  <c:v>1.5676000000000001</c:v>
                </c:pt>
                <c:pt idx="1196">
                  <c:v>0.57565999999999995</c:v>
                </c:pt>
                <c:pt idx="1197">
                  <c:v>2.4506999999999999</c:v>
                </c:pt>
                <c:pt idx="1198">
                  <c:v>1.5392999999999999</c:v>
                </c:pt>
                <c:pt idx="1199">
                  <c:v>0.71777000000000002</c:v>
                </c:pt>
                <c:pt idx="1200">
                  <c:v>-0.33327000000000001</c:v>
                </c:pt>
                <c:pt idx="1201">
                  <c:v>0.99931000000000003</c:v>
                </c:pt>
                <c:pt idx="1202">
                  <c:v>0.74043999999999999</c:v>
                </c:pt>
                <c:pt idx="1203">
                  <c:v>1.9691000000000001</c:v>
                </c:pt>
                <c:pt idx="1204">
                  <c:v>3.2761999999999998</c:v>
                </c:pt>
                <c:pt idx="1205">
                  <c:v>1.7056</c:v>
                </c:pt>
                <c:pt idx="1206">
                  <c:v>1.1828000000000001</c:v>
                </c:pt>
                <c:pt idx="1207">
                  <c:v>0.17215</c:v>
                </c:pt>
                <c:pt idx="1208">
                  <c:v>6.0972</c:v>
                </c:pt>
                <c:pt idx="1209">
                  <c:v>3.5430999999999999</c:v>
                </c:pt>
                <c:pt idx="1210">
                  <c:v>1.9695</c:v>
                </c:pt>
                <c:pt idx="1211">
                  <c:v>3.2336999999999998</c:v>
                </c:pt>
                <c:pt idx="1212">
                  <c:v>0.80735999999999997</c:v>
                </c:pt>
                <c:pt idx="1213">
                  <c:v>1.2452000000000001</c:v>
                </c:pt>
                <c:pt idx="1214">
                  <c:v>2.9601999999999999</c:v>
                </c:pt>
                <c:pt idx="1215">
                  <c:v>1.891</c:v>
                </c:pt>
                <c:pt idx="1216">
                  <c:v>-0.20265</c:v>
                </c:pt>
                <c:pt idx="1217">
                  <c:v>0.58409</c:v>
                </c:pt>
                <c:pt idx="1218">
                  <c:v>-0.14421</c:v>
                </c:pt>
                <c:pt idx="1219">
                  <c:v>-9.5342999999999997E-2</c:v>
                </c:pt>
                <c:pt idx="1220">
                  <c:v>0.48586000000000001</c:v>
                </c:pt>
                <c:pt idx="1221">
                  <c:v>0.16488</c:v>
                </c:pt>
                <c:pt idx="1222">
                  <c:v>1.6769000000000001</c:v>
                </c:pt>
                <c:pt idx="1223">
                  <c:v>0.18559</c:v>
                </c:pt>
                <c:pt idx="1224">
                  <c:v>-0.32816000000000001</c:v>
                </c:pt>
                <c:pt idx="1225">
                  <c:v>5.6044999999999998E-2</c:v>
                </c:pt>
                <c:pt idx="1226">
                  <c:v>0.56625999999999999</c:v>
                </c:pt>
                <c:pt idx="1227">
                  <c:v>0.70567999999999997</c:v>
                </c:pt>
                <c:pt idx="1228">
                  <c:v>0.90700999999999998</c:v>
                </c:pt>
                <c:pt idx="1229">
                  <c:v>0.48393999999999998</c:v>
                </c:pt>
                <c:pt idx="1230">
                  <c:v>0.35196</c:v>
                </c:pt>
                <c:pt idx="1231">
                  <c:v>1.2331000000000001</c:v>
                </c:pt>
                <c:pt idx="1232">
                  <c:v>0.104</c:v>
                </c:pt>
                <c:pt idx="1233">
                  <c:v>0.90668000000000004</c:v>
                </c:pt>
                <c:pt idx="1234">
                  <c:v>0.43195</c:v>
                </c:pt>
                <c:pt idx="1235">
                  <c:v>0.46027000000000001</c:v>
                </c:pt>
                <c:pt idx="1236">
                  <c:v>2.746</c:v>
                </c:pt>
                <c:pt idx="1237">
                  <c:v>1.8803000000000001</c:v>
                </c:pt>
                <c:pt idx="1238">
                  <c:v>0.52183000000000002</c:v>
                </c:pt>
                <c:pt idx="1239">
                  <c:v>1.1226</c:v>
                </c:pt>
                <c:pt idx="1240">
                  <c:v>1.3086</c:v>
                </c:pt>
                <c:pt idx="1241">
                  <c:v>0.89219000000000004</c:v>
                </c:pt>
                <c:pt idx="1242">
                  <c:v>0.90517000000000003</c:v>
                </c:pt>
                <c:pt idx="1243">
                  <c:v>1.5621</c:v>
                </c:pt>
                <c:pt idx="1244">
                  <c:v>0.83352000000000004</c:v>
                </c:pt>
                <c:pt idx="1245">
                  <c:v>1.1173</c:v>
                </c:pt>
                <c:pt idx="1246">
                  <c:v>0.22339000000000001</c:v>
                </c:pt>
                <c:pt idx="1247">
                  <c:v>0.24789</c:v>
                </c:pt>
                <c:pt idx="1248">
                  <c:v>1.3636999999999999</c:v>
                </c:pt>
                <c:pt idx="1249">
                  <c:v>1.2802</c:v>
                </c:pt>
                <c:pt idx="1250">
                  <c:v>0.86063999999999996</c:v>
                </c:pt>
                <c:pt idx="1251">
                  <c:v>0.57674999999999998</c:v>
                </c:pt>
                <c:pt idx="1252">
                  <c:v>0.55513000000000001</c:v>
                </c:pt>
                <c:pt idx="1253">
                  <c:v>0.86126999999999998</c:v>
                </c:pt>
                <c:pt idx="1254">
                  <c:v>8.7201000000000001E-2</c:v>
                </c:pt>
                <c:pt idx="1255">
                  <c:v>-0.10374</c:v>
                </c:pt>
                <c:pt idx="1256">
                  <c:v>1.4194</c:v>
                </c:pt>
                <c:pt idx="1257">
                  <c:v>0.65242</c:v>
                </c:pt>
                <c:pt idx="1258">
                  <c:v>0.99748000000000003</c:v>
                </c:pt>
                <c:pt idx="1259">
                  <c:v>2.0221</c:v>
                </c:pt>
                <c:pt idx="1260">
                  <c:v>0.53702000000000005</c:v>
                </c:pt>
                <c:pt idx="1261">
                  <c:v>1.5719000000000001</c:v>
                </c:pt>
                <c:pt idx="1262">
                  <c:v>1.0925</c:v>
                </c:pt>
                <c:pt idx="1263">
                  <c:v>0.55876999999999999</c:v>
                </c:pt>
                <c:pt idx="1264">
                  <c:v>0.94647999999999999</c:v>
                </c:pt>
                <c:pt idx="1265">
                  <c:v>2.2145999999999999</c:v>
                </c:pt>
                <c:pt idx="1266">
                  <c:v>2.5642999999999998</c:v>
                </c:pt>
                <c:pt idx="1267">
                  <c:v>1.3333999999999999</c:v>
                </c:pt>
                <c:pt idx="1268">
                  <c:v>0.35231000000000001</c:v>
                </c:pt>
                <c:pt idx="1269">
                  <c:v>3.2972000000000001E-2</c:v>
                </c:pt>
                <c:pt idx="1270">
                  <c:v>0.17610999999999999</c:v>
                </c:pt>
                <c:pt idx="1271">
                  <c:v>1.6857</c:v>
                </c:pt>
                <c:pt idx="1272">
                  <c:v>1.6648000000000001</c:v>
                </c:pt>
                <c:pt idx="1273">
                  <c:v>3.4209000000000001</c:v>
                </c:pt>
                <c:pt idx="1274">
                  <c:v>2.1154999999999999</c:v>
                </c:pt>
                <c:pt idx="1275">
                  <c:v>1.8608</c:v>
                </c:pt>
                <c:pt idx="1276">
                  <c:v>0.85075000000000001</c:v>
                </c:pt>
                <c:pt idx="1277">
                  <c:v>1.9112</c:v>
                </c:pt>
                <c:pt idx="1278">
                  <c:v>-0.23103000000000001</c:v>
                </c:pt>
                <c:pt idx="1279">
                  <c:v>0.94016999999999995</c:v>
                </c:pt>
                <c:pt idx="1280">
                  <c:v>0.42788999999999999</c:v>
                </c:pt>
                <c:pt idx="1281">
                  <c:v>0.66205999999999998</c:v>
                </c:pt>
                <c:pt idx="1282">
                  <c:v>0.65403999999999995</c:v>
                </c:pt>
                <c:pt idx="1283">
                  <c:v>0.81254999999999999</c:v>
                </c:pt>
                <c:pt idx="1284">
                  <c:v>0.33449000000000001</c:v>
                </c:pt>
                <c:pt idx="1285">
                  <c:v>1.9185000000000001</c:v>
                </c:pt>
                <c:pt idx="1286">
                  <c:v>8.7484000000000006E-2</c:v>
                </c:pt>
                <c:pt idx="1287">
                  <c:v>8.0185999999999993E-2</c:v>
                </c:pt>
                <c:pt idx="1288">
                  <c:v>0.71247000000000005</c:v>
                </c:pt>
                <c:pt idx="1289">
                  <c:v>1.7944</c:v>
                </c:pt>
                <c:pt idx="1290">
                  <c:v>1.7754000000000001</c:v>
                </c:pt>
                <c:pt idx="1291">
                  <c:v>3.1225999999999998</c:v>
                </c:pt>
                <c:pt idx="1292">
                  <c:v>0.65012000000000003</c:v>
                </c:pt>
                <c:pt idx="1293">
                  <c:v>0.52734000000000003</c:v>
                </c:pt>
                <c:pt idx="1294">
                  <c:v>1.1877</c:v>
                </c:pt>
                <c:pt idx="1295">
                  <c:v>1.0468999999999999</c:v>
                </c:pt>
                <c:pt idx="1296">
                  <c:v>1.2939000000000001</c:v>
                </c:pt>
                <c:pt idx="1297">
                  <c:v>0.75917000000000001</c:v>
                </c:pt>
                <c:pt idx="1298">
                  <c:v>0.47114</c:v>
                </c:pt>
                <c:pt idx="1299">
                  <c:v>0.38362000000000002</c:v>
                </c:pt>
                <c:pt idx="1300">
                  <c:v>0.47987999999999997</c:v>
                </c:pt>
                <c:pt idx="1301">
                  <c:v>-0.43469000000000002</c:v>
                </c:pt>
                <c:pt idx="1302">
                  <c:v>5.4561999999999999E-2</c:v>
                </c:pt>
                <c:pt idx="1303">
                  <c:v>0.32529999999999998</c:v>
                </c:pt>
                <c:pt idx="1304">
                  <c:v>1.8395999999999999</c:v>
                </c:pt>
                <c:pt idx="1305">
                  <c:v>1.5235000000000001</c:v>
                </c:pt>
                <c:pt idx="1306">
                  <c:v>1.1849000000000001</c:v>
                </c:pt>
                <c:pt idx="1307">
                  <c:v>0.85007999999999995</c:v>
                </c:pt>
                <c:pt idx="1308">
                  <c:v>1.3211999999999999</c:v>
                </c:pt>
                <c:pt idx="1309">
                  <c:v>2.3218000000000001</c:v>
                </c:pt>
                <c:pt idx="1310">
                  <c:v>0.59175999999999995</c:v>
                </c:pt>
                <c:pt idx="1311">
                  <c:v>1.6143000000000001</c:v>
                </c:pt>
                <c:pt idx="1312">
                  <c:v>0.82428999999999997</c:v>
                </c:pt>
                <c:pt idx="1313">
                  <c:v>1.9418</c:v>
                </c:pt>
                <c:pt idx="1314">
                  <c:v>0.48027999999999998</c:v>
                </c:pt>
                <c:pt idx="1315">
                  <c:v>0.60412999999999994</c:v>
                </c:pt>
                <c:pt idx="1316">
                  <c:v>0.7</c:v>
                </c:pt>
                <c:pt idx="1317">
                  <c:v>0.96657000000000004</c:v>
                </c:pt>
                <c:pt idx="1318">
                  <c:v>0.70757000000000003</c:v>
                </c:pt>
                <c:pt idx="1319">
                  <c:v>-0.25795000000000001</c:v>
                </c:pt>
                <c:pt idx="1320">
                  <c:v>3.2564000000000002</c:v>
                </c:pt>
                <c:pt idx="1321">
                  <c:v>1.5929</c:v>
                </c:pt>
                <c:pt idx="1322">
                  <c:v>0.52934000000000003</c:v>
                </c:pt>
                <c:pt idx="1323">
                  <c:v>1.8294999999999999</c:v>
                </c:pt>
                <c:pt idx="1324">
                  <c:v>1.4877</c:v>
                </c:pt>
                <c:pt idx="1325">
                  <c:v>0.83182</c:v>
                </c:pt>
                <c:pt idx="1326">
                  <c:v>1.0536000000000001</c:v>
                </c:pt>
                <c:pt idx="1327">
                  <c:v>0.10125000000000001</c:v>
                </c:pt>
                <c:pt idx="1328">
                  <c:v>1.7053</c:v>
                </c:pt>
                <c:pt idx="1329">
                  <c:v>1.133</c:v>
                </c:pt>
                <c:pt idx="1330">
                  <c:v>0.55003000000000002</c:v>
                </c:pt>
                <c:pt idx="1331">
                  <c:v>0.96325000000000005</c:v>
                </c:pt>
                <c:pt idx="1332">
                  <c:v>2.8285</c:v>
                </c:pt>
                <c:pt idx="1333">
                  <c:v>1.0819000000000001</c:v>
                </c:pt>
                <c:pt idx="1334">
                  <c:v>0.95050999999999997</c:v>
                </c:pt>
                <c:pt idx="1335">
                  <c:v>-7.1073999999999998E-2</c:v>
                </c:pt>
                <c:pt idx="1336">
                  <c:v>2.3481999999999998</c:v>
                </c:pt>
                <c:pt idx="1337">
                  <c:v>5.1246</c:v>
                </c:pt>
                <c:pt idx="1338">
                  <c:v>2.4741</c:v>
                </c:pt>
                <c:pt idx="1339">
                  <c:v>1.1334</c:v>
                </c:pt>
                <c:pt idx="1340">
                  <c:v>1.5843</c:v>
                </c:pt>
                <c:pt idx="1341">
                  <c:v>-0.68762000000000001</c:v>
                </c:pt>
                <c:pt idx="1342">
                  <c:v>1.3861000000000001</c:v>
                </c:pt>
                <c:pt idx="1343">
                  <c:v>2.7997000000000001</c:v>
                </c:pt>
                <c:pt idx="1344">
                  <c:v>0.13875000000000001</c:v>
                </c:pt>
                <c:pt idx="1345">
                  <c:v>1.8563000000000001</c:v>
                </c:pt>
                <c:pt idx="1346">
                  <c:v>1.8796999999999999</c:v>
                </c:pt>
                <c:pt idx="1347">
                  <c:v>3.1421999999999999</c:v>
                </c:pt>
                <c:pt idx="1348">
                  <c:v>0.58640999999999999</c:v>
                </c:pt>
                <c:pt idx="1349">
                  <c:v>-0.74897999999999998</c:v>
                </c:pt>
                <c:pt idx="1350">
                  <c:v>0.71614999999999995</c:v>
                </c:pt>
                <c:pt idx="1351">
                  <c:v>1.5430999999999999</c:v>
                </c:pt>
                <c:pt idx="1352">
                  <c:v>1.1496</c:v>
                </c:pt>
                <c:pt idx="1353">
                  <c:v>2.0644</c:v>
                </c:pt>
                <c:pt idx="1354">
                  <c:v>2.1042000000000001</c:v>
                </c:pt>
                <c:pt idx="1355">
                  <c:v>4.0134999999999996</c:v>
                </c:pt>
                <c:pt idx="1356">
                  <c:v>0.75368999999999997</c:v>
                </c:pt>
                <c:pt idx="1357">
                  <c:v>-0.70298000000000005</c:v>
                </c:pt>
                <c:pt idx="1358">
                  <c:v>-1.5834999999999998E-2</c:v>
                </c:pt>
                <c:pt idx="1359">
                  <c:v>2.5962000000000001</c:v>
                </c:pt>
                <c:pt idx="1360">
                  <c:v>1.3298000000000001</c:v>
                </c:pt>
                <c:pt idx="1361">
                  <c:v>4.3875000000000002</c:v>
                </c:pt>
                <c:pt idx="1362">
                  <c:v>3.1089000000000002</c:v>
                </c:pt>
                <c:pt idx="1363">
                  <c:v>8.6699000000000002</c:v>
                </c:pt>
                <c:pt idx="1364">
                  <c:v>1.3004</c:v>
                </c:pt>
                <c:pt idx="1365">
                  <c:v>3.6602999999999999</c:v>
                </c:pt>
                <c:pt idx="1366">
                  <c:v>-0.33074999999999999</c:v>
                </c:pt>
                <c:pt idx="1367">
                  <c:v>2.4169</c:v>
                </c:pt>
                <c:pt idx="1368">
                  <c:v>1.3776999999999999</c:v>
                </c:pt>
                <c:pt idx="1369">
                  <c:v>2.9859</c:v>
                </c:pt>
                <c:pt idx="1370">
                  <c:v>4.8960999999999997</c:v>
                </c:pt>
                <c:pt idx="1371">
                  <c:v>3.0243000000000002</c:v>
                </c:pt>
                <c:pt idx="1372">
                  <c:v>2.2404999999999999</c:v>
                </c:pt>
                <c:pt idx="1373">
                  <c:v>0.64439999999999997</c:v>
                </c:pt>
                <c:pt idx="1374">
                  <c:v>-0.50117</c:v>
                </c:pt>
                <c:pt idx="1375">
                  <c:v>0.95677000000000001</c:v>
                </c:pt>
                <c:pt idx="1376">
                  <c:v>2.1446000000000001</c:v>
                </c:pt>
                <c:pt idx="1377">
                  <c:v>4.7392000000000003</c:v>
                </c:pt>
                <c:pt idx="1378">
                  <c:v>1.6621999999999999</c:v>
                </c:pt>
                <c:pt idx="1379">
                  <c:v>0.42918000000000001</c:v>
                </c:pt>
                <c:pt idx="1380">
                  <c:v>0.41086</c:v>
                </c:pt>
                <c:pt idx="1381">
                  <c:v>1.5676000000000001</c:v>
                </c:pt>
                <c:pt idx="1382">
                  <c:v>1.6890000000000001</c:v>
                </c:pt>
                <c:pt idx="1383">
                  <c:v>3.0863</c:v>
                </c:pt>
                <c:pt idx="1384">
                  <c:v>-0.20185</c:v>
                </c:pt>
                <c:pt idx="1385">
                  <c:v>1.3579000000000001</c:v>
                </c:pt>
                <c:pt idx="1386">
                  <c:v>1.8169</c:v>
                </c:pt>
                <c:pt idx="1387">
                  <c:v>1.1291</c:v>
                </c:pt>
                <c:pt idx="1388">
                  <c:v>1.8028999999999999</c:v>
                </c:pt>
                <c:pt idx="1389">
                  <c:v>3.6591999999999998</c:v>
                </c:pt>
                <c:pt idx="1390">
                  <c:v>0.54320999999999997</c:v>
                </c:pt>
                <c:pt idx="1391">
                  <c:v>2.1474000000000002</c:v>
                </c:pt>
                <c:pt idx="1392">
                  <c:v>0.50485000000000002</c:v>
                </c:pt>
                <c:pt idx="1393">
                  <c:v>1.7583</c:v>
                </c:pt>
                <c:pt idx="1394">
                  <c:v>2.9180000000000001</c:v>
                </c:pt>
                <c:pt idx="1395">
                  <c:v>1.2723</c:v>
                </c:pt>
                <c:pt idx="1396">
                  <c:v>-0.34565000000000001</c:v>
                </c:pt>
                <c:pt idx="1397">
                  <c:v>0.57181000000000004</c:v>
                </c:pt>
                <c:pt idx="1398">
                  <c:v>0.31436999999999998</c:v>
                </c:pt>
                <c:pt idx="1399">
                  <c:v>1.333</c:v>
                </c:pt>
                <c:pt idx="1400">
                  <c:v>2.875</c:v>
                </c:pt>
                <c:pt idx="1401">
                  <c:v>2.1362000000000001</c:v>
                </c:pt>
                <c:pt idx="1402">
                  <c:v>-1.7586000000000001E-2</c:v>
                </c:pt>
                <c:pt idx="1403">
                  <c:v>0.37095</c:v>
                </c:pt>
                <c:pt idx="1404">
                  <c:v>-0.37519000000000002</c:v>
                </c:pt>
                <c:pt idx="1405">
                  <c:v>0.84375</c:v>
                </c:pt>
                <c:pt idx="1406">
                  <c:v>0.67661000000000004</c:v>
                </c:pt>
                <c:pt idx="1407">
                  <c:v>0.63100999999999996</c:v>
                </c:pt>
                <c:pt idx="1408">
                  <c:v>1.2831999999999999</c:v>
                </c:pt>
                <c:pt idx="1409">
                  <c:v>0.53473000000000004</c:v>
                </c:pt>
                <c:pt idx="1410">
                  <c:v>2.8894E-2</c:v>
                </c:pt>
                <c:pt idx="1411">
                  <c:v>-0.17699000000000001</c:v>
                </c:pt>
                <c:pt idx="1412">
                  <c:v>0.36536999999999997</c:v>
                </c:pt>
                <c:pt idx="1413">
                  <c:v>0.59255000000000002</c:v>
                </c:pt>
                <c:pt idx="1414">
                  <c:v>0.97950000000000004</c:v>
                </c:pt>
                <c:pt idx="1415">
                  <c:v>-0.30680000000000002</c:v>
                </c:pt>
                <c:pt idx="1416">
                  <c:v>0.1079</c:v>
                </c:pt>
                <c:pt idx="1417">
                  <c:v>-0.30714000000000002</c:v>
                </c:pt>
                <c:pt idx="1418">
                  <c:v>0.69806000000000001</c:v>
                </c:pt>
                <c:pt idx="1419">
                  <c:v>0.69218000000000002</c:v>
                </c:pt>
                <c:pt idx="1420">
                  <c:v>1.0734999999999999</c:v>
                </c:pt>
                <c:pt idx="1421">
                  <c:v>6.1795000000000003E-2</c:v>
                </c:pt>
                <c:pt idx="1422">
                  <c:v>0.93589999999999995</c:v>
                </c:pt>
                <c:pt idx="1423">
                  <c:v>0.89139999999999997</c:v>
                </c:pt>
                <c:pt idx="1424">
                  <c:v>7.7057000000000004E-4</c:v>
                </c:pt>
                <c:pt idx="1425">
                  <c:v>0.15403</c:v>
                </c:pt>
                <c:pt idx="1426">
                  <c:v>-0.19039</c:v>
                </c:pt>
                <c:pt idx="1427">
                  <c:v>1.2189000000000001</c:v>
                </c:pt>
                <c:pt idx="1428">
                  <c:v>0.91725999999999996</c:v>
                </c:pt>
                <c:pt idx="1429">
                  <c:v>0.99473999999999996</c:v>
                </c:pt>
                <c:pt idx="1430">
                  <c:v>0.51529999999999998</c:v>
                </c:pt>
                <c:pt idx="1431">
                  <c:v>0.57754000000000005</c:v>
                </c:pt>
                <c:pt idx="1432">
                  <c:v>0.32472000000000001</c:v>
                </c:pt>
                <c:pt idx="1433">
                  <c:v>0.57904</c:v>
                </c:pt>
                <c:pt idx="1434">
                  <c:v>-1.6632999999999998E-2</c:v>
                </c:pt>
                <c:pt idx="1435">
                  <c:v>1.0295000000000001</c:v>
                </c:pt>
                <c:pt idx="1436">
                  <c:v>0.36721999999999999</c:v>
                </c:pt>
                <c:pt idx="1437">
                  <c:v>9.3133000000000001E-3</c:v>
                </c:pt>
                <c:pt idx="1438">
                  <c:v>0.91283999999999998</c:v>
                </c:pt>
                <c:pt idx="1439">
                  <c:v>1.2290000000000001</c:v>
                </c:pt>
                <c:pt idx="1440">
                  <c:v>0.63971999999999996</c:v>
                </c:pt>
                <c:pt idx="1441">
                  <c:v>1.0348999999999999</c:v>
                </c:pt>
                <c:pt idx="1442">
                  <c:v>1.7231000000000001</c:v>
                </c:pt>
                <c:pt idx="1443">
                  <c:v>1.4064000000000001</c:v>
                </c:pt>
                <c:pt idx="1444">
                  <c:v>0.79627999999999999</c:v>
                </c:pt>
                <c:pt idx="1445">
                  <c:v>0.43735000000000002</c:v>
                </c:pt>
                <c:pt idx="1446">
                  <c:v>0.11749</c:v>
                </c:pt>
                <c:pt idx="1447">
                  <c:v>-0.47904000000000002</c:v>
                </c:pt>
                <c:pt idx="1448">
                  <c:v>0.57774000000000003</c:v>
                </c:pt>
                <c:pt idx="1449">
                  <c:v>0.44389000000000001</c:v>
                </c:pt>
                <c:pt idx="1450">
                  <c:v>-8.9247000000000007E-2</c:v>
                </c:pt>
                <c:pt idx="1451">
                  <c:v>0.99273</c:v>
                </c:pt>
                <c:pt idx="1452">
                  <c:v>2.1922999999999999</c:v>
                </c:pt>
                <c:pt idx="1453">
                  <c:v>1.0768</c:v>
                </c:pt>
                <c:pt idx="1454">
                  <c:v>0.72348999999999997</c:v>
                </c:pt>
                <c:pt idx="1455">
                  <c:v>1.5358000000000001</c:v>
                </c:pt>
                <c:pt idx="1456">
                  <c:v>1.3811</c:v>
                </c:pt>
                <c:pt idx="1457">
                  <c:v>0.74414999999999998</c:v>
                </c:pt>
                <c:pt idx="1458">
                  <c:v>1.3290999999999999</c:v>
                </c:pt>
                <c:pt idx="1459">
                  <c:v>2.1958000000000002</c:v>
                </c:pt>
                <c:pt idx="1460">
                  <c:v>1.2143999999999999</c:v>
                </c:pt>
                <c:pt idx="1461">
                  <c:v>1.8868</c:v>
                </c:pt>
                <c:pt idx="1462">
                  <c:v>1.8342000000000001</c:v>
                </c:pt>
                <c:pt idx="1463">
                  <c:v>2.5924999999999998</c:v>
                </c:pt>
                <c:pt idx="1464">
                  <c:v>2.2410000000000001</c:v>
                </c:pt>
                <c:pt idx="1465">
                  <c:v>2.0371000000000001</c:v>
                </c:pt>
                <c:pt idx="1466">
                  <c:v>1.0414000000000001</c:v>
                </c:pt>
                <c:pt idx="1467">
                  <c:v>0.62222</c:v>
                </c:pt>
                <c:pt idx="1468">
                  <c:v>0.50183999999999995</c:v>
                </c:pt>
                <c:pt idx="1469">
                  <c:v>0.77678999999999998</c:v>
                </c:pt>
                <c:pt idx="1470">
                  <c:v>0.11842999999999999</c:v>
                </c:pt>
                <c:pt idx="1471">
                  <c:v>1.0099</c:v>
                </c:pt>
                <c:pt idx="1472">
                  <c:v>6.9865999999999998E-2</c:v>
                </c:pt>
                <c:pt idx="1473">
                  <c:v>1.544</c:v>
                </c:pt>
                <c:pt idx="1474">
                  <c:v>-0.51576999999999995</c:v>
                </c:pt>
                <c:pt idx="1475">
                  <c:v>0.11860999999999999</c:v>
                </c:pt>
                <c:pt idx="1476">
                  <c:v>1.1094999999999999</c:v>
                </c:pt>
                <c:pt idx="1477">
                  <c:v>3.4390000000000001</c:v>
                </c:pt>
                <c:pt idx="1478">
                  <c:v>0.39357999999999999</c:v>
                </c:pt>
                <c:pt idx="1479">
                  <c:v>1.3835</c:v>
                </c:pt>
                <c:pt idx="1480">
                  <c:v>3.1541000000000001</c:v>
                </c:pt>
                <c:pt idx="1481">
                  <c:v>0.72650000000000003</c:v>
                </c:pt>
                <c:pt idx="1482">
                  <c:v>4.7689000000000004</c:v>
                </c:pt>
                <c:pt idx="1483">
                  <c:v>2.5390999999999999</c:v>
                </c:pt>
                <c:pt idx="1484">
                  <c:v>-0.2397</c:v>
                </c:pt>
                <c:pt idx="1485">
                  <c:v>1.5384</c:v>
                </c:pt>
                <c:pt idx="1486">
                  <c:v>2.7456</c:v>
                </c:pt>
                <c:pt idx="1487">
                  <c:v>1.8147</c:v>
                </c:pt>
                <c:pt idx="1488">
                  <c:v>0.92608000000000001</c:v>
                </c:pt>
                <c:pt idx="1489">
                  <c:v>2.0394999999999999</c:v>
                </c:pt>
                <c:pt idx="1490">
                  <c:v>0.59987000000000001</c:v>
                </c:pt>
                <c:pt idx="1491">
                  <c:v>-6.7979999999999999E-2</c:v>
                </c:pt>
                <c:pt idx="1492">
                  <c:v>0.95582</c:v>
                </c:pt>
                <c:pt idx="1493">
                  <c:v>1.5485</c:v>
                </c:pt>
                <c:pt idx="1494">
                  <c:v>2.7605</c:v>
                </c:pt>
                <c:pt idx="1495">
                  <c:v>1.4908999999999999</c:v>
                </c:pt>
                <c:pt idx="1496">
                  <c:v>-0.15225</c:v>
                </c:pt>
                <c:pt idx="1497">
                  <c:v>1.0866</c:v>
                </c:pt>
                <c:pt idx="1498">
                  <c:v>1.0584</c:v>
                </c:pt>
                <c:pt idx="1499">
                  <c:v>0.61529999999999996</c:v>
                </c:pt>
                <c:pt idx="1500">
                  <c:v>1.1786000000000001</c:v>
                </c:pt>
                <c:pt idx="1501">
                  <c:v>1.2736000000000001</c:v>
                </c:pt>
                <c:pt idx="1502">
                  <c:v>0.56977</c:v>
                </c:pt>
                <c:pt idx="1503">
                  <c:v>1.8548</c:v>
                </c:pt>
                <c:pt idx="1504">
                  <c:v>0.77264999999999995</c:v>
                </c:pt>
                <c:pt idx="1505">
                  <c:v>7.2425000000000003E-2</c:v>
                </c:pt>
                <c:pt idx="1506">
                  <c:v>1.6406000000000001</c:v>
                </c:pt>
                <c:pt idx="1507">
                  <c:v>0.47993000000000002</c:v>
                </c:pt>
                <c:pt idx="1508">
                  <c:v>1.7724</c:v>
                </c:pt>
                <c:pt idx="1509">
                  <c:v>3.4744999999999999</c:v>
                </c:pt>
                <c:pt idx="1510">
                  <c:v>1.5351999999999999</c:v>
                </c:pt>
                <c:pt idx="1511">
                  <c:v>0.95652999999999999</c:v>
                </c:pt>
                <c:pt idx="1512">
                  <c:v>-0.43043999999999999</c:v>
                </c:pt>
                <c:pt idx="1513">
                  <c:v>-0.16148000000000001</c:v>
                </c:pt>
                <c:pt idx="1514">
                  <c:v>-0.58042000000000005</c:v>
                </c:pt>
                <c:pt idx="1515">
                  <c:v>0.87290999999999996</c:v>
                </c:pt>
                <c:pt idx="1516">
                  <c:v>1.9573</c:v>
                </c:pt>
                <c:pt idx="1517">
                  <c:v>0.23485</c:v>
                </c:pt>
                <c:pt idx="1518">
                  <c:v>0.98041</c:v>
                </c:pt>
                <c:pt idx="1519">
                  <c:v>-0.11841</c:v>
                </c:pt>
                <c:pt idx="1520">
                  <c:v>0.85895999999999995</c:v>
                </c:pt>
                <c:pt idx="1521">
                  <c:v>0.89629999999999999</c:v>
                </c:pt>
                <c:pt idx="1522">
                  <c:v>0.26580999999999999</c:v>
                </c:pt>
                <c:pt idx="1523">
                  <c:v>0.19819999999999999</c:v>
                </c:pt>
                <c:pt idx="1524">
                  <c:v>0.34388000000000002</c:v>
                </c:pt>
                <c:pt idx="1525">
                  <c:v>-1.3625999999999999E-2</c:v>
                </c:pt>
                <c:pt idx="1526">
                  <c:v>-0.44291999999999998</c:v>
                </c:pt>
                <c:pt idx="1527">
                  <c:v>-0.75151000000000001</c:v>
                </c:pt>
                <c:pt idx="1528">
                  <c:v>0.94123999999999997</c:v>
                </c:pt>
                <c:pt idx="1529">
                  <c:v>-8.5452E-2</c:v>
                </c:pt>
                <c:pt idx="1530">
                  <c:v>0.45635999999999999</c:v>
                </c:pt>
                <c:pt idx="1531">
                  <c:v>0.22721</c:v>
                </c:pt>
                <c:pt idx="1532">
                  <c:v>0.11156000000000001</c:v>
                </c:pt>
                <c:pt idx="1533">
                  <c:v>2.0219999999999998</c:v>
                </c:pt>
                <c:pt idx="1534">
                  <c:v>1.2063999999999999</c:v>
                </c:pt>
                <c:pt idx="1535">
                  <c:v>0.66883999999999999</c:v>
                </c:pt>
                <c:pt idx="1536">
                  <c:v>3.4349999999999999E-2</c:v>
                </c:pt>
                <c:pt idx="1537">
                  <c:v>8.0921000000000007E-2</c:v>
                </c:pt>
                <c:pt idx="1538">
                  <c:v>0.34179999999999999</c:v>
                </c:pt>
                <c:pt idx="1539">
                  <c:v>6.8786E-2</c:v>
                </c:pt>
                <c:pt idx="1540">
                  <c:v>-0.40949999999999998</c:v>
                </c:pt>
                <c:pt idx="1541">
                  <c:v>1.0713999999999999</c:v>
                </c:pt>
                <c:pt idx="1542">
                  <c:v>0.43797000000000003</c:v>
                </c:pt>
                <c:pt idx="1543">
                  <c:v>0.62483</c:v>
                </c:pt>
                <c:pt idx="1544">
                  <c:v>0.18465000000000001</c:v>
                </c:pt>
                <c:pt idx="1545">
                  <c:v>0.28459000000000001</c:v>
                </c:pt>
                <c:pt idx="1546">
                  <c:v>0.30120000000000002</c:v>
                </c:pt>
                <c:pt idx="1547">
                  <c:v>0.81177999999999995</c:v>
                </c:pt>
                <c:pt idx="1548">
                  <c:v>0.34394000000000002</c:v>
                </c:pt>
                <c:pt idx="1549">
                  <c:v>0.78913</c:v>
                </c:pt>
                <c:pt idx="1550">
                  <c:v>0.1181</c:v>
                </c:pt>
                <c:pt idx="1551">
                  <c:v>0.79018999999999995</c:v>
                </c:pt>
                <c:pt idx="1552">
                  <c:v>1.4867999999999999</c:v>
                </c:pt>
                <c:pt idx="1553">
                  <c:v>0.52744999999999997</c:v>
                </c:pt>
                <c:pt idx="1554">
                  <c:v>1.1846000000000001</c:v>
                </c:pt>
                <c:pt idx="1555">
                  <c:v>0.70469999999999999</c:v>
                </c:pt>
                <c:pt idx="1556">
                  <c:v>0.25940000000000002</c:v>
                </c:pt>
                <c:pt idx="1557">
                  <c:v>0.14509</c:v>
                </c:pt>
                <c:pt idx="1558">
                  <c:v>1.2890999999999999</c:v>
                </c:pt>
                <c:pt idx="1559">
                  <c:v>0.80761000000000005</c:v>
                </c:pt>
                <c:pt idx="1560">
                  <c:v>-0.68701000000000001</c:v>
                </c:pt>
                <c:pt idx="1561">
                  <c:v>1.4866999999999999</c:v>
                </c:pt>
                <c:pt idx="1562">
                  <c:v>0.16414000000000001</c:v>
                </c:pt>
                <c:pt idx="1563">
                  <c:v>-6.6486000000000003E-2</c:v>
                </c:pt>
                <c:pt idx="1564">
                  <c:v>0.62011000000000005</c:v>
                </c:pt>
                <c:pt idx="1565">
                  <c:v>0.97057000000000004</c:v>
                </c:pt>
                <c:pt idx="1566">
                  <c:v>1.0676000000000001</c:v>
                </c:pt>
                <c:pt idx="1567">
                  <c:v>-5.6827000000000003E-2</c:v>
                </c:pt>
                <c:pt idx="1568">
                  <c:v>0.73846999999999996</c:v>
                </c:pt>
                <c:pt idx="1569">
                  <c:v>0.5988</c:v>
                </c:pt>
                <c:pt idx="1570">
                  <c:v>1.0366</c:v>
                </c:pt>
                <c:pt idx="1571">
                  <c:v>0.63920999999999994</c:v>
                </c:pt>
                <c:pt idx="1572">
                  <c:v>1.4873000000000001</c:v>
                </c:pt>
                <c:pt idx="1573">
                  <c:v>0.61972000000000005</c:v>
                </c:pt>
                <c:pt idx="1574">
                  <c:v>0.35869000000000001</c:v>
                </c:pt>
                <c:pt idx="1575">
                  <c:v>1.0698000000000001</c:v>
                </c:pt>
                <c:pt idx="1576">
                  <c:v>0.87305999999999995</c:v>
                </c:pt>
                <c:pt idx="1577">
                  <c:v>1.2076</c:v>
                </c:pt>
                <c:pt idx="1578">
                  <c:v>0.66317000000000004</c:v>
                </c:pt>
                <c:pt idx="1579">
                  <c:v>0.99731999999999998</c:v>
                </c:pt>
                <c:pt idx="1580">
                  <c:v>1.6993</c:v>
                </c:pt>
                <c:pt idx="1581">
                  <c:v>1.6833</c:v>
                </c:pt>
                <c:pt idx="1582">
                  <c:v>0.93984000000000001</c:v>
                </c:pt>
                <c:pt idx="1583">
                  <c:v>0.74783999999999995</c:v>
                </c:pt>
                <c:pt idx="1584">
                  <c:v>0.53225</c:v>
                </c:pt>
                <c:pt idx="1585">
                  <c:v>-0.17457</c:v>
                </c:pt>
                <c:pt idx="1586">
                  <c:v>-0.31365999999999999</c:v>
                </c:pt>
                <c:pt idx="1587">
                  <c:v>0.60946999999999996</c:v>
                </c:pt>
                <c:pt idx="1588">
                  <c:v>1.2121</c:v>
                </c:pt>
                <c:pt idx="1589">
                  <c:v>0.94932000000000005</c:v>
                </c:pt>
                <c:pt idx="1590">
                  <c:v>0.58077000000000001</c:v>
                </c:pt>
                <c:pt idx="1591">
                  <c:v>0.92235999999999996</c:v>
                </c:pt>
                <c:pt idx="1592">
                  <c:v>0.60972000000000004</c:v>
                </c:pt>
                <c:pt idx="1593">
                  <c:v>0.65727000000000002</c:v>
                </c:pt>
                <c:pt idx="1594">
                  <c:v>0.29680000000000001</c:v>
                </c:pt>
                <c:pt idx="1595">
                  <c:v>1.0199</c:v>
                </c:pt>
                <c:pt idx="1596">
                  <c:v>1.6695</c:v>
                </c:pt>
                <c:pt idx="1597">
                  <c:v>0.95421999999999996</c:v>
                </c:pt>
                <c:pt idx="1598">
                  <c:v>0.49587999999999999</c:v>
                </c:pt>
                <c:pt idx="1599">
                  <c:v>0.96413000000000004</c:v>
                </c:pt>
                <c:pt idx="1600">
                  <c:v>-4.0583000000000001E-2</c:v>
                </c:pt>
                <c:pt idx="1601">
                  <c:v>0.61865999999999999</c:v>
                </c:pt>
                <c:pt idx="1602">
                  <c:v>0.80508999999999997</c:v>
                </c:pt>
                <c:pt idx="1603">
                  <c:v>-0.33090999999999998</c:v>
                </c:pt>
                <c:pt idx="1604">
                  <c:v>0.25457000000000002</c:v>
                </c:pt>
                <c:pt idx="1605">
                  <c:v>0.72194000000000003</c:v>
                </c:pt>
                <c:pt idx="1606">
                  <c:v>0.62870000000000004</c:v>
                </c:pt>
                <c:pt idx="1607">
                  <c:v>0.92417000000000005</c:v>
                </c:pt>
                <c:pt idx="1608">
                  <c:v>0.56016999999999995</c:v>
                </c:pt>
                <c:pt idx="1609">
                  <c:v>0.95343999999999995</c:v>
                </c:pt>
                <c:pt idx="1610">
                  <c:v>0.27204</c:v>
                </c:pt>
                <c:pt idx="1611">
                  <c:v>-7.3848999999999998E-2</c:v>
                </c:pt>
                <c:pt idx="1612">
                  <c:v>0.56559000000000004</c:v>
                </c:pt>
                <c:pt idx="1613">
                  <c:v>0.77102000000000004</c:v>
                </c:pt>
                <c:pt idx="1614">
                  <c:v>0.71509</c:v>
                </c:pt>
                <c:pt idx="1615">
                  <c:v>1.6904999999999999</c:v>
                </c:pt>
                <c:pt idx="1616">
                  <c:v>1.2461</c:v>
                </c:pt>
                <c:pt idx="1617">
                  <c:v>1.2948</c:v>
                </c:pt>
                <c:pt idx="1618">
                  <c:v>0.48548999999999998</c:v>
                </c:pt>
                <c:pt idx="1619">
                  <c:v>0.96538999999999997</c:v>
                </c:pt>
                <c:pt idx="1620">
                  <c:v>1.0073000000000001</c:v>
                </c:pt>
                <c:pt idx="1621">
                  <c:v>0.75114000000000003</c:v>
                </c:pt>
                <c:pt idx="1622">
                  <c:v>1.0142</c:v>
                </c:pt>
                <c:pt idx="1623">
                  <c:v>1.2319</c:v>
                </c:pt>
                <c:pt idx="1624">
                  <c:v>0.53925000000000001</c:v>
                </c:pt>
                <c:pt idx="1625">
                  <c:v>0.15562999999999999</c:v>
                </c:pt>
                <c:pt idx="1626">
                  <c:v>-9.6411999999999998E-2</c:v>
                </c:pt>
                <c:pt idx="1627">
                  <c:v>-1.9497E-2</c:v>
                </c:pt>
                <c:pt idx="1628">
                  <c:v>-0.19620000000000001</c:v>
                </c:pt>
                <c:pt idx="1629">
                  <c:v>-0.10645</c:v>
                </c:pt>
                <c:pt idx="1630">
                  <c:v>-6.7460999999999993E-2</c:v>
                </c:pt>
                <c:pt idx="1631">
                  <c:v>-4.9252000000000002E-3</c:v>
                </c:pt>
                <c:pt idx="1632">
                  <c:v>0.24734999999999999</c:v>
                </c:pt>
                <c:pt idx="1633">
                  <c:v>0.68128999999999995</c:v>
                </c:pt>
                <c:pt idx="1634">
                  <c:v>1.2699</c:v>
                </c:pt>
                <c:pt idx="1635">
                  <c:v>1.2839</c:v>
                </c:pt>
                <c:pt idx="1636">
                  <c:v>0.65029999999999999</c:v>
                </c:pt>
                <c:pt idx="1637">
                  <c:v>0.73799000000000003</c:v>
                </c:pt>
                <c:pt idx="1638">
                  <c:v>0.30549999999999999</c:v>
                </c:pt>
                <c:pt idx="1639">
                  <c:v>0.87021999999999999</c:v>
                </c:pt>
                <c:pt idx="1640">
                  <c:v>0.35282999999999998</c:v>
                </c:pt>
                <c:pt idx="1641">
                  <c:v>0.90224000000000004</c:v>
                </c:pt>
                <c:pt idx="1642">
                  <c:v>-0.29088999999999998</c:v>
                </c:pt>
                <c:pt idx="1643">
                  <c:v>0.43152000000000001</c:v>
                </c:pt>
                <c:pt idx="1644">
                  <c:v>1.1549</c:v>
                </c:pt>
                <c:pt idx="1645">
                  <c:v>0.77754000000000001</c:v>
                </c:pt>
                <c:pt idx="1646">
                  <c:v>0.61397999999999997</c:v>
                </c:pt>
                <c:pt idx="1647">
                  <c:v>0.22728000000000001</c:v>
                </c:pt>
                <c:pt idx="1648">
                  <c:v>-0.16155</c:v>
                </c:pt>
                <c:pt idx="1649">
                  <c:v>0.27248</c:v>
                </c:pt>
                <c:pt idx="1650">
                  <c:v>0.76371</c:v>
                </c:pt>
                <c:pt idx="1651">
                  <c:v>1.0931999999999999</c:v>
                </c:pt>
                <c:pt idx="1652">
                  <c:v>1.0495000000000001</c:v>
                </c:pt>
                <c:pt idx="1653">
                  <c:v>0.85157000000000005</c:v>
                </c:pt>
                <c:pt idx="1654">
                  <c:v>0.79512000000000005</c:v>
                </c:pt>
                <c:pt idx="1655">
                  <c:v>1.0078</c:v>
                </c:pt>
                <c:pt idx="1656">
                  <c:v>0.69218000000000002</c:v>
                </c:pt>
                <c:pt idx="1657">
                  <c:v>1.6332</c:v>
                </c:pt>
                <c:pt idx="1658">
                  <c:v>1.0940000000000001</c:v>
                </c:pt>
                <c:pt idx="1659">
                  <c:v>1.3878999999999999</c:v>
                </c:pt>
                <c:pt idx="1660">
                  <c:v>1.4118999999999999</c:v>
                </c:pt>
                <c:pt idx="1661">
                  <c:v>0.25729000000000002</c:v>
                </c:pt>
                <c:pt idx="1662">
                  <c:v>-0.33681</c:v>
                </c:pt>
                <c:pt idx="1663">
                  <c:v>-0.31064000000000003</c:v>
                </c:pt>
                <c:pt idx="1664">
                  <c:v>0.73784000000000005</c:v>
                </c:pt>
                <c:pt idx="1665">
                  <c:v>0.31569999999999998</c:v>
                </c:pt>
                <c:pt idx="1666">
                  <c:v>1.4236</c:v>
                </c:pt>
                <c:pt idx="1667">
                  <c:v>0.65444000000000002</c:v>
                </c:pt>
                <c:pt idx="1668">
                  <c:v>1.9724999999999999</c:v>
                </c:pt>
                <c:pt idx="1669">
                  <c:v>2.0588000000000002</c:v>
                </c:pt>
                <c:pt idx="1670">
                  <c:v>0.96087</c:v>
                </c:pt>
                <c:pt idx="1671">
                  <c:v>1.1055999999999999</c:v>
                </c:pt>
                <c:pt idx="1672">
                  <c:v>0.25264999999999999</c:v>
                </c:pt>
                <c:pt idx="1673">
                  <c:v>-0.15426999999999999</c:v>
                </c:pt>
                <c:pt idx="1674">
                  <c:v>0.33954000000000001</c:v>
                </c:pt>
                <c:pt idx="1675">
                  <c:v>-0.11103</c:v>
                </c:pt>
                <c:pt idx="1676">
                  <c:v>1.1325000000000001</c:v>
                </c:pt>
                <c:pt idx="1677">
                  <c:v>0.81291000000000002</c:v>
                </c:pt>
                <c:pt idx="1678">
                  <c:v>7.6963000000000004E-2</c:v>
                </c:pt>
                <c:pt idx="1679">
                  <c:v>0.33229999999999998</c:v>
                </c:pt>
                <c:pt idx="1680">
                  <c:v>0.47184999999999999</c:v>
                </c:pt>
                <c:pt idx="1681">
                  <c:v>0.27029999999999998</c:v>
                </c:pt>
                <c:pt idx="1682">
                  <c:v>0.88593</c:v>
                </c:pt>
                <c:pt idx="1683">
                  <c:v>0.37051000000000001</c:v>
                </c:pt>
                <c:pt idx="1684">
                  <c:v>0.78351000000000004</c:v>
                </c:pt>
                <c:pt idx="1685">
                  <c:v>2.0623</c:v>
                </c:pt>
                <c:pt idx="1686">
                  <c:v>0.55284999999999995</c:v>
                </c:pt>
                <c:pt idx="1687">
                  <c:v>0.58940999999999999</c:v>
                </c:pt>
                <c:pt idx="1688">
                  <c:v>0.35883999999999999</c:v>
                </c:pt>
                <c:pt idx="1689">
                  <c:v>0.57252999999999998</c:v>
                </c:pt>
                <c:pt idx="1690">
                  <c:v>0.59904000000000002</c:v>
                </c:pt>
                <c:pt idx="1691">
                  <c:v>1.0547</c:v>
                </c:pt>
                <c:pt idx="1692">
                  <c:v>0.70557000000000003</c:v>
                </c:pt>
                <c:pt idx="1693">
                  <c:v>0.25685000000000002</c:v>
                </c:pt>
                <c:pt idx="1694">
                  <c:v>1.107</c:v>
                </c:pt>
                <c:pt idx="1695">
                  <c:v>1.6644000000000001</c:v>
                </c:pt>
                <c:pt idx="1696">
                  <c:v>0.49991000000000002</c:v>
                </c:pt>
                <c:pt idx="1697">
                  <c:v>0.16067999999999999</c:v>
                </c:pt>
                <c:pt idx="1698">
                  <c:v>0.74416000000000004</c:v>
                </c:pt>
                <c:pt idx="1699">
                  <c:v>0.90624000000000005</c:v>
                </c:pt>
                <c:pt idx="1700">
                  <c:v>0.13453000000000001</c:v>
                </c:pt>
                <c:pt idx="1701">
                  <c:v>-0.64702000000000004</c:v>
                </c:pt>
                <c:pt idx="1702">
                  <c:v>1.1246</c:v>
                </c:pt>
                <c:pt idx="1703">
                  <c:v>0.66041000000000005</c:v>
                </c:pt>
                <c:pt idx="1704">
                  <c:v>1.0658000000000001</c:v>
                </c:pt>
                <c:pt idx="1705">
                  <c:v>0.79298999999999997</c:v>
                </c:pt>
                <c:pt idx="1706">
                  <c:v>1.5647</c:v>
                </c:pt>
                <c:pt idx="1707">
                  <c:v>0.76883999999999997</c:v>
                </c:pt>
                <c:pt idx="1708">
                  <c:v>2.7837000000000001</c:v>
                </c:pt>
                <c:pt idx="1709">
                  <c:v>1.0660000000000001</c:v>
                </c:pt>
                <c:pt idx="1710">
                  <c:v>0.49141000000000001</c:v>
                </c:pt>
                <c:pt idx="1711">
                  <c:v>1.4729000000000001</c:v>
                </c:pt>
                <c:pt idx="1712">
                  <c:v>0.63990999999999998</c:v>
                </c:pt>
                <c:pt idx="1713">
                  <c:v>1.0718000000000001</c:v>
                </c:pt>
                <c:pt idx="1714">
                  <c:v>2.5758999999999999</c:v>
                </c:pt>
                <c:pt idx="1715">
                  <c:v>1.4025000000000001</c:v>
                </c:pt>
                <c:pt idx="1716">
                  <c:v>0.68527000000000005</c:v>
                </c:pt>
                <c:pt idx="1717">
                  <c:v>0.73702999999999996</c:v>
                </c:pt>
                <c:pt idx="1718">
                  <c:v>1.0770999999999999</c:v>
                </c:pt>
                <c:pt idx="1719">
                  <c:v>0.75004999999999999</c:v>
                </c:pt>
                <c:pt idx="1720">
                  <c:v>1.3067</c:v>
                </c:pt>
                <c:pt idx="1721">
                  <c:v>1.2714000000000001</c:v>
                </c:pt>
                <c:pt idx="1722">
                  <c:v>0.49536999999999998</c:v>
                </c:pt>
                <c:pt idx="1723">
                  <c:v>1.0284</c:v>
                </c:pt>
                <c:pt idx="1724">
                  <c:v>2.2263000000000002</c:v>
                </c:pt>
                <c:pt idx="1725">
                  <c:v>0.78876999999999997</c:v>
                </c:pt>
                <c:pt idx="1726">
                  <c:v>3.1753</c:v>
                </c:pt>
                <c:pt idx="1727">
                  <c:v>2.2372000000000001</c:v>
                </c:pt>
                <c:pt idx="1728">
                  <c:v>0.38285000000000002</c:v>
                </c:pt>
                <c:pt idx="1729">
                  <c:v>1.3220000000000001</c:v>
                </c:pt>
                <c:pt idx="1730">
                  <c:v>-0.42253000000000002</c:v>
                </c:pt>
                <c:pt idx="1731">
                  <c:v>0.20291999999999999</c:v>
                </c:pt>
                <c:pt idx="1732">
                  <c:v>1.1566000000000001</c:v>
                </c:pt>
                <c:pt idx="1733">
                  <c:v>0.23791999999999999</c:v>
                </c:pt>
                <c:pt idx="1734">
                  <c:v>0.65686</c:v>
                </c:pt>
                <c:pt idx="1735">
                  <c:v>0.61797999999999997</c:v>
                </c:pt>
                <c:pt idx="1736">
                  <c:v>2.4428000000000001</c:v>
                </c:pt>
                <c:pt idx="1737">
                  <c:v>0.42176000000000002</c:v>
                </c:pt>
                <c:pt idx="1738">
                  <c:v>2.0695999999999999</c:v>
                </c:pt>
                <c:pt idx="1739">
                  <c:v>1.1431</c:v>
                </c:pt>
                <c:pt idx="1740">
                  <c:v>0.42209000000000002</c:v>
                </c:pt>
                <c:pt idx="1741">
                  <c:v>1.2934000000000001</c:v>
                </c:pt>
                <c:pt idx="1742">
                  <c:v>1.5091000000000001</c:v>
                </c:pt>
                <c:pt idx="1743">
                  <c:v>0.86494000000000004</c:v>
                </c:pt>
                <c:pt idx="1744">
                  <c:v>0.93162999999999996</c:v>
                </c:pt>
                <c:pt idx="1745">
                  <c:v>1.0535000000000001</c:v>
                </c:pt>
                <c:pt idx="1746">
                  <c:v>1.4453</c:v>
                </c:pt>
                <c:pt idx="1747">
                  <c:v>1.5470999999999999</c:v>
                </c:pt>
                <c:pt idx="1748">
                  <c:v>1.5629</c:v>
                </c:pt>
                <c:pt idx="1749">
                  <c:v>1.085</c:v>
                </c:pt>
                <c:pt idx="1750">
                  <c:v>0.78437999999999997</c:v>
                </c:pt>
                <c:pt idx="1751">
                  <c:v>0.20397999999999999</c:v>
                </c:pt>
                <c:pt idx="1752">
                  <c:v>0.82335999999999998</c:v>
                </c:pt>
                <c:pt idx="1753">
                  <c:v>0.79496</c:v>
                </c:pt>
                <c:pt idx="1754">
                  <c:v>0.78817000000000004</c:v>
                </c:pt>
                <c:pt idx="1755">
                  <c:v>1.0610999999999999</c:v>
                </c:pt>
                <c:pt idx="1756">
                  <c:v>2.2869000000000002</c:v>
                </c:pt>
                <c:pt idx="1757">
                  <c:v>1.0356000000000001</c:v>
                </c:pt>
                <c:pt idx="1758">
                  <c:v>0.87092000000000003</c:v>
                </c:pt>
                <c:pt idx="1759">
                  <c:v>0.54774</c:v>
                </c:pt>
                <c:pt idx="1760">
                  <c:v>-0.15919</c:v>
                </c:pt>
                <c:pt idx="1761">
                  <c:v>0.60912999999999995</c:v>
                </c:pt>
                <c:pt idx="1762">
                  <c:v>0.21154000000000001</c:v>
                </c:pt>
                <c:pt idx="1763">
                  <c:v>0.42286000000000001</c:v>
                </c:pt>
                <c:pt idx="1764">
                  <c:v>0.27500000000000002</c:v>
                </c:pt>
                <c:pt idx="1765">
                  <c:v>0.14188000000000001</c:v>
                </c:pt>
                <c:pt idx="1766">
                  <c:v>-0.4884</c:v>
                </c:pt>
                <c:pt idx="1767">
                  <c:v>1.4798</c:v>
                </c:pt>
                <c:pt idx="1768">
                  <c:v>0.83387999999999995</c:v>
                </c:pt>
                <c:pt idx="1769">
                  <c:v>1.3152999999999999</c:v>
                </c:pt>
                <c:pt idx="1770">
                  <c:v>0.27399000000000001</c:v>
                </c:pt>
                <c:pt idx="1771">
                  <c:v>0.27965000000000001</c:v>
                </c:pt>
                <c:pt idx="1772">
                  <c:v>1.2572000000000001</c:v>
                </c:pt>
                <c:pt idx="1773">
                  <c:v>0.42227999999999999</c:v>
                </c:pt>
                <c:pt idx="1774">
                  <c:v>0.92266000000000004</c:v>
                </c:pt>
                <c:pt idx="1775">
                  <c:v>0.86702000000000001</c:v>
                </c:pt>
                <c:pt idx="1776">
                  <c:v>1.3320000000000001</c:v>
                </c:pt>
                <c:pt idx="1777">
                  <c:v>0.23130999999999999</c:v>
                </c:pt>
                <c:pt idx="1778">
                  <c:v>0.36481000000000002</c:v>
                </c:pt>
                <c:pt idx="1779">
                  <c:v>0.67076999999999998</c:v>
                </c:pt>
                <c:pt idx="1780">
                  <c:v>6.0661E-2</c:v>
                </c:pt>
                <c:pt idx="1781">
                  <c:v>0.20662</c:v>
                </c:pt>
                <c:pt idx="1782">
                  <c:v>0.33543000000000001</c:v>
                </c:pt>
                <c:pt idx="1783">
                  <c:v>1.2083999999999999</c:v>
                </c:pt>
                <c:pt idx="1784">
                  <c:v>0.30137000000000003</c:v>
                </c:pt>
                <c:pt idx="1785">
                  <c:v>1.0855999999999999</c:v>
                </c:pt>
                <c:pt idx="1786">
                  <c:v>1.3173999999999999</c:v>
                </c:pt>
                <c:pt idx="1787">
                  <c:v>1.0201</c:v>
                </c:pt>
                <c:pt idx="1788">
                  <c:v>-0.34592000000000001</c:v>
                </c:pt>
                <c:pt idx="1789">
                  <c:v>0.48231000000000002</c:v>
                </c:pt>
                <c:pt idx="1790">
                  <c:v>0.87065000000000003</c:v>
                </c:pt>
                <c:pt idx="1791">
                  <c:v>1.1474</c:v>
                </c:pt>
                <c:pt idx="1792">
                  <c:v>1.0317000000000001</c:v>
                </c:pt>
                <c:pt idx="1793">
                  <c:v>0.48118</c:v>
                </c:pt>
                <c:pt idx="1794">
                  <c:v>0.91820999999999997</c:v>
                </c:pt>
                <c:pt idx="1795">
                  <c:v>0.44932</c:v>
                </c:pt>
                <c:pt idx="1796">
                  <c:v>2.2984</c:v>
                </c:pt>
                <c:pt idx="1797">
                  <c:v>1.2655000000000001</c:v>
                </c:pt>
                <c:pt idx="1798">
                  <c:v>1.3243</c:v>
                </c:pt>
                <c:pt idx="1799">
                  <c:v>0.94862999999999997</c:v>
                </c:pt>
                <c:pt idx="1800">
                  <c:v>-0.13791999999999999</c:v>
                </c:pt>
                <c:pt idx="1801">
                  <c:v>-0.17255000000000001</c:v>
                </c:pt>
                <c:pt idx="1802">
                  <c:v>0.69121999999999995</c:v>
                </c:pt>
                <c:pt idx="1803">
                  <c:v>0.10022</c:v>
                </c:pt>
                <c:pt idx="1804">
                  <c:v>-7.3573E-2</c:v>
                </c:pt>
                <c:pt idx="1805">
                  <c:v>-0.20307</c:v>
                </c:pt>
                <c:pt idx="1806">
                  <c:v>1.1796</c:v>
                </c:pt>
                <c:pt idx="1807">
                  <c:v>0.89646999999999999</c:v>
                </c:pt>
                <c:pt idx="1808">
                  <c:v>1.0388999999999999</c:v>
                </c:pt>
                <c:pt idx="1809">
                  <c:v>1.4662999999999999</c:v>
                </c:pt>
                <c:pt idx="1810">
                  <c:v>0.79520999999999997</c:v>
                </c:pt>
                <c:pt idx="1811">
                  <c:v>0.25397999999999998</c:v>
                </c:pt>
                <c:pt idx="1812">
                  <c:v>1.2096</c:v>
                </c:pt>
                <c:pt idx="1813">
                  <c:v>2.3475999999999999</c:v>
                </c:pt>
                <c:pt idx="1814">
                  <c:v>1.2027000000000001</c:v>
                </c:pt>
                <c:pt idx="1815">
                  <c:v>1.0215000000000001</c:v>
                </c:pt>
                <c:pt idx="1816">
                  <c:v>1.8492999999999999</c:v>
                </c:pt>
                <c:pt idx="1817">
                  <c:v>1.8865000000000001</c:v>
                </c:pt>
                <c:pt idx="1818">
                  <c:v>1.2177</c:v>
                </c:pt>
                <c:pt idx="1819">
                  <c:v>0.27117999999999998</c:v>
                </c:pt>
                <c:pt idx="1820">
                  <c:v>1.5106999999999999</c:v>
                </c:pt>
                <c:pt idx="1821">
                  <c:v>1.1711</c:v>
                </c:pt>
                <c:pt idx="1822">
                  <c:v>3.4348000000000001</c:v>
                </c:pt>
                <c:pt idx="1823">
                  <c:v>1.4377</c:v>
                </c:pt>
                <c:pt idx="1824">
                  <c:v>0.17222999999999999</c:v>
                </c:pt>
                <c:pt idx="1825">
                  <c:v>0.87160000000000004</c:v>
                </c:pt>
                <c:pt idx="1826">
                  <c:v>1.6009</c:v>
                </c:pt>
                <c:pt idx="1827">
                  <c:v>0.94835000000000003</c:v>
                </c:pt>
                <c:pt idx="1828">
                  <c:v>0.72751999999999994</c:v>
                </c:pt>
                <c:pt idx="1829">
                  <c:v>0.11544</c:v>
                </c:pt>
                <c:pt idx="1830">
                  <c:v>0.76573999999999998</c:v>
                </c:pt>
                <c:pt idx="1831">
                  <c:v>1.2041999999999999</c:v>
                </c:pt>
                <c:pt idx="1832">
                  <c:v>-1.5569E-2</c:v>
                </c:pt>
                <c:pt idx="1833">
                  <c:v>-2.5492000000000001E-2</c:v>
                </c:pt>
                <c:pt idx="1834">
                  <c:v>1.1084000000000001</c:v>
                </c:pt>
                <c:pt idx="1835">
                  <c:v>0.92317000000000005</c:v>
                </c:pt>
                <c:pt idx="1836">
                  <c:v>1.0506</c:v>
                </c:pt>
                <c:pt idx="1837">
                  <c:v>0.60253000000000001</c:v>
                </c:pt>
                <c:pt idx="1838">
                  <c:v>0.9335</c:v>
                </c:pt>
                <c:pt idx="1839">
                  <c:v>0.92730000000000001</c:v>
                </c:pt>
                <c:pt idx="1840">
                  <c:v>1.0003</c:v>
                </c:pt>
                <c:pt idx="1841">
                  <c:v>1.2675000000000001</c:v>
                </c:pt>
                <c:pt idx="1842">
                  <c:v>0.36579</c:v>
                </c:pt>
                <c:pt idx="1843">
                  <c:v>1.0569</c:v>
                </c:pt>
                <c:pt idx="1844">
                  <c:v>2.1852</c:v>
                </c:pt>
                <c:pt idx="1845">
                  <c:v>2.3982000000000001</c:v>
                </c:pt>
                <c:pt idx="1846">
                  <c:v>1.4069</c:v>
                </c:pt>
                <c:pt idx="1847">
                  <c:v>2.0737999999999999</c:v>
                </c:pt>
                <c:pt idx="1848">
                  <c:v>1.0147999999999999</c:v>
                </c:pt>
                <c:pt idx="1849">
                  <c:v>0.59657000000000004</c:v>
                </c:pt>
                <c:pt idx="1850">
                  <c:v>1.5873999999999999</c:v>
                </c:pt>
                <c:pt idx="1851">
                  <c:v>1.2735000000000001</c:v>
                </c:pt>
                <c:pt idx="1852">
                  <c:v>1.3192999999999999</c:v>
                </c:pt>
                <c:pt idx="1853">
                  <c:v>0.14857999999999999</c:v>
                </c:pt>
                <c:pt idx="1854">
                  <c:v>0.29210000000000003</c:v>
                </c:pt>
                <c:pt idx="1855">
                  <c:v>0.54705999999999999</c:v>
                </c:pt>
                <c:pt idx="1856">
                  <c:v>0.83023000000000002</c:v>
                </c:pt>
                <c:pt idx="1857">
                  <c:v>1.2136</c:v>
                </c:pt>
                <c:pt idx="1858">
                  <c:v>0.79979</c:v>
                </c:pt>
                <c:pt idx="1859">
                  <c:v>0.67442000000000002</c:v>
                </c:pt>
                <c:pt idx="1860">
                  <c:v>1.2138</c:v>
                </c:pt>
                <c:pt idx="1861">
                  <c:v>0.89580000000000004</c:v>
                </c:pt>
                <c:pt idx="1862">
                  <c:v>1.4641</c:v>
                </c:pt>
                <c:pt idx="1863">
                  <c:v>0.84563999999999995</c:v>
                </c:pt>
                <c:pt idx="1864">
                  <c:v>1.0590999999999999</c:v>
                </c:pt>
                <c:pt idx="1865">
                  <c:v>0.90671999999999997</c:v>
                </c:pt>
                <c:pt idx="1866">
                  <c:v>0.89393999999999996</c:v>
                </c:pt>
                <c:pt idx="1867">
                  <c:v>1.0627</c:v>
                </c:pt>
                <c:pt idx="1868">
                  <c:v>0.78410000000000002</c:v>
                </c:pt>
                <c:pt idx="1869">
                  <c:v>0.14402000000000001</c:v>
                </c:pt>
                <c:pt idx="1870">
                  <c:v>0.59716999999999998</c:v>
                </c:pt>
                <c:pt idx="1871">
                  <c:v>0.75300999999999996</c:v>
                </c:pt>
                <c:pt idx="1872">
                  <c:v>8.9968000000000006E-2</c:v>
                </c:pt>
                <c:pt idx="1873">
                  <c:v>0.51666000000000001</c:v>
                </c:pt>
                <c:pt idx="1874">
                  <c:v>0.74256999999999995</c:v>
                </c:pt>
                <c:pt idx="1875">
                  <c:v>0.61612999999999996</c:v>
                </c:pt>
                <c:pt idx="1876">
                  <c:v>0.44305</c:v>
                </c:pt>
                <c:pt idx="1877">
                  <c:v>-0.28989999999999999</c:v>
                </c:pt>
                <c:pt idx="1878">
                  <c:v>0.12379</c:v>
                </c:pt>
                <c:pt idx="1879">
                  <c:v>0.81864999999999999</c:v>
                </c:pt>
                <c:pt idx="1880">
                  <c:v>0.56086999999999998</c:v>
                </c:pt>
                <c:pt idx="1881">
                  <c:v>-4.6431E-2</c:v>
                </c:pt>
                <c:pt idx="1882">
                  <c:v>0.63180000000000003</c:v>
                </c:pt>
                <c:pt idx="1883">
                  <c:v>0.16081999999999999</c:v>
                </c:pt>
                <c:pt idx="1884">
                  <c:v>1.1335999999999999</c:v>
                </c:pt>
                <c:pt idx="1885">
                  <c:v>1.0889</c:v>
                </c:pt>
                <c:pt idx="1886">
                  <c:v>0.75434000000000001</c:v>
                </c:pt>
                <c:pt idx="1887">
                  <c:v>1.1556</c:v>
                </c:pt>
                <c:pt idx="1888">
                  <c:v>0.25</c:v>
                </c:pt>
                <c:pt idx="1889">
                  <c:v>1.0639000000000001</c:v>
                </c:pt>
                <c:pt idx="1890">
                  <c:v>1.9596</c:v>
                </c:pt>
                <c:pt idx="1891">
                  <c:v>0.48153000000000001</c:v>
                </c:pt>
                <c:pt idx="1892">
                  <c:v>1.3579000000000001</c:v>
                </c:pt>
                <c:pt idx="1893">
                  <c:v>8.2333000000000003E-2</c:v>
                </c:pt>
                <c:pt idx="1894">
                  <c:v>-6.2550999999999995E-2</c:v>
                </c:pt>
                <c:pt idx="1895">
                  <c:v>0.73814000000000002</c:v>
                </c:pt>
                <c:pt idx="1896">
                  <c:v>0.1774</c:v>
                </c:pt>
                <c:pt idx="1897">
                  <c:v>0.48519000000000001</c:v>
                </c:pt>
                <c:pt idx="1898">
                  <c:v>0.29326000000000002</c:v>
                </c:pt>
                <c:pt idx="1899">
                  <c:v>0.14366000000000001</c:v>
                </c:pt>
                <c:pt idx="1900">
                  <c:v>1.1959</c:v>
                </c:pt>
                <c:pt idx="1901">
                  <c:v>1.2263999999999999</c:v>
                </c:pt>
                <c:pt idx="1902">
                  <c:v>1.5954999999999999</c:v>
                </c:pt>
                <c:pt idx="1903">
                  <c:v>1.0908</c:v>
                </c:pt>
                <c:pt idx="1904">
                  <c:v>1.2549999999999999</c:v>
                </c:pt>
                <c:pt idx="1905">
                  <c:v>0.99282999999999999</c:v>
                </c:pt>
                <c:pt idx="1906">
                  <c:v>1.2551000000000001</c:v>
                </c:pt>
                <c:pt idx="1907">
                  <c:v>1.3163</c:v>
                </c:pt>
                <c:pt idx="1908">
                  <c:v>1.4592000000000001</c:v>
                </c:pt>
                <c:pt idx="1909">
                  <c:v>2.5640000000000001</c:v>
                </c:pt>
                <c:pt idx="1910">
                  <c:v>1.3634999999999999</c:v>
                </c:pt>
                <c:pt idx="1911">
                  <c:v>0.73138999999999998</c:v>
                </c:pt>
                <c:pt idx="1912">
                  <c:v>1.5437000000000001</c:v>
                </c:pt>
                <c:pt idx="1913">
                  <c:v>0.61265000000000003</c:v>
                </c:pt>
                <c:pt idx="1914">
                  <c:v>0.77644000000000002</c:v>
                </c:pt>
                <c:pt idx="1915">
                  <c:v>1.2886</c:v>
                </c:pt>
                <c:pt idx="1916">
                  <c:v>0.82984999999999998</c:v>
                </c:pt>
                <c:pt idx="1917">
                  <c:v>1.1471</c:v>
                </c:pt>
                <c:pt idx="1918">
                  <c:v>0.45687</c:v>
                </c:pt>
                <c:pt idx="1919">
                  <c:v>0.87887000000000004</c:v>
                </c:pt>
                <c:pt idx="1920">
                  <c:v>1.5003</c:v>
                </c:pt>
                <c:pt idx="1921">
                  <c:v>2.7856000000000001</c:v>
                </c:pt>
                <c:pt idx="1922">
                  <c:v>2.4232999999999998</c:v>
                </c:pt>
                <c:pt idx="1923">
                  <c:v>3.6644000000000001</c:v>
                </c:pt>
                <c:pt idx="1924">
                  <c:v>1.573</c:v>
                </c:pt>
                <c:pt idx="1925">
                  <c:v>0.20583000000000001</c:v>
                </c:pt>
                <c:pt idx="1926">
                  <c:v>1.3823000000000001</c:v>
                </c:pt>
                <c:pt idx="1927">
                  <c:v>1.7301</c:v>
                </c:pt>
                <c:pt idx="1928">
                  <c:v>3.7073999999999998</c:v>
                </c:pt>
                <c:pt idx="1929">
                  <c:v>1.6936</c:v>
                </c:pt>
                <c:pt idx="1930">
                  <c:v>1.5668</c:v>
                </c:pt>
                <c:pt idx="1931">
                  <c:v>1.556</c:v>
                </c:pt>
                <c:pt idx="1932">
                  <c:v>2.4194</c:v>
                </c:pt>
                <c:pt idx="1933">
                  <c:v>4.7233000000000001</c:v>
                </c:pt>
                <c:pt idx="1934">
                  <c:v>2.0548000000000002</c:v>
                </c:pt>
                <c:pt idx="1935">
                  <c:v>1.4964999999999999</c:v>
                </c:pt>
                <c:pt idx="1936">
                  <c:v>4.0920999999999999E-2</c:v>
                </c:pt>
                <c:pt idx="1937">
                  <c:v>0.82462999999999997</c:v>
                </c:pt>
                <c:pt idx="1938">
                  <c:v>0.59006999999999998</c:v>
                </c:pt>
                <c:pt idx="1939">
                  <c:v>2.3273999999999999</c:v>
                </c:pt>
                <c:pt idx="1940">
                  <c:v>1.2435</c:v>
                </c:pt>
                <c:pt idx="1941">
                  <c:v>1.6584000000000001</c:v>
                </c:pt>
                <c:pt idx="1942">
                  <c:v>1.4902</c:v>
                </c:pt>
                <c:pt idx="1943">
                  <c:v>1.2787999999999999</c:v>
                </c:pt>
                <c:pt idx="1944">
                  <c:v>0.60399000000000003</c:v>
                </c:pt>
                <c:pt idx="1945">
                  <c:v>0.82067999999999997</c:v>
                </c:pt>
                <c:pt idx="1946">
                  <c:v>1.1855</c:v>
                </c:pt>
                <c:pt idx="1947">
                  <c:v>1.3313999999999999</c:v>
                </c:pt>
                <c:pt idx="1948">
                  <c:v>1.4443999999999999</c:v>
                </c:pt>
                <c:pt idx="1949">
                  <c:v>1.3179000000000001</c:v>
                </c:pt>
                <c:pt idx="1950">
                  <c:v>3.3898999999999999</c:v>
                </c:pt>
                <c:pt idx="1951">
                  <c:v>1.9569000000000001</c:v>
                </c:pt>
                <c:pt idx="1952">
                  <c:v>0.23552999999999999</c:v>
                </c:pt>
                <c:pt idx="1953">
                  <c:v>0.80501999999999996</c:v>
                </c:pt>
                <c:pt idx="1954">
                  <c:v>0.98809000000000002</c:v>
                </c:pt>
                <c:pt idx="1955">
                  <c:v>2.0230999999999999</c:v>
                </c:pt>
                <c:pt idx="1956">
                  <c:v>1.9962</c:v>
                </c:pt>
                <c:pt idx="1957">
                  <c:v>0.83718999999999999</c:v>
                </c:pt>
                <c:pt idx="1958">
                  <c:v>1.6348</c:v>
                </c:pt>
                <c:pt idx="1959">
                  <c:v>3.0415999999999999</c:v>
                </c:pt>
                <c:pt idx="1960">
                  <c:v>1.6454</c:v>
                </c:pt>
                <c:pt idx="1961">
                  <c:v>0.58536999999999995</c:v>
                </c:pt>
                <c:pt idx="1962">
                  <c:v>0.29603000000000002</c:v>
                </c:pt>
                <c:pt idx="1963">
                  <c:v>0.88041999999999998</c:v>
                </c:pt>
                <c:pt idx="1964">
                  <c:v>1.1368</c:v>
                </c:pt>
                <c:pt idx="1965">
                  <c:v>-1.2541E-2</c:v>
                </c:pt>
                <c:pt idx="1966">
                  <c:v>0.82830999999999999</c:v>
                </c:pt>
                <c:pt idx="1967">
                  <c:v>0.36049999999999999</c:v>
                </c:pt>
                <c:pt idx="1968">
                  <c:v>2.6387999999999998</c:v>
                </c:pt>
                <c:pt idx="1969">
                  <c:v>0.80954999999999999</c:v>
                </c:pt>
                <c:pt idx="1970">
                  <c:v>2.4859</c:v>
                </c:pt>
                <c:pt idx="1971">
                  <c:v>1.3156000000000001</c:v>
                </c:pt>
                <c:pt idx="1972">
                  <c:v>0.37573000000000001</c:v>
                </c:pt>
                <c:pt idx="1973">
                  <c:v>1.4182999999999999</c:v>
                </c:pt>
                <c:pt idx="1974">
                  <c:v>1.1818</c:v>
                </c:pt>
                <c:pt idx="1975">
                  <c:v>0.90566999999999998</c:v>
                </c:pt>
                <c:pt idx="1976">
                  <c:v>0.97641</c:v>
                </c:pt>
                <c:pt idx="1977">
                  <c:v>0.46756999999999999</c:v>
                </c:pt>
                <c:pt idx="1978">
                  <c:v>0.40804000000000001</c:v>
                </c:pt>
                <c:pt idx="1979">
                  <c:v>1.1513</c:v>
                </c:pt>
                <c:pt idx="1980">
                  <c:v>1.3888</c:v>
                </c:pt>
                <c:pt idx="1981">
                  <c:v>1.6509</c:v>
                </c:pt>
                <c:pt idx="1982">
                  <c:v>0.79012000000000004</c:v>
                </c:pt>
                <c:pt idx="1983">
                  <c:v>1.3634999999999999</c:v>
                </c:pt>
                <c:pt idx="1984">
                  <c:v>0.81422000000000005</c:v>
                </c:pt>
                <c:pt idx="1985">
                  <c:v>1.7</c:v>
                </c:pt>
                <c:pt idx="1986">
                  <c:v>0.10272000000000001</c:v>
                </c:pt>
                <c:pt idx="1987">
                  <c:v>-0.44603999999999999</c:v>
                </c:pt>
                <c:pt idx="1988">
                  <c:v>1.9191</c:v>
                </c:pt>
                <c:pt idx="1989">
                  <c:v>0.73851</c:v>
                </c:pt>
                <c:pt idx="1990">
                  <c:v>0.44008999999999998</c:v>
                </c:pt>
                <c:pt idx="1991">
                  <c:v>0.50300999999999996</c:v>
                </c:pt>
                <c:pt idx="1992">
                  <c:v>0.70298000000000005</c:v>
                </c:pt>
                <c:pt idx="1993">
                  <c:v>0.99689000000000005</c:v>
                </c:pt>
                <c:pt idx="1994">
                  <c:v>1.0808</c:v>
                </c:pt>
                <c:pt idx="1995">
                  <c:v>0.33024999999999999</c:v>
                </c:pt>
                <c:pt idx="1996">
                  <c:v>0.31762000000000001</c:v>
                </c:pt>
                <c:pt idx="1997">
                  <c:v>0.14066000000000001</c:v>
                </c:pt>
                <c:pt idx="1998">
                  <c:v>0.34849000000000002</c:v>
                </c:pt>
                <c:pt idx="1999">
                  <c:v>0.81511</c:v>
                </c:pt>
                <c:pt idx="2000">
                  <c:v>0.69443999999999995</c:v>
                </c:pt>
                <c:pt idx="2001">
                  <c:v>2.2953000000000001E-3</c:v>
                </c:pt>
                <c:pt idx="2002">
                  <c:v>0.66561999999999999</c:v>
                </c:pt>
                <c:pt idx="2003">
                  <c:v>0.35591</c:v>
                </c:pt>
                <c:pt idx="2004">
                  <c:v>0.16558</c:v>
                </c:pt>
                <c:pt idx="2005">
                  <c:v>-0.11001</c:v>
                </c:pt>
                <c:pt idx="2006">
                  <c:v>-0.46523999999999999</c:v>
                </c:pt>
                <c:pt idx="2007">
                  <c:v>0.84894999999999998</c:v>
                </c:pt>
                <c:pt idx="2008">
                  <c:v>0.91259000000000001</c:v>
                </c:pt>
                <c:pt idx="2009">
                  <c:v>0.93049999999999999</c:v>
                </c:pt>
                <c:pt idx="2010">
                  <c:v>0.89063999999999999</c:v>
                </c:pt>
                <c:pt idx="2011">
                  <c:v>0.72746999999999995</c:v>
                </c:pt>
                <c:pt idx="2012">
                  <c:v>1.1345000000000001</c:v>
                </c:pt>
                <c:pt idx="2013">
                  <c:v>1.6953</c:v>
                </c:pt>
                <c:pt idx="2014">
                  <c:v>0.98670000000000002</c:v>
                </c:pt>
                <c:pt idx="2015">
                  <c:v>0.78095000000000003</c:v>
                </c:pt>
                <c:pt idx="2016">
                  <c:v>-0.34306999999999999</c:v>
                </c:pt>
                <c:pt idx="2017">
                  <c:v>0.54637999999999998</c:v>
                </c:pt>
                <c:pt idx="2018">
                  <c:v>0.5867</c:v>
                </c:pt>
                <c:pt idx="2019">
                  <c:v>0.91895000000000004</c:v>
                </c:pt>
                <c:pt idx="2020">
                  <c:v>1.3371</c:v>
                </c:pt>
                <c:pt idx="2021">
                  <c:v>-1.3226E-2</c:v>
                </c:pt>
                <c:pt idx="2022">
                  <c:v>1.2406999999999999</c:v>
                </c:pt>
                <c:pt idx="2023">
                  <c:v>0.62458000000000002</c:v>
                </c:pt>
                <c:pt idx="2024">
                  <c:v>1.0369999999999999</c:v>
                </c:pt>
                <c:pt idx="2025">
                  <c:v>0.93237999999999999</c:v>
                </c:pt>
                <c:pt idx="2026">
                  <c:v>1.3624000000000001</c:v>
                </c:pt>
                <c:pt idx="2027">
                  <c:v>2.8382999999999998</c:v>
                </c:pt>
                <c:pt idx="2028">
                  <c:v>1.5773999999999999</c:v>
                </c:pt>
                <c:pt idx="2029">
                  <c:v>0.28147</c:v>
                </c:pt>
                <c:pt idx="2030">
                  <c:v>0.40523999999999999</c:v>
                </c:pt>
                <c:pt idx="2031">
                  <c:v>0.48730000000000001</c:v>
                </c:pt>
                <c:pt idx="2032">
                  <c:v>1.3113999999999999</c:v>
                </c:pt>
                <c:pt idx="2033">
                  <c:v>0.40068999999999999</c:v>
                </c:pt>
                <c:pt idx="2034">
                  <c:v>1.9651000000000001</c:v>
                </c:pt>
                <c:pt idx="2035">
                  <c:v>1.2044999999999999</c:v>
                </c:pt>
                <c:pt idx="2036">
                  <c:v>1.6565000000000001</c:v>
                </c:pt>
                <c:pt idx="2037">
                  <c:v>2.6225999999999998</c:v>
                </c:pt>
                <c:pt idx="2038">
                  <c:v>3.5920000000000001</c:v>
                </c:pt>
                <c:pt idx="2039">
                  <c:v>1.8803000000000001</c:v>
                </c:pt>
                <c:pt idx="2040">
                  <c:v>-8.9009000000000005E-2</c:v>
                </c:pt>
                <c:pt idx="2041">
                  <c:v>1.5379</c:v>
                </c:pt>
                <c:pt idx="2042">
                  <c:v>8.1141000000000005E-2</c:v>
                </c:pt>
                <c:pt idx="2043">
                  <c:v>0.56093999999999999</c:v>
                </c:pt>
                <c:pt idx="2044">
                  <c:v>0.62817999999999996</c:v>
                </c:pt>
                <c:pt idx="2045">
                  <c:v>0.62817000000000001</c:v>
                </c:pt>
                <c:pt idx="2046">
                  <c:v>0.42863000000000001</c:v>
                </c:pt>
                <c:pt idx="2047">
                  <c:v>1.7619</c:v>
                </c:pt>
                <c:pt idx="2048">
                  <c:v>-0.25053999999999998</c:v>
                </c:pt>
                <c:pt idx="2049">
                  <c:v>0.11607000000000001</c:v>
                </c:pt>
                <c:pt idx="2050">
                  <c:v>0.47423999999999999</c:v>
                </c:pt>
                <c:pt idx="2051">
                  <c:v>-0.23008999999999999</c:v>
                </c:pt>
                <c:pt idx="2052">
                  <c:v>-8.7154999999999993E-3</c:v>
                </c:pt>
                <c:pt idx="2053">
                  <c:v>0.39984999999999998</c:v>
                </c:pt>
                <c:pt idx="2054">
                  <c:v>-0.27499000000000001</c:v>
                </c:pt>
                <c:pt idx="2055">
                  <c:v>-0.58784999999999998</c:v>
                </c:pt>
                <c:pt idx="2056">
                  <c:v>0.27117000000000002</c:v>
                </c:pt>
                <c:pt idx="2057">
                  <c:v>0.98045000000000004</c:v>
                </c:pt>
                <c:pt idx="2058">
                  <c:v>0.52175000000000005</c:v>
                </c:pt>
                <c:pt idx="2059">
                  <c:v>0.48458000000000001</c:v>
                </c:pt>
                <c:pt idx="2060">
                  <c:v>-0.75499000000000005</c:v>
                </c:pt>
                <c:pt idx="2061">
                  <c:v>0.35847000000000001</c:v>
                </c:pt>
                <c:pt idx="2062">
                  <c:v>0.24990000000000001</c:v>
                </c:pt>
                <c:pt idx="2063">
                  <c:v>0.28798000000000001</c:v>
                </c:pt>
                <c:pt idx="2064">
                  <c:v>0.50214999999999999</c:v>
                </c:pt>
                <c:pt idx="2065">
                  <c:v>0.50585000000000002</c:v>
                </c:pt>
                <c:pt idx="2066">
                  <c:v>1.4072</c:v>
                </c:pt>
                <c:pt idx="2067">
                  <c:v>0.95255000000000001</c:v>
                </c:pt>
                <c:pt idx="2068">
                  <c:v>1.0819000000000001</c:v>
                </c:pt>
                <c:pt idx="2069">
                  <c:v>0.52663000000000004</c:v>
                </c:pt>
                <c:pt idx="2070">
                  <c:v>0.70254000000000005</c:v>
                </c:pt>
                <c:pt idx="2071">
                  <c:v>0.51024000000000003</c:v>
                </c:pt>
                <c:pt idx="2072">
                  <c:v>0.65520999999999996</c:v>
                </c:pt>
                <c:pt idx="2073">
                  <c:v>0.30368000000000001</c:v>
                </c:pt>
                <c:pt idx="2074">
                  <c:v>0.23848</c:v>
                </c:pt>
                <c:pt idx="2075">
                  <c:v>0.77168999999999999</c:v>
                </c:pt>
                <c:pt idx="2076">
                  <c:v>1.0307999999999999</c:v>
                </c:pt>
                <c:pt idx="2077">
                  <c:v>0.61343999999999999</c:v>
                </c:pt>
                <c:pt idx="2078">
                  <c:v>0.45212000000000002</c:v>
                </c:pt>
                <c:pt idx="2079">
                  <c:v>-0.81061000000000005</c:v>
                </c:pt>
                <c:pt idx="2080">
                  <c:v>-1.3173000000000001E-2</c:v>
                </c:pt>
                <c:pt idx="2081">
                  <c:v>0.45004</c:v>
                </c:pt>
                <c:pt idx="2082">
                  <c:v>0.33853</c:v>
                </c:pt>
                <c:pt idx="2083">
                  <c:v>0.79849999999999999</c:v>
                </c:pt>
                <c:pt idx="2084">
                  <c:v>1.4438</c:v>
                </c:pt>
                <c:pt idx="2085">
                  <c:v>1.3117000000000001</c:v>
                </c:pt>
                <c:pt idx="2086">
                  <c:v>0.25324999999999998</c:v>
                </c:pt>
                <c:pt idx="2087">
                  <c:v>0.68445999999999996</c:v>
                </c:pt>
                <c:pt idx="2088">
                  <c:v>0.47527999999999998</c:v>
                </c:pt>
                <c:pt idx="2089">
                  <c:v>0.22253999999999999</c:v>
                </c:pt>
                <c:pt idx="2090">
                  <c:v>0.30814000000000002</c:v>
                </c:pt>
                <c:pt idx="2091">
                  <c:v>0.32684999999999997</c:v>
                </c:pt>
                <c:pt idx="2092">
                  <c:v>0.36969999999999997</c:v>
                </c:pt>
                <c:pt idx="2093">
                  <c:v>0.28992000000000001</c:v>
                </c:pt>
                <c:pt idx="2094">
                  <c:v>0.21612000000000001</c:v>
                </c:pt>
                <c:pt idx="2095">
                  <c:v>0.39423000000000002</c:v>
                </c:pt>
                <c:pt idx="2096">
                  <c:v>1.1367</c:v>
                </c:pt>
                <c:pt idx="2097">
                  <c:v>1.0401</c:v>
                </c:pt>
                <c:pt idx="2098">
                  <c:v>1.5499000000000001</c:v>
                </c:pt>
                <c:pt idx="2099">
                  <c:v>0.70438000000000001</c:v>
                </c:pt>
                <c:pt idx="2100">
                  <c:v>0.76058999999999999</c:v>
                </c:pt>
                <c:pt idx="2101">
                  <c:v>2.7267999999999999</c:v>
                </c:pt>
                <c:pt idx="2102">
                  <c:v>0.87166999999999994</c:v>
                </c:pt>
                <c:pt idx="2103">
                  <c:v>-4.9213E-2</c:v>
                </c:pt>
                <c:pt idx="2104">
                  <c:v>0.93654000000000004</c:v>
                </c:pt>
                <c:pt idx="2105">
                  <c:v>1.0921000000000001</c:v>
                </c:pt>
                <c:pt idx="2106">
                  <c:v>-9.3468999999999997E-2</c:v>
                </c:pt>
                <c:pt idx="2107">
                  <c:v>0.38893</c:v>
                </c:pt>
                <c:pt idx="2108">
                  <c:v>0.33151999999999998</c:v>
                </c:pt>
                <c:pt idx="2109">
                  <c:v>0.79325999999999997</c:v>
                </c:pt>
                <c:pt idx="2110">
                  <c:v>0.35654999999999998</c:v>
                </c:pt>
                <c:pt idx="2111">
                  <c:v>0.48222999999999999</c:v>
                </c:pt>
                <c:pt idx="2112">
                  <c:v>1.8024</c:v>
                </c:pt>
                <c:pt idx="2113">
                  <c:v>0.58589000000000002</c:v>
                </c:pt>
                <c:pt idx="2114">
                  <c:v>0.67447999999999997</c:v>
                </c:pt>
                <c:pt idx="2115">
                  <c:v>2.5709</c:v>
                </c:pt>
                <c:pt idx="2116">
                  <c:v>-4.8793999999999997E-2</c:v>
                </c:pt>
                <c:pt idx="2117">
                  <c:v>0.72907999999999995</c:v>
                </c:pt>
                <c:pt idx="2118">
                  <c:v>0.48559999999999998</c:v>
                </c:pt>
                <c:pt idx="2119">
                  <c:v>0.99531999999999998</c:v>
                </c:pt>
                <c:pt idx="2120">
                  <c:v>0.58343999999999996</c:v>
                </c:pt>
                <c:pt idx="2121">
                  <c:v>0.67869000000000002</c:v>
                </c:pt>
                <c:pt idx="2122">
                  <c:v>1.1933</c:v>
                </c:pt>
                <c:pt idx="2123">
                  <c:v>0.93335999999999997</c:v>
                </c:pt>
                <c:pt idx="2124">
                  <c:v>2.2004000000000001</c:v>
                </c:pt>
                <c:pt idx="2125">
                  <c:v>1.0828</c:v>
                </c:pt>
                <c:pt idx="2126">
                  <c:v>0.63661999999999996</c:v>
                </c:pt>
                <c:pt idx="2127">
                  <c:v>0.87687999999999999</c:v>
                </c:pt>
                <c:pt idx="2128">
                  <c:v>0.49684</c:v>
                </c:pt>
                <c:pt idx="2129">
                  <c:v>-1.6986999999999999E-2</c:v>
                </c:pt>
                <c:pt idx="2130">
                  <c:v>0.46434999999999998</c:v>
                </c:pt>
                <c:pt idx="2131">
                  <c:v>-0.45634000000000002</c:v>
                </c:pt>
                <c:pt idx="2132">
                  <c:v>0.41343000000000002</c:v>
                </c:pt>
                <c:pt idx="2133">
                  <c:v>0.57430999999999999</c:v>
                </c:pt>
                <c:pt idx="2134">
                  <c:v>1.3555999999999999</c:v>
                </c:pt>
                <c:pt idx="2135">
                  <c:v>1.0728</c:v>
                </c:pt>
                <c:pt idx="2136">
                  <c:v>0.54096</c:v>
                </c:pt>
                <c:pt idx="2137">
                  <c:v>1.3152999999999999</c:v>
                </c:pt>
                <c:pt idx="2138">
                  <c:v>0.49913999999999997</c:v>
                </c:pt>
                <c:pt idx="2139">
                  <c:v>1.1720999999999999</c:v>
                </c:pt>
                <c:pt idx="2140">
                  <c:v>0.84216000000000002</c:v>
                </c:pt>
                <c:pt idx="2141">
                  <c:v>0.41309000000000001</c:v>
                </c:pt>
                <c:pt idx="2142">
                  <c:v>-0.28731000000000001</c:v>
                </c:pt>
                <c:pt idx="2143">
                  <c:v>9.2432E-2</c:v>
                </c:pt>
                <c:pt idx="2144">
                  <c:v>1.292</c:v>
                </c:pt>
                <c:pt idx="2145">
                  <c:v>2.6345000000000001</c:v>
                </c:pt>
                <c:pt idx="2146">
                  <c:v>1.6095999999999999</c:v>
                </c:pt>
                <c:pt idx="2147">
                  <c:v>1.0807</c:v>
                </c:pt>
                <c:pt idx="2148">
                  <c:v>2.0965000000000001E-2</c:v>
                </c:pt>
                <c:pt idx="2149">
                  <c:v>0.59992000000000001</c:v>
                </c:pt>
                <c:pt idx="2150">
                  <c:v>1.4716</c:v>
                </c:pt>
                <c:pt idx="2151">
                  <c:v>0.57382</c:v>
                </c:pt>
                <c:pt idx="2152">
                  <c:v>2.6438999999999999</c:v>
                </c:pt>
                <c:pt idx="2153">
                  <c:v>1.3718999999999999</c:v>
                </c:pt>
                <c:pt idx="2154">
                  <c:v>0.47642000000000001</c:v>
                </c:pt>
                <c:pt idx="2155">
                  <c:v>0.32539000000000001</c:v>
                </c:pt>
                <c:pt idx="2156">
                  <c:v>3.3809999999999998</c:v>
                </c:pt>
                <c:pt idx="2157">
                  <c:v>0.73363999999999996</c:v>
                </c:pt>
                <c:pt idx="2158">
                  <c:v>0.65781999999999996</c:v>
                </c:pt>
                <c:pt idx="2159">
                  <c:v>2.0268000000000002</c:v>
                </c:pt>
                <c:pt idx="2160">
                  <c:v>0.11826</c:v>
                </c:pt>
                <c:pt idx="2161">
                  <c:v>1.2333000000000001</c:v>
                </c:pt>
                <c:pt idx="2162">
                  <c:v>0.60487000000000002</c:v>
                </c:pt>
                <c:pt idx="2163">
                  <c:v>0.96845999999999999</c:v>
                </c:pt>
                <c:pt idx="2164">
                  <c:v>0.44991999999999999</c:v>
                </c:pt>
                <c:pt idx="2165">
                  <c:v>0.26440999999999998</c:v>
                </c:pt>
                <c:pt idx="2166">
                  <c:v>0.98534999999999995</c:v>
                </c:pt>
                <c:pt idx="2167">
                  <c:v>1.0918000000000001</c:v>
                </c:pt>
                <c:pt idx="2168">
                  <c:v>1.1968000000000001</c:v>
                </c:pt>
                <c:pt idx="2169">
                  <c:v>0.65388999999999997</c:v>
                </c:pt>
                <c:pt idx="2170">
                  <c:v>2.0156000000000001</c:v>
                </c:pt>
                <c:pt idx="2171">
                  <c:v>1.2417</c:v>
                </c:pt>
                <c:pt idx="2172">
                  <c:v>1.8854</c:v>
                </c:pt>
                <c:pt idx="2173">
                  <c:v>1.0773999999999999</c:v>
                </c:pt>
                <c:pt idx="2174">
                  <c:v>3.1242000000000001</c:v>
                </c:pt>
                <c:pt idx="2175">
                  <c:v>1.8878999999999999</c:v>
                </c:pt>
                <c:pt idx="2176">
                  <c:v>0.46844999999999998</c:v>
                </c:pt>
                <c:pt idx="2177">
                  <c:v>0.13800999999999999</c:v>
                </c:pt>
                <c:pt idx="2178">
                  <c:v>0.68955</c:v>
                </c:pt>
                <c:pt idx="2179">
                  <c:v>1.1318999999999999</c:v>
                </c:pt>
                <c:pt idx="2180">
                  <c:v>0.37709999999999999</c:v>
                </c:pt>
                <c:pt idx="2181">
                  <c:v>0.13356999999999999</c:v>
                </c:pt>
                <c:pt idx="2182">
                  <c:v>0.60140000000000005</c:v>
                </c:pt>
                <c:pt idx="2183">
                  <c:v>0.88946000000000003</c:v>
                </c:pt>
                <c:pt idx="2184">
                  <c:v>0.59799000000000002</c:v>
                </c:pt>
                <c:pt idx="2185">
                  <c:v>1.6604000000000001</c:v>
                </c:pt>
                <c:pt idx="2186">
                  <c:v>1.8789</c:v>
                </c:pt>
                <c:pt idx="2187">
                  <c:v>0.97545999999999999</c:v>
                </c:pt>
                <c:pt idx="2188">
                  <c:v>0.48161999999999999</c:v>
                </c:pt>
                <c:pt idx="2189">
                  <c:v>0.17161999999999999</c:v>
                </c:pt>
                <c:pt idx="2190">
                  <c:v>0.35216999999999998</c:v>
                </c:pt>
                <c:pt idx="2191">
                  <c:v>1.1046</c:v>
                </c:pt>
                <c:pt idx="2192">
                  <c:v>0.94552999999999998</c:v>
                </c:pt>
                <c:pt idx="2193">
                  <c:v>0.16203000000000001</c:v>
                </c:pt>
                <c:pt idx="2194">
                  <c:v>-0.46206999999999998</c:v>
                </c:pt>
                <c:pt idx="2195">
                  <c:v>0.75865000000000005</c:v>
                </c:pt>
                <c:pt idx="2196">
                  <c:v>0.12282</c:v>
                </c:pt>
                <c:pt idx="2197">
                  <c:v>1.1789000000000001E-2</c:v>
                </c:pt>
                <c:pt idx="2198">
                  <c:v>1.4614</c:v>
                </c:pt>
                <c:pt idx="2199">
                  <c:v>0.69010000000000005</c:v>
                </c:pt>
                <c:pt idx="2200">
                  <c:v>1.4664999999999999</c:v>
                </c:pt>
                <c:pt idx="2201">
                  <c:v>1.4648000000000001</c:v>
                </c:pt>
                <c:pt idx="2202">
                  <c:v>0.99087999999999998</c:v>
                </c:pt>
                <c:pt idx="2203">
                  <c:v>0.96045000000000003</c:v>
                </c:pt>
                <c:pt idx="2204">
                  <c:v>0.50980999999999999</c:v>
                </c:pt>
                <c:pt idx="2205">
                  <c:v>0.39283000000000001</c:v>
                </c:pt>
                <c:pt idx="2206">
                  <c:v>1.498</c:v>
                </c:pt>
                <c:pt idx="2207">
                  <c:v>1.9305000000000001</c:v>
                </c:pt>
                <c:pt idx="2208">
                  <c:v>-0.10621</c:v>
                </c:pt>
                <c:pt idx="2209">
                  <c:v>1.0985</c:v>
                </c:pt>
                <c:pt idx="2210">
                  <c:v>1.139</c:v>
                </c:pt>
                <c:pt idx="2211">
                  <c:v>0.78405000000000002</c:v>
                </c:pt>
                <c:pt idx="2212">
                  <c:v>1.4249000000000001</c:v>
                </c:pt>
                <c:pt idx="2213">
                  <c:v>1.3879999999999999</c:v>
                </c:pt>
                <c:pt idx="2214">
                  <c:v>1.2289000000000001</c:v>
                </c:pt>
                <c:pt idx="2215">
                  <c:v>1.3822000000000001</c:v>
                </c:pt>
                <c:pt idx="2216">
                  <c:v>0.33667999999999998</c:v>
                </c:pt>
                <c:pt idx="2217">
                  <c:v>1.3347</c:v>
                </c:pt>
                <c:pt idx="2218">
                  <c:v>1.1182000000000001</c:v>
                </c:pt>
                <c:pt idx="2219">
                  <c:v>0.32196000000000002</c:v>
                </c:pt>
                <c:pt idx="2220">
                  <c:v>0.99834000000000001</c:v>
                </c:pt>
                <c:pt idx="2221">
                  <c:v>0.74219999999999997</c:v>
                </c:pt>
                <c:pt idx="2222">
                  <c:v>0.56698000000000004</c:v>
                </c:pt>
                <c:pt idx="2223">
                  <c:v>0.55334000000000005</c:v>
                </c:pt>
                <c:pt idx="2224">
                  <c:v>1.0402</c:v>
                </c:pt>
                <c:pt idx="2225">
                  <c:v>1.1356999999999999</c:v>
                </c:pt>
                <c:pt idx="2226">
                  <c:v>0.16786000000000001</c:v>
                </c:pt>
                <c:pt idx="2227">
                  <c:v>0.38833000000000001</c:v>
                </c:pt>
                <c:pt idx="2228">
                  <c:v>1.0042</c:v>
                </c:pt>
                <c:pt idx="2229">
                  <c:v>0.56486000000000003</c:v>
                </c:pt>
                <c:pt idx="2230">
                  <c:v>0.67766999999999999</c:v>
                </c:pt>
                <c:pt idx="2231">
                  <c:v>-7.6261999999999996E-2</c:v>
                </c:pt>
                <c:pt idx="2232">
                  <c:v>1.2710999999999999</c:v>
                </c:pt>
                <c:pt idx="2233">
                  <c:v>1.0883</c:v>
                </c:pt>
                <c:pt idx="2234">
                  <c:v>0.67432000000000003</c:v>
                </c:pt>
                <c:pt idx="2235">
                  <c:v>0.35866999999999999</c:v>
                </c:pt>
                <c:pt idx="2236">
                  <c:v>1.0363</c:v>
                </c:pt>
                <c:pt idx="2237">
                  <c:v>0.86338999999999999</c:v>
                </c:pt>
                <c:pt idx="2238">
                  <c:v>0.56540000000000001</c:v>
                </c:pt>
                <c:pt idx="2239">
                  <c:v>0.62265999999999999</c:v>
                </c:pt>
                <c:pt idx="2240">
                  <c:v>1.8291999999999999</c:v>
                </c:pt>
                <c:pt idx="2241">
                  <c:v>1.1594</c:v>
                </c:pt>
                <c:pt idx="2242">
                  <c:v>0.96984000000000004</c:v>
                </c:pt>
                <c:pt idx="2243">
                  <c:v>0.91437000000000002</c:v>
                </c:pt>
                <c:pt idx="2244">
                  <c:v>0.81645999999999996</c:v>
                </c:pt>
                <c:pt idx="2245">
                  <c:v>1.5638000000000001</c:v>
                </c:pt>
                <c:pt idx="2246">
                  <c:v>2.1276000000000002</c:v>
                </c:pt>
                <c:pt idx="2247">
                  <c:v>2.2204999999999999</c:v>
                </c:pt>
                <c:pt idx="2248">
                  <c:v>0.45915</c:v>
                </c:pt>
                <c:pt idx="2249">
                  <c:v>1.0811999999999999</c:v>
                </c:pt>
                <c:pt idx="2250">
                  <c:v>0.91637999999999997</c:v>
                </c:pt>
                <c:pt idx="2251">
                  <c:v>1.929</c:v>
                </c:pt>
                <c:pt idx="2252">
                  <c:v>1.4512</c:v>
                </c:pt>
                <c:pt idx="2253">
                  <c:v>0.65266000000000002</c:v>
                </c:pt>
                <c:pt idx="2254">
                  <c:v>0.73160000000000003</c:v>
                </c:pt>
                <c:pt idx="2255">
                  <c:v>1.0846</c:v>
                </c:pt>
                <c:pt idx="2256">
                  <c:v>1.1060000000000001</c:v>
                </c:pt>
                <c:pt idx="2257">
                  <c:v>0.66107000000000005</c:v>
                </c:pt>
                <c:pt idx="2258">
                  <c:v>2.1038000000000001</c:v>
                </c:pt>
                <c:pt idx="2259">
                  <c:v>1.7513000000000001</c:v>
                </c:pt>
                <c:pt idx="2260">
                  <c:v>1.5086999999999999</c:v>
                </c:pt>
                <c:pt idx="2261">
                  <c:v>0.87971999999999995</c:v>
                </c:pt>
                <c:pt idx="2262">
                  <c:v>1.6362000000000001</c:v>
                </c:pt>
                <c:pt idx="2263">
                  <c:v>1.6571</c:v>
                </c:pt>
                <c:pt idx="2264">
                  <c:v>1.1374</c:v>
                </c:pt>
                <c:pt idx="2265">
                  <c:v>1.3886000000000001</c:v>
                </c:pt>
                <c:pt idx="2266">
                  <c:v>0.58653999999999995</c:v>
                </c:pt>
                <c:pt idx="2267">
                  <c:v>0.93964999999999999</c:v>
                </c:pt>
                <c:pt idx="2268">
                  <c:v>1.0603</c:v>
                </c:pt>
                <c:pt idx="2269">
                  <c:v>0.83531999999999995</c:v>
                </c:pt>
                <c:pt idx="2270">
                  <c:v>0.72216000000000002</c:v>
                </c:pt>
                <c:pt idx="2271">
                  <c:v>0.26078000000000001</c:v>
                </c:pt>
                <c:pt idx="2272">
                  <c:v>0.67059000000000002</c:v>
                </c:pt>
                <c:pt idx="2273">
                  <c:v>1.3706</c:v>
                </c:pt>
                <c:pt idx="2274">
                  <c:v>0.96026</c:v>
                </c:pt>
                <c:pt idx="2275">
                  <c:v>1.0881000000000001</c:v>
                </c:pt>
                <c:pt idx="2276">
                  <c:v>1.1816</c:v>
                </c:pt>
                <c:pt idx="2277">
                  <c:v>-0.13106999999999999</c:v>
                </c:pt>
                <c:pt idx="2278">
                  <c:v>0.63714000000000004</c:v>
                </c:pt>
                <c:pt idx="2279">
                  <c:v>0.68567</c:v>
                </c:pt>
                <c:pt idx="2280">
                  <c:v>0.51824999999999999</c:v>
                </c:pt>
                <c:pt idx="2281">
                  <c:v>0.38246000000000002</c:v>
                </c:pt>
                <c:pt idx="2282">
                  <c:v>0.69359000000000004</c:v>
                </c:pt>
                <c:pt idx="2283">
                  <c:v>-2.9905000000000001E-2</c:v>
                </c:pt>
                <c:pt idx="2284">
                  <c:v>0.54551000000000005</c:v>
                </c:pt>
                <c:pt idx="2285">
                  <c:v>1.7417</c:v>
                </c:pt>
                <c:pt idx="2286">
                  <c:v>1.2077</c:v>
                </c:pt>
                <c:pt idx="2287">
                  <c:v>1.2783</c:v>
                </c:pt>
                <c:pt idx="2288">
                  <c:v>1.2274</c:v>
                </c:pt>
                <c:pt idx="2289">
                  <c:v>0.81505000000000005</c:v>
                </c:pt>
                <c:pt idx="2290">
                  <c:v>1.4739</c:v>
                </c:pt>
                <c:pt idx="2291">
                  <c:v>1.7014</c:v>
                </c:pt>
                <c:pt idx="2292">
                  <c:v>0.35509000000000002</c:v>
                </c:pt>
                <c:pt idx="2293">
                  <c:v>1.2891999999999999</c:v>
                </c:pt>
                <c:pt idx="2294">
                  <c:v>1.3223</c:v>
                </c:pt>
                <c:pt idx="2295">
                  <c:v>0.48854999999999998</c:v>
                </c:pt>
                <c:pt idx="2296">
                  <c:v>1.2513000000000001</c:v>
                </c:pt>
                <c:pt idx="2297">
                  <c:v>0.96694999999999998</c:v>
                </c:pt>
                <c:pt idx="2298">
                  <c:v>0.60821000000000003</c:v>
                </c:pt>
                <c:pt idx="2299">
                  <c:v>0.56457999999999997</c:v>
                </c:pt>
                <c:pt idx="2300">
                  <c:v>0.50344</c:v>
                </c:pt>
                <c:pt idx="2301">
                  <c:v>1.5369999999999999</c:v>
                </c:pt>
                <c:pt idx="2302">
                  <c:v>0.30055999999999999</c:v>
                </c:pt>
                <c:pt idx="2303">
                  <c:v>-0.11106000000000001</c:v>
                </c:pt>
                <c:pt idx="2304">
                  <c:v>0.76803999999999994</c:v>
                </c:pt>
                <c:pt idx="2305">
                  <c:v>0.54391999999999996</c:v>
                </c:pt>
                <c:pt idx="2306">
                  <c:v>2.8079999999999998</c:v>
                </c:pt>
                <c:pt idx="2307">
                  <c:v>1.421</c:v>
                </c:pt>
                <c:pt idx="2308">
                  <c:v>1.2846</c:v>
                </c:pt>
                <c:pt idx="2309">
                  <c:v>2.1486999999999998</c:v>
                </c:pt>
                <c:pt idx="2310">
                  <c:v>0.88895999999999997</c:v>
                </c:pt>
                <c:pt idx="2311">
                  <c:v>1.3444</c:v>
                </c:pt>
                <c:pt idx="2312">
                  <c:v>1.8332999999999999</c:v>
                </c:pt>
                <c:pt idx="2313">
                  <c:v>1.6875</c:v>
                </c:pt>
                <c:pt idx="2314">
                  <c:v>1.2635000000000001</c:v>
                </c:pt>
                <c:pt idx="2315">
                  <c:v>1.0873999999999999</c:v>
                </c:pt>
                <c:pt idx="2316">
                  <c:v>0.61409999999999998</c:v>
                </c:pt>
                <c:pt idx="2317">
                  <c:v>0.99258999999999997</c:v>
                </c:pt>
                <c:pt idx="2318">
                  <c:v>0.96970000000000001</c:v>
                </c:pt>
                <c:pt idx="2319">
                  <c:v>1.6308</c:v>
                </c:pt>
                <c:pt idx="2320">
                  <c:v>1.4823999999999999</c:v>
                </c:pt>
                <c:pt idx="2321">
                  <c:v>1.1395</c:v>
                </c:pt>
                <c:pt idx="2322">
                  <c:v>1.8996999999999999</c:v>
                </c:pt>
                <c:pt idx="2323">
                  <c:v>0.55993000000000004</c:v>
                </c:pt>
                <c:pt idx="2324">
                  <c:v>0.98068</c:v>
                </c:pt>
                <c:pt idx="2325">
                  <c:v>5.722E-2</c:v>
                </c:pt>
                <c:pt idx="2326">
                  <c:v>0.96375999999999995</c:v>
                </c:pt>
                <c:pt idx="2327">
                  <c:v>0.59470000000000001</c:v>
                </c:pt>
                <c:pt idx="2328">
                  <c:v>-1.473E-2</c:v>
                </c:pt>
                <c:pt idx="2329">
                  <c:v>0.18914</c:v>
                </c:pt>
                <c:pt idx="2330">
                  <c:v>0.99421999999999999</c:v>
                </c:pt>
                <c:pt idx="2331">
                  <c:v>0.75631999999999999</c:v>
                </c:pt>
                <c:pt idx="2332">
                  <c:v>-0.28016999999999997</c:v>
                </c:pt>
                <c:pt idx="2333">
                  <c:v>0.31134000000000001</c:v>
                </c:pt>
                <c:pt idx="2334">
                  <c:v>0.52571000000000001</c:v>
                </c:pt>
                <c:pt idx="2335">
                  <c:v>8.6919999999999997E-2</c:v>
                </c:pt>
                <c:pt idx="2336">
                  <c:v>0.39584000000000003</c:v>
                </c:pt>
                <c:pt idx="2337">
                  <c:v>0.95442000000000005</c:v>
                </c:pt>
                <c:pt idx="2338">
                  <c:v>1.6753</c:v>
                </c:pt>
                <c:pt idx="2339">
                  <c:v>0.12336999999999999</c:v>
                </c:pt>
                <c:pt idx="2340">
                  <c:v>0.46421000000000001</c:v>
                </c:pt>
                <c:pt idx="2341">
                  <c:v>1.6309</c:v>
                </c:pt>
                <c:pt idx="2342">
                  <c:v>0.79903000000000002</c:v>
                </c:pt>
                <c:pt idx="2343">
                  <c:v>1.2175</c:v>
                </c:pt>
                <c:pt idx="2344">
                  <c:v>1.5909</c:v>
                </c:pt>
                <c:pt idx="2345">
                  <c:v>1.1022000000000001</c:v>
                </c:pt>
                <c:pt idx="2346">
                  <c:v>0.71872999999999998</c:v>
                </c:pt>
                <c:pt idx="2347">
                  <c:v>0.72899999999999998</c:v>
                </c:pt>
                <c:pt idx="2348">
                  <c:v>2.6593</c:v>
                </c:pt>
                <c:pt idx="2349">
                  <c:v>2.0878000000000001</c:v>
                </c:pt>
                <c:pt idx="2350">
                  <c:v>0.80676000000000003</c:v>
                </c:pt>
                <c:pt idx="2351">
                  <c:v>0.22609000000000001</c:v>
                </c:pt>
                <c:pt idx="2352">
                  <c:v>0.84367000000000003</c:v>
                </c:pt>
                <c:pt idx="2353">
                  <c:v>0.26113999999999998</c:v>
                </c:pt>
                <c:pt idx="2354">
                  <c:v>2.2957999999999998</c:v>
                </c:pt>
                <c:pt idx="2355">
                  <c:v>1.1371</c:v>
                </c:pt>
                <c:pt idx="2356">
                  <c:v>2.3643000000000001</c:v>
                </c:pt>
                <c:pt idx="2357">
                  <c:v>0.70886000000000005</c:v>
                </c:pt>
                <c:pt idx="2358">
                  <c:v>3.4702999999999999</c:v>
                </c:pt>
                <c:pt idx="2359">
                  <c:v>1.7745</c:v>
                </c:pt>
                <c:pt idx="2360">
                  <c:v>8.6534999999999997E-3</c:v>
                </c:pt>
                <c:pt idx="2361">
                  <c:v>0.44502000000000003</c:v>
                </c:pt>
                <c:pt idx="2362">
                  <c:v>1.8087</c:v>
                </c:pt>
                <c:pt idx="2363">
                  <c:v>0.80347999999999997</c:v>
                </c:pt>
                <c:pt idx="2364">
                  <c:v>0.68101999999999996</c:v>
                </c:pt>
                <c:pt idx="2365">
                  <c:v>1.0387</c:v>
                </c:pt>
                <c:pt idx="2366">
                  <c:v>1.21</c:v>
                </c:pt>
                <c:pt idx="2367">
                  <c:v>2.6149</c:v>
                </c:pt>
                <c:pt idx="2368">
                  <c:v>1.4293</c:v>
                </c:pt>
                <c:pt idx="2369">
                  <c:v>0.81</c:v>
                </c:pt>
                <c:pt idx="2370">
                  <c:v>0.48385</c:v>
                </c:pt>
                <c:pt idx="2371">
                  <c:v>1.1452</c:v>
                </c:pt>
                <c:pt idx="2372">
                  <c:v>0.56796000000000002</c:v>
                </c:pt>
                <c:pt idx="2373">
                  <c:v>1.4950000000000001</c:v>
                </c:pt>
                <c:pt idx="2374">
                  <c:v>2.2728000000000002</c:v>
                </c:pt>
                <c:pt idx="2375">
                  <c:v>1.8532999999999999</c:v>
                </c:pt>
                <c:pt idx="2376">
                  <c:v>-0.19691</c:v>
                </c:pt>
                <c:pt idx="2377">
                  <c:v>0.38668000000000002</c:v>
                </c:pt>
                <c:pt idx="2378">
                  <c:v>1.5099</c:v>
                </c:pt>
                <c:pt idx="2379">
                  <c:v>0.38279000000000002</c:v>
                </c:pt>
                <c:pt idx="2380">
                  <c:v>1.7085999999999999</c:v>
                </c:pt>
                <c:pt idx="2381">
                  <c:v>0.68264999999999998</c:v>
                </c:pt>
                <c:pt idx="2382">
                  <c:v>0.63239999999999996</c:v>
                </c:pt>
                <c:pt idx="2383">
                  <c:v>1.3149</c:v>
                </c:pt>
                <c:pt idx="2384">
                  <c:v>0.71613000000000004</c:v>
                </c:pt>
                <c:pt idx="2385">
                  <c:v>1.5206</c:v>
                </c:pt>
                <c:pt idx="2386">
                  <c:v>0.58643999999999996</c:v>
                </c:pt>
                <c:pt idx="2387">
                  <c:v>0.80984999999999996</c:v>
                </c:pt>
                <c:pt idx="2388">
                  <c:v>3.2376</c:v>
                </c:pt>
                <c:pt idx="2389">
                  <c:v>1.6976</c:v>
                </c:pt>
                <c:pt idx="2390">
                  <c:v>0.67652999999999996</c:v>
                </c:pt>
                <c:pt idx="2391">
                  <c:v>1.9139999999999999</c:v>
                </c:pt>
                <c:pt idx="2392">
                  <c:v>0.29472999999999999</c:v>
                </c:pt>
                <c:pt idx="2393">
                  <c:v>0.25629999999999997</c:v>
                </c:pt>
                <c:pt idx="2394">
                  <c:v>0.23977000000000001</c:v>
                </c:pt>
                <c:pt idx="2395">
                  <c:v>1.7412000000000001</c:v>
                </c:pt>
                <c:pt idx="2396">
                  <c:v>0.78898999999999997</c:v>
                </c:pt>
                <c:pt idx="2397">
                  <c:v>0.73553999999999997</c:v>
                </c:pt>
                <c:pt idx="2398">
                  <c:v>0.31475999999999998</c:v>
                </c:pt>
                <c:pt idx="2399">
                  <c:v>0.20058000000000001</c:v>
                </c:pt>
                <c:pt idx="2400">
                  <c:v>0.12712000000000001</c:v>
                </c:pt>
                <c:pt idx="2401">
                  <c:v>0.46823999999999999</c:v>
                </c:pt>
                <c:pt idx="2402">
                  <c:v>0.97962000000000005</c:v>
                </c:pt>
                <c:pt idx="2403">
                  <c:v>1.3576999999999999</c:v>
                </c:pt>
                <c:pt idx="2404">
                  <c:v>1.0801000000000001</c:v>
                </c:pt>
                <c:pt idx="2405">
                  <c:v>1.2432000000000001</c:v>
                </c:pt>
                <c:pt idx="2406">
                  <c:v>0.15891</c:v>
                </c:pt>
                <c:pt idx="2407">
                  <c:v>1.9137999999999999</c:v>
                </c:pt>
                <c:pt idx="2408">
                  <c:v>1.5267999999999999</c:v>
                </c:pt>
                <c:pt idx="2409">
                  <c:v>4.0601000000000003</c:v>
                </c:pt>
                <c:pt idx="2410">
                  <c:v>1.9424999999999999</c:v>
                </c:pt>
                <c:pt idx="2411">
                  <c:v>1.3833</c:v>
                </c:pt>
                <c:pt idx="2412">
                  <c:v>2.0871</c:v>
                </c:pt>
                <c:pt idx="2413">
                  <c:v>0.21259</c:v>
                </c:pt>
                <c:pt idx="2414">
                  <c:v>0.48296</c:v>
                </c:pt>
                <c:pt idx="2415">
                  <c:v>-0.21334</c:v>
                </c:pt>
                <c:pt idx="2416">
                  <c:v>2.8892000000000002</c:v>
                </c:pt>
                <c:pt idx="2417">
                  <c:v>5.2897999999999996</c:v>
                </c:pt>
                <c:pt idx="2418">
                  <c:v>1.1812</c:v>
                </c:pt>
                <c:pt idx="2419">
                  <c:v>2.0792999999999999</c:v>
                </c:pt>
                <c:pt idx="2420">
                  <c:v>0.76044999999999996</c:v>
                </c:pt>
                <c:pt idx="2421">
                  <c:v>1.4036999999999999</c:v>
                </c:pt>
                <c:pt idx="2422">
                  <c:v>1.7088000000000001</c:v>
                </c:pt>
                <c:pt idx="2423">
                  <c:v>3.4996999999999998</c:v>
                </c:pt>
                <c:pt idx="2424">
                  <c:v>1.3682000000000001</c:v>
                </c:pt>
                <c:pt idx="2425">
                  <c:v>-0.68291999999999997</c:v>
                </c:pt>
                <c:pt idx="2426">
                  <c:v>1.1609</c:v>
                </c:pt>
                <c:pt idx="2427">
                  <c:v>1.1460999999999999</c:v>
                </c:pt>
                <c:pt idx="2428">
                  <c:v>1.2096</c:v>
                </c:pt>
                <c:pt idx="2429">
                  <c:v>2.7715999999999998</c:v>
                </c:pt>
                <c:pt idx="2430">
                  <c:v>1.4670000000000001</c:v>
                </c:pt>
                <c:pt idx="2431">
                  <c:v>0.80023999999999995</c:v>
                </c:pt>
                <c:pt idx="2432">
                  <c:v>0.41039999999999999</c:v>
                </c:pt>
                <c:pt idx="2433">
                  <c:v>2.1461000000000001E-2</c:v>
                </c:pt>
                <c:pt idx="2434">
                  <c:v>0.59211999999999998</c:v>
                </c:pt>
                <c:pt idx="2435">
                  <c:v>0.39711999999999997</c:v>
                </c:pt>
                <c:pt idx="2436">
                  <c:v>-4.8876000000000003E-2</c:v>
                </c:pt>
                <c:pt idx="2437">
                  <c:v>-5.2317000000000002E-2</c:v>
                </c:pt>
                <c:pt idx="2438">
                  <c:v>0.53027000000000002</c:v>
                </c:pt>
                <c:pt idx="2439">
                  <c:v>0.29054000000000002</c:v>
                </c:pt>
                <c:pt idx="2440">
                  <c:v>-0.10792</c:v>
                </c:pt>
                <c:pt idx="2441">
                  <c:v>0.32551999999999998</c:v>
                </c:pt>
                <c:pt idx="2442">
                  <c:v>0.22026999999999999</c:v>
                </c:pt>
                <c:pt idx="2443">
                  <c:v>-0.29335</c:v>
                </c:pt>
                <c:pt idx="2444">
                  <c:v>0.75848000000000004</c:v>
                </c:pt>
                <c:pt idx="2445">
                  <c:v>1.2484</c:v>
                </c:pt>
                <c:pt idx="2446">
                  <c:v>1.0316000000000001</c:v>
                </c:pt>
                <c:pt idx="2447">
                  <c:v>0.37553999999999998</c:v>
                </c:pt>
                <c:pt idx="2448">
                  <c:v>-9.0890000000000003E-4</c:v>
                </c:pt>
                <c:pt idx="2449">
                  <c:v>0.71265999999999996</c:v>
                </c:pt>
                <c:pt idx="2450">
                  <c:v>0.18013000000000001</c:v>
                </c:pt>
                <c:pt idx="2451">
                  <c:v>0.59904999999999997</c:v>
                </c:pt>
                <c:pt idx="2452">
                  <c:v>-0.32915</c:v>
                </c:pt>
                <c:pt idx="2453">
                  <c:v>0.63993</c:v>
                </c:pt>
                <c:pt idx="2454">
                  <c:v>-0.15307999999999999</c:v>
                </c:pt>
                <c:pt idx="2455">
                  <c:v>1.7579999999999998E-2</c:v>
                </c:pt>
                <c:pt idx="2456">
                  <c:v>0.63095999999999997</c:v>
                </c:pt>
                <c:pt idx="2457">
                  <c:v>0.30493999999999999</c:v>
                </c:pt>
                <c:pt idx="2458">
                  <c:v>-0.19312000000000001</c:v>
                </c:pt>
                <c:pt idx="2459">
                  <c:v>0.32702999999999999</c:v>
                </c:pt>
                <c:pt idx="2460">
                  <c:v>0.17224999999999999</c:v>
                </c:pt>
                <c:pt idx="2461">
                  <c:v>1.2013</c:v>
                </c:pt>
                <c:pt idx="2462">
                  <c:v>0.37545000000000001</c:v>
                </c:pt>
                <c:pt idx="2463">
                  <c:v>1.1933</c:v>
                </c:pt>
                <c:pt idx="2464">
                  <c:v>1.2213000000000001</c:v>
                </c:pt>
                <c:pt idx="2465">
                  <c:v>1.0702</c:v>
                </c:pt>
                <c:pt idx="2466">
                  <c:v>0.56996999999999998</c:v>
                </c:pt>
                <c:pt idx="2467">
                  <c:v>1.2785</c:v>
                </c:pt>
                <c:pt idx="2468">
                  <c:v>1.3079000000000001</c:v>
                </c:pt>
                <c:pt idx="2469">
                  <c:v>0.56433999999999995</c:v>
                </c:pt>
                <c:pt idx="2470">
                  <c:v>0.38818000000000003</c:v>
                </c:pt>
                <c:pt idx="2471">
                  <c:v>1.4939</c:v>
                </c:pt>
                <c:pt idx="2472">
                  <c:v>1.6668000000000001</c:v>
                </c:pt>
                <c:pt idx="2473">
                  <c:v>1.9874000000000001</c:v>
                </c:pt>
                <c:pt idx="2474">
                  <c:v>2.0373000000000001</c:v>
                </c:pt>
                <c:pt idx="2475">
                  <c:v>1.0384</c:v>
                </c:pt>
                <c:pt idx="2476">
                  <c:v>1.3306</c:v>
                </c:pt>
                <c:pt idx="2477">
                  <c:v>1.5146999999999999</c:v>
                </c:pt>
                <c:pt idx="2478">
                  <c:v>1.8825000000000001</c:v>
                </c:pt>
                <c:pt idx="2479">
                  <c:v>0.69799</c:v>
                </c:pt>
                <c:pt idx="2480">
                  <c:v>1.2979000000000001</c:v>
                </c:pt>
                <c:pt idx="2481">
                  <c:v>0.26726</c:v>
                </c:pt>
                <c:pt idx="2482">
                  <c:v>-6.0094000000000002E-2</c:v>
                </c:pt>
                <c:pt idx="2483">
                  <c:v>0.51380999999999999</c:v>
                </c:pt>
                <c:pt idx="2484">
                  <c:v>0.73919999999999997</c:v>
                </c:pt>
                <c:pt idx="2485">
                  <c:v>0.32443</c:v>
                </c:pt>
                <c:pt idx="2486">
                  <c:v>0.48538999999999999</c:v>
                </c:pt>
                <c:pt idx="2487">
                  <c:v>0.59463999999999995</c:v>
                </c:pt>
                <c:pt idx="2488">
                  <c:v>0.51227</c:v>
                </c:pt>
                <c:pt idx="2489">
                  <c:v>0.43563000000000002</c:v>
                </c:pt>
                <c:pt idx="2490">
                  <c:v>1.3305</c:v>
                </c:pt>
                <c:pt idx="2491">
                  <c:v>0.98978999999999995</c:v>
                </c:pt>
                <c:pt idx="2492">
                  <c:v>0.21509</c:v>
                </c:pt>
                <c:pt idx="2493">
                  <c:v>0.94732000000000005</c:v>
                </c:pt>
                <c:pt idx="2494">
                  <c:v>0.84238000000000002</c:v>
                </c:pt>
                <c:pt idx="2495">
                  <c:v>0.35910999999999998</c:v>
                </c:pt>
                <c:pt idx="2496">
                  <c:v>2.0771999999999999</c:v>
                </c:pt>
                <c:pt idx="2497">
                  <c:v>1.1214</c:v>
                </c:pt>
                <c:pt idx="2498">
                  <c:v>0.30582999999999999</c:v>
                </c:pt>
                <c:pt idx="2499">
                  <c:v>1.036</c:v>
                </c:pt>
                <c:pt idx="2500">
                  <c:v>-9.4655000000000003E-2</c:v>
                </c:pt>
                <c:pt idx="2501">
                  <c:v>0.82284999999999997</c:v>
                </c:pt>
                <c:pt idx="2502">
                  <c:v>-6.9868E-2</c:v>
                </c:pt>
                <c:pt idx="2503">
                  <c:v>0.65869999999999995</c:v>
                </c:pt>
                <c:pt idx="2504">
                  <c:v>0.12708</c:v>
                </c:pt>
                <c:pt idx="2505">
                  <c:v>6.3713000000000006E-2</c:v>
                </c:pt>
                <c:pt idx="2506">
                  <c:v>-0.40129999999999999</c:v>
                </c:pt>
                <c:pt idx="2507">
                  <c:v>-0.34964000000000001</c:v>
                </c:pt>
                <c:pt idx="2508">
                  <c:v>-8.5593000000000002E-2</c:v>
                </c:pt>
                <c:pt idx="2509">
                  <c:v>-0.1278</c:v>
                </c:pt>
                <c:pt idx="2510">
                  <c:v>0.67490000000000006</c:v>
                </c:pt>
                <c:pt idx="2511">
                  <c:v>0.21969</c:v>
                </c:pt>
                <c:pt idx="2512">
                  <c:v>1.5564</c:v>
                </c:pt>
                <c:pt idx="2513">
                  <c:v>0.67347000000000001</c:v>
                </c:pt>
                <c:pt idx="2514">
                  <c:v>-7.4529999999999999E-2</c:v>
                </c:pt>
                <c:pt idx="2515">
                  <c:v>0.18844</c:v>
                </c:pt>
                <c:pt idx="2516">
                  <c:v>0.16334000000000001</c:v>
                </c:pt>
                <c:pt idx="2517">
                  <c:v>1.0797000000000001</c:v>
                </c:pt>
                <c:pt idx="2518">
                  <c:v>1.0242</c:v>
                </c:pt>
                <c:pt idx="2519">
                  <c:v>2.1656</c:v>
                </c:pt>
                <c:pt idx="2520">
                  <c:v>0.64429000000000003</c:v>
                </c:pt>
                <c:pt idx="2521">
                  <c:v>0.16783000000000001</c:v>
                </c:pt>
                <c:pt idx="2522">
                  <c:v>0.51276999999999995</c:v>
                </c:pt>
                <c:pt idx="2523">
                  <c:v>0.34684999999999999</c:v>
                </c:pt>
                <c:pt idx="2524">
                  <c:v>0.13799</c:v>
                </c:pt>
                <c:pt idx="2525">
                  <c:v>0.89156000000000002</c:v>
                </c:pt>
                <c:pt idx="2526">
                  <c:v>0.61850000000000005</c:v>
                </c:pt>
                <c:pt idx="2527">
                  <c:v>1.5096000000000001</c:v>
                </c:pt>
                <c:pt idx="2528">
                  <c:v>1.2604</c:v>
                </c:pt>
                <c:pt idx="2529">
                  <c:v>-0.53473000000000004</c:v>
                </c:pt>
                <c:pt idx="2530">
                  <c:v>1.3081</c:v>
                </c:pt>
                <c:pt idx="2531">
                  <c:v>0.72360999999999998</c:v>
                </c:pt>
                <c:pt idx="2532">
                  <c:v>0.96511000000000002</c:v>
                </c:pt>
                <c:pt idx="2533">
                  <c:v>2.859</c:v>
                </c:pt>
                <c:pt idx="2534">
                  <c:v>1.1896</c:v>
                </c:pt>
                <c:pt idx="2535">
                  <c:v>0.59516999999999998</c:v>
                </c:pt>
                <c:pt idx="2536">
                  <c:v>-0.10184</c:v>
                </c:pt>
                <c:pt idx="2537">
                  <c:v>0.76432999999999995</c:v>
                </c:pt>
                <c:pt idx="2538">
                  <c:v>3.1633000000000001E-2</c:v>
                </c:pt>
                <c:pt idx="2539">
                  <c:v>0.23784</c:v>
                </c:pt>
                <c:pt idx="2540">
                  <c:v>0.75578999999999996</c:v>
                </c:pt>
                <c:pt idx="2541">
                  <c:v>0.60355000000000003</c:v>
                </c:pt>
                <c:pt idx="2542">
                  <c:v>1.4273</c:v>
                </c:pt>
                <c:pt idx="2543">
                  <c:v>0.44063999999999998</c:v>
                </c:pt>
                <c:pt idx="2544">
                  <c:v>0.47937000000000002</c:v>
                </c:pt>
                <c:pt idx="2545">
                  <c:v>0.81174999999999997</c:v>
                </c:pt>
                <c:pt idx="2546">
                  <c:v>2.3294000000000001</c:v>
                </c:pt>
                <c:pt idx="2547">
                  <c:v>1.1651</c:v>
                </c:pt>
                <c:pt idx="2548">
                  <c:v>1.6728000000000001</c:v>
                </c:pt>
                <c:pt idx="2549">
                  <c:v>0.9728</c:v>
                </c:pt>
                <c:pt idx="2550">
                  <c:v>0.81098000000000003</c:v>
                </c:pt>
                <c:pt idx="2551">
                  <c:v>1.1237999999999999</c:v>
                </c:pt>
                <c:pt idx="2552">
                  <c:v>1.3375999999999999</c:v>
                </c:pt>
                <c:pt idx="2553">
                  <c:v>0.36853000000000002</c:v>
                </c:pt>
                <c:pt idx="2554">
                  <c:v>1.7662</c:v>
                </c:pt>
                <c:pt idx="2555">
                  <c:v>1.6509</c:v>
                </c:pt>
                <c:pt idx="2556">
                  <c:v>-0.47020000000000001</c:v>
                </c:pt>
                <c:pt idx="2557">
                  <c:v>0.21609999999999999</c:v>
                </c:pt>
                <c:pt idx="2558">
                  <c:v>0.81896999999999998</c:v>
                </c:pt>
                <c:pt idx="2559">
                  <c:v>1.6298999999999999</c:v>
                </c:pt>
                <c:pt idx="2560">
                  <c:v>3.9891999999999997E-2</c:v>
                </c:pt>
                <c:pt idx="2561">
                  <c:v>-0.13189000000000001</c:v>
                </c:pt>
                <c:pt idx="2562">
                  <c:v>0.77561000000000002</c:v>
                </c:pt>
                <c:pt idx="2563">
                  <c:v>0.70316999999999996</c:v>
                </c:pt>
                <c:pt idx="2564">
                  <c:v>1.6241000000000001</c:v>
                </c:pt>
                <c:pt idx="2565">
                  <c:v>0.68269000000000002</c:v>
                </c:pt>
                <c:pt idx="2566">
                  <c:v>0.57625999999999999</c:v>
                </c:pt>
                <c:pt idx="2567">
                  <c:v>1.9063000000000001</c:v>
                </c:pt>
                <c:pt idx="2568">
                  <c:v>0.25183</c:v>
                </c:pt>
                <c:pt idx="2569">
                  <c:v>1.8149999999999999</c:v>
                </c:pt>
                <c:pt idx="2570">
                  <c:v>1.1716</c:v>
                </c:pt>
                <c:pt idx="2571">
                  <c:v>2.4356</c:v>
                </c:pt>
                <c:pt idx="2572">
                  <c:v>0.88943000000000005</c:v>
                </c:pt>
                <c:pt idx="2573">
                  <c:v>0.37030000000000002</c:v>
                </c:pt>
                <c:pt idx="2574">
                  <c:v>-2.5035000000000002E-2</c:v>
                </c:pt>
                <c:pt idx="2575">
                  <c:v>-0.25725999999999999</c:v>
                </c:pt>
                <c:pt idx="2576">
                  <c:v>0.46184999999999998</c:v>
                </c:pt>
                <c:pt idx="2577">
                  <c:v>8.9623999999999995E-2</c:v>
                </c:pt>
                <c:pt idx="2578">
                  <c:v>0.34083999999999998</c:v>
                </c:pt>
                <c:pt idx="2579">
                  <c:v>1.6184000000000001</c:v>
                </c:pt>
                <c:pt idx="2580">
                  <c:v>2.2759999999999998</c:v>
                </c:pt>
                <c:pt idx="2581">
                  <c:v>1.4815</c:v>
                </c:pt>
                <c:pt idx="2582">
                  <c:v>3.9001999999999999</c:v>
                </c:pt>
                <c:pt idx="2583">
                  <c:v>2.1309999999999998</c:v>
                </c:pt>
                <c:pt idx="2584">
                  <c:v>0.64981</c:v>
                </c:pt>
                <c:pt idx="2585">
                  <c:v>0.59045999999999998</c:v>
                </c:pt>
                <c:pt idx="2586">
                  <c:v>0.77105999999999997</c:v>
                </c:pt>
                <c:pt idx="2587">
                  <c:v>0.41688999999999998</c:v>
                </c:pt>
                <c:pt idx="2588">
                  <c:v>2.2094999999999998</c:v>
                </c:pt>
                <c:pt idx="2589">
                  <c:v>1.0738000000000001</c:v>
                </c:pt>
                <c:pt idx="2590">
                  <c:v>0.61240000000000006</c:v>
                </c:pt>
                <c:pt idx="2591">
                  <c:v>1.2983</c:v>
                </c:pt>
                <c:pt idx="2592">
                  <c:v>1.1666000000000001</c:v>
                </c:pt>
                <c:pt idx="2593">
                  <c:v>1.2476</c:v>
                </c:pt>
                <c:pt idx="2594">
                  <c:v>0.77429999999999999</c:v>
                </c:pt>
                <c:pt idx="2595">
                  <c:v>1.2819</c:v>
                </c:pt>
                <c:pt idx="2596">
                  <c:v>1.8146</c:v>
                </c:pt>
                <c:pt idx="2597">
                  <c:v>0.94555999999999996</c:v>
                </c:pt>
                <c:pt idx="2598">
                  <c:v>6.0671999999999997E-2</c:v>
                </c:pt>
                <c:pt idx="2599">
                  <c:v>1.5265000000000001E-2</c:v>
                </c:pt>
                <c:pt idx="2600">
                  <c:v>1.3151999999999999</c:v>
                </c:pt>
                <c:pt idx="2601">
                  <c:v>0.88458000000000003</c:v>
                </c:pt>
                <c:pt idx="2602">
                  <c:v>0.86212</c:v>
                </c:pt>
                <c:pt idx="2603">
                  <c:v>0.59370999999999996</c:v>
                </c:pt>
                <c:pt idx="2604">
                  <c:v>0.53276999999999997</c:v>
                </c:pt>
                <c:pt idx="2605">
                  <c:v>1.0530999999999999</c:v>
                </c:pt>
                <c:pt idx="2606">
                  <c:v>1.4356</c:v>
                </c:pt>
                <c:pt idx="2607">
                  <c:v>0.87568000000000001</c:v>
                </c:pt>
                <c:pt idx="2608">
                  <c:v>1.0403</c:v>
                </c:pt>
                <c:pt idx="2609">
                  <c:v>2.4087999999999998</c:v>
                </c:pt>
                <c:pt idx="2610">
                  <c:v>0.28714000000000001</c:v>
                </c:pt>
                <c:pt idx="2611">
                  <c:v>1.2322</c:v>
                </c:pt>
                <c:pt idx="2612">
                  <c:v>0.99870999999999999</c:v>
                </c:pt>
                <c:pt idx="2613">
                  <c:v>0.91991999999999996</c:v>
                </c:pt>
                <c:pt idx="2614">
                  <c:v>0.81672999999999996</c:v>
                </c:pt>
                <c:pt idx="2615">
                  <c:v>1.3168</c:v>
                </c:pt>
                <c:pt idx="2616">
                  <c:v>1.0016</c:v>
                </c:pt>
                <c:pt idx="2617">
                  <c:v>0.58718999999999999</c:v>
                </c:pt>
                <c:pt idx="2618">
                  <c:v>1.3231999999999999</c:v>
                </c:pt>
                <c:pt idx="2619">
                  <c:v>2.4939</c:v>
                </c:pt>
                <c:pt idx="2620">
                  <c:v>1.4115</c:v>
                </c:pt>
                <c:pt idx="2621">
                  <c:v>0.71370999999999996</c:v>
                </c:pt>
                <c:pt idx="2622">
                  <c:v>1.2498</c:v>
                </c:pt>
                <c:pt idx="2623">
                  <c:v>0.92061999999999999</c:v>
                </c:pt>
                <c:pt idx="2624">
                  <c:v>0.23152</c:v>
                </c:pt>
                <c:pt idx="2625">
                  <c:v>1.0788</c:v>
                </c:pt>
                <c:pt idx="2626">
                  <c:v>1.7814000000000001</c:v>
                </c:pt>
                <c:pt idx="2627">
                  <c:v>1.4955000000000001</c:v>
                </c:pt>
                <c:pt idx="2628">
                  <c:v>0.72775999999999996</c:v>
                </c:pt>
                <c:pt idx="2629">
                  <c:v>-0.28160000000000002</c:v>
                </c:pt>
                <c:pt idx="2630">
                  <c:v>0.44252999999999998</c:v>
                </c:pt>
                <c:pt idx="2631">
                  <c:v>1.3138000000000001</c:v>
                </c:pt>
                <c:pt idx="2632">
                  <c:v>0.38325999999999999</c:v>
                </c:pt>
                <c:pt idx="2633">
                  <c:v>-8.9539000000000007E-3</c:v>
                </c:pt>
                <c:pt idx="2634">
                  <c:v>0.14835000000000001</c:v>
                </c:pt>
                <c:pt idx="2635">
                  <c:v>1.3069999999999999</c:v>
                </c:pt>
                <c:pt idx="2636">
                  <c:v>1.1317999999999999</c:v>
                </c:pt>
                <c:pt idx="2637">
                  <c:v>0.75261</c:v>
                </c:pt>
                <c:pt idx="2638">
                  <c:v>6.8679000000000004E-2</c:v>
                </c:pt>
                <c:pt idx="2639">
                  <c:v>0.30375000000000002</c:v>
                </c:pt>
                <c:pt idx="2640">
                  <c:v>2.3010999999999999</c:v>
                </c:pt>
                <c:pt idx="2641">
                  <c:v>3.9319999999999999</c:v>
                </c:pt>
                <c:pt idx="2642">
                  <c:v>1.0742</c:v>
                </c:pt>
                <c:pt idx="2643">
                  <c:v>1.8363</c:v>
                </c:pt>
                <c:pt idx="2644">
                  <c:v>0.6905</c:v>
                </c:pt>
                <c:pt idx="2645">
                  <c:v>1.0295000000000001</c:v>
                </c:pt>
                <c:pt idx="2646">
                  <c:v>1.3582000000000001</c:v>
                </c:pt>
                <c:pt idx="2647">
                  <c:v>0.55040999999999995</c:v>
                </c:pt>
                <c:pt idx="2648">
                  <c:v>0.50838000000000005</c:v>
                </c:pt>
                <c:pt idx="2649">
                  <c:v>1.7430000000000001</c:v>
                </c:pt>
                <c:pt idx="2650">
                  <c:v>1.266</c:v>
                </c:pt>
                <c:pt idx="2651">
                  <c:v>0.24662000000000001</c:v>
                </c:pt>
                <c:pt idx="2652">
                  <c:v>1.0617000000000001</c:v>
                </c:pt>
                <c:pt idx="2653">
                  <c:v>1.0769</c:v>
                </c:pt>
                <c:pt idx="2654">
                  <c:v>-0.43293999999999999</c:v>
                </c:pt>
                <c:pt idx="2655">
                  <c:v>-0.30153999999999997</c:v>
                </c:pt>
                <c:pt idx="2656">
                  <c:v>0.44889000000000001</c:v>
                </c:pt>
                <c:pt idx="2657">
                  <c:v>1.4037999999999999</c:v>
                </c:pt>
                <c:pt idx="2658">
                  <c:v>0.94764999999999999</c:v>
                </c:pt>
                <c:pt idx="2659">
                  <c:v>0.40466000000000002</c:v>
                </c:pt>
                <c:pt idx="2660">
                  <c:v>0.15347</c:v>
                </c:pt>
                <c:pt idx="2661">
                  <c:v>-2.9661000000000002E-3</c:v>
                </c:pt>
                <c:pt idx="2662">
                  <c:v>0.47086</c:v>
                </c:pt>
                <c:pt idx="2663">
                  <c:v>0.72987000000000002</c:v>
                </c:pt>
                <c:pt idx="2664">
                  <c:v>3.226</c:v>
                </c:pt>
                <c:pt idx="2665">
                  <c:v>1.8802000000000001</c:v>
                </c:pt>
                <c:pt idx="2666">
                  <c:v>1.3528</c:v>
                </c:pt>
                <c:pt idx="2667">
                  <c:v>0.68245</c:v>
                </c:pt>
                <c:pt idx="2668">
                  <c:v>0.92593000000000003</c:v>
                </c:pt>
                <c:pt idx="2669">
                  <c:v>1.6501999999999999</c:v>
                </c:pt>
                <c:pt idx="2670">
                  <c:v>-0.25533</c:v>
                </c:pt>
                <c:pt idx="2671">
                  <c:v>-0.21049000000000001</c:v>
                </c:pt>
                <c:pt idx="2672">
                  <c:v>2.8136000000000001</c:v>
                </c:pt>
                <c:pt idx="2673">
                  <c:v>2.3511999999999999E-3</c:v>
                </c:pt>
                <c:pt idx="2674">
                  <c:v>1.91</c:v>
                </c:pt>
                <c:pt idx="2675">
                  <c:v>5.3545999999999996</c:v>
                </c:pt>
                <c:pt idx="2676">
                  <c:v>1.4077999999999999</c:v>
                </c:pt>
                <c:pt idx="2677">
                  <c:v>3.2968000000000002</c:v>
                </c:pt>
                <c:pt idx="2678">
                  <c:v>1.0726</c:v>
                </c:pt>
                <c:pt idx="2679">
                  <c:v>0.23643</c:v>
                </c:pt>
                <c:pt idx="2680">
                  <c:v>0.30765999999999999</c:v>
                </c:pt>
                <c:pt idx="2681">
                  <c:v>1.5379</c:v>
                </c:pt>
                <c:pt idx="2682">
                  <c:v>-0.21282999999999999</c:v>
                </c:pt>
                <c:pt idx="2683">
                  <c:v>0.30854999999999999</c:v>
                </c:pt>
                <c:pt idx="2684">
                  <c:v>0.94233999999999996</c:v>
                </c:pt>
                <c:pt idx="2685">
                  <c:v>0.81044000000000005</c:v>
                </c:pt>
                <c:pt idx="2686">
                  <c:v>2.7515999999999998</c:v>
                </c:pt>
                <c:pt idx="2687">
                  <c:v>1.3216000000000001</c:v>
                </c:pt>
                <c:pt idx="2688">
                  <c:v>0.62946999999999997</c:v>
                </c:pt>
                <c:pt idx="2689">
                  <c:v>0.12856999999999999</c:v>
                </c:pt>
                <c:pt idx="2690">
                  <c:v>0.82221999999999995</c:v>
                </c:pt>
                <c:pt idx="2691">
                  <c:v>2.6126</c:v>
                </c:pt>
                <c:pt idx="2692">
                  <c:v>1.4318</c:v>
                </c:pt>
                <c:pt idx="2693">
                  <c:v>0.18179000000000001</c:v>
                </c:pt>
                <c:pt idx="2694">
                  <c:v>2.9355000000000002</c:v>
                </c:pt>
                <c:pt idx="2695">
                  <c:v>1.0833999999999999</c:v>
                </c:pt>
                <c:pt idx="2696">
                  <c:v>1.3465</c:v>
                </c:pt>
                <c:pt idx="2697">
                  <c:v>-0.12230000000000001</c:v>
                </c:pt>
                <c:pt idx="2698">
                  <c:v>-0.93664999999999998</c:v>
                </c:pt>
                <c:pt idx="2699">
                  <c:v>-0.33627000000000001</c:v>
                </c:pt>
                <c:pt idx="2700">
                  <c:v>0.99531000000000003</c:v>
                </c:pt>
                <c:pt idx="2701">
                  <c:v>-0.27678999999999998</c:v>
                </c:pt>
                <c:pt idx="2702">
                  <c:v>0.43420999999999998</c:v>
                </c:pt>
                <c:pt idx="2703">
                  <c:v>1.8948</c:v>
                </c:pt>
                <c:pt idx="2704">
                  <c:v>0.12658</c:v>
                </c:pt>
                <c:pt idx="2705">
                  <c:v>1.4167000000000001</c:v>
                </c:pt>
                <c:pt idx="2706">
                  <c:v>2.77</c:v>
                </c:pt>
                <c:pt idx="2707">
                  <c:v>0.33295000000000002</c:v>
                </c:pt>
                <c:pt idx="2708">
                  <c:v>2.2307000000000001</c:v>
                </c:pt>
                <c:pt idx="2709">
                  <c:v>1.3967000000000001</c:v>
                </c:pt>
                <c:pt idx="2710">
                  <c:v>5.0420999999999996</c:v>
                </c:pt>
                <c:pt idx="2711">
                  <c:v>2.2151000000000001</c:v>
                </c:pt>
                <c:pt idx="2712">
                  <c:v>0.85838000000000003</c:v>
                </c:pt>
                <c:pt idx="2713">
                  <c:v>-0.39143</c:v>
                </c:pt>
                <c:pt idx="2714">
                  <c:v>-1.0399</c:v>
                </c:pt>
                <c:pt idx="2715">
                  <c:v>-0.73177000000000003</c:v>
                </c:pt>
                <c:pt idx="2716">
                  <c:v>0.94813000000000003</c:v>
                </c:pt>
                <c:pt idx="2717">
                  <c:v>-0.20252000000000001</c:v>
                </c:pt>
                <c:pt idx="2718">
                  <c:v>2.4481000000000002</c:v>
                </c:pt>
                <c:pt idx="2719">
                  <c:v>1.9770000000000001</c:v>
                </c:pt>
                <c:pt idx="2720">
                  <c:v>2.0059999999999998</c:v>
                </c:pt>
                <c:pt idx="2721">
                  <c:v>0.8881</c:v>
                </c:pt>
                <c:pt idx="2722">
                  <c:v>1.9211</c:v>
                </c:pt>
                <c:pt idx="2723">
                  <c:v>4.4306999999999999</c:v>
                </c:pt>
                <c:pt idx="2724">
                  <c:v>1.1977</c:v>
                </c:pt>
                <c:pt idx="2725">
                  <c:v>4.0290999999999997</c:v>
                </c:pt>
                <c:pt idx="2726">
                  <c:v>4.2496999999999998</c:v>
                </c:pt>
                <c:pt idx="2727">
                  <c:v>8.0983000000000001</c:v>
                </c:pt>
                <c:pt idx="2728">
                  <c:v>0.31791000000000003</c:v>
                </c:pt>
                <c:pt idx="2729">
                  <c:v>2.1385000000000001</c:v>
                </c:pt>
                <c:pt idx="2730">
                  <c:v>1.8663000000000001</c:v>
                </c:pt>
                <c:pt idx="2731">
                  <c:v>4.6177000000000001</c:v>
                </c:pt>
                <c:pt idx="2732">
                  <c:v>0.83128999999999997</c:v>
                </c:pt>
                <c:pt idx="2733">
                  <c:v>-0.31240000000000001</c:v>
                </c:pt>
                <c:pt idx="2734">
                  <c:v>2.5796999999999999</c:v>
                </c:pt>
                <c:pt idx="2735">
                  <c:v>1.7243999999999999</c:v>
                </c:pt>
                <c:pt idx="2736">
                  <c:v>0.34806999999999999</c:v>
                </c:pt>
                <c:pt idx="2737">
                  <c:v>0.69225999999999999</c:v>
                </c:pt>
                <c:pt idx="2738">
                  <c:v>1.4127000000000001</c:v>
                </c:pt>
                <c:pt idx="2739">
                  <c:v>2.7921999999999998</c:v>
                </c:pt>
                <c:pt idx="2740">
                  <c:v>3.0103</c:v>
                </c:pt>
                <c:pt idx="2741">
                  <c:v>4.8087999999999997</c:v>
                </c:pt>
                <c:pt idx="2742">
                  <c:v>1.9482999999999999</c:v>
                </c:pt>
                <c:pt idx="2743">
                  <c:v>2.5916000000000001</c:v>
                </c:pt>
                <c:pt idx="2744">
                  <c:v>2.5426000000000002</c:v>
                </c:pt>
                <c:pt idx="2745">
                  <c:v>0.77749999999999997</c:v>
                </c:pt>
                <c:pt idx="2746">
                  <c:v>0.35060000000000002</c:v>
                </c:pt>
                <c:pt idx="2747">
                  <c:v>-0.19042000000000001</c:v>
                </c:pt>
                <c:pt idx="2748">
                  <c:v>-1.5511E-2</c:v>
                </c:pt>
                <c:pt idx="2749">
                  <c:v>-0.752</c:v>
                </c:pt>
                <c:pt idx="2750">
                  <c:v>1.3978999999999999</c:v>
                </c:pt>
                <c:pt idx="2751">
                  <c:v>0.50275999999999998</c:v>
                </c:pt>
                <c:pt idx="2752">
                  <c:v>1.2192000000000001</c:v>
                </c:pt>
                <c:pt idx="2753">
                  <c:v>2.0169000000000001</c:v>
                </c:pt>
                <c:pt idx="2754">
                  <c:v>5.7862</c:v>
                </c:pt>
                <c:pt idx="2755">
                  <c:v>2.1495000000000002</c:v>
                </c:pt>
                <c:pt idx="2756">
                  <c:v>0.49780999999999997</c:v>
                </c:pt>
                <c:pt idx="2757">
                  <c:v>2.3858999999999999</c:v>
                </c:pt>
                <c:pt idx="2758">
                  <c:v>0.42275000000000001</c:v>
                </c:pt>
                <c:pt idx="2759">
                  <c:v>0.93376999999999999</c:v>
                </c:pt>
                <c:pt idx="2760">
                  <c:v>-0.313</c:v>
                </c:pt>
                <c:pt idx="2761">
                  <c:v>1.0888</c:v>
                </c:pt>
                <c:pt idx="2762">
                  <c:v>1.4096</c:v>
                </c:pt>
                <c:pt idx="2763">
                  <c:v>0.99280000000000002</c:v>
                </c:pt>
                <c:pt idx="2764">
                  <c:v>0.10159</c:v>
                </c:pt>
                <c:pt idx="2765">
                  <c:v>0.89648000000000005</c:v>
                </c:pt>
                <c:pt idx="2766">
                  <c:v>2.8073999999999999</c:v>
                </c:pt>
                <c:pt idx="2767">
                  <c:v>0.91915000000000002</c:v>
                </c:pt>
                <c:pt idx="2768">
                  <c:v>-0.43745000000000001</c:v>
                </c:pt>
                <c:pt idx="2769">
                  <c:v>-0.11753</c:v>
                </c:pt>
                <c:pt idx="2770">
                  <c:v>0.40360000000000001</c:v>
                </c:pt>
                <c:pt idx="2771">
                  <c:v>1.0061</c:v>
                </c:pt>
                <c:pt idx="2772">
                  <c:v>1.0548</c:v>
                </c:pt>
                <c:pt idx="2773">
                  <c:v>2.1175000000000002</c:v>
                </c:pt>
                <c:pt idx="2774">
                  <c:v>1.2587999999999999</c:v>
                </c:pt>
                <c:pt idx="2775">
                  <c:v>0.61038999999999999</c:v>
                </c:pt>
                <c:pt idx="2776">
                  <c:v>2</c:v>
                </c:pt>
                <c:pt idx="2777">
                  <c:v>0.95652000000000004</c:v>
                </c:pt>
                <c:pt idx="2778">
                  <c:v>3.9762</c:v>
                </c:pt>
                <c:pt idx="2779">
                  <c:v>2.1070000000000002</c:v>
                </c:pt>
                <c:pt idx="2780">
                  <c:v>0.45760000000000001</c:v>
                </c:pt>
                <c:pt idx="2781">
                  <c:v>-8.4680000000000005E-2</c:v>
                </c:pt>
                <c:pt idx="2782">
                  <c:v>1.0746</c:v>
                </c:pt>
                <c:pt idx="2783">
                  <c:v>1.8473999999999999</c:v>
                </c:pt>
                <c:pt idx="2784">
                  <c:v>0.39480999999999999</c:v>
                </c:pt>
                <c:pt idx="2785">
                  <c:v>6.6909999999999997E-2</c:v>
                </c:pt>
                <c:pt idx="2786">
                  <c:v>0.27503</c:v>
                </c:pt>
                <c:pt idx="2787">
                  <c:v>1.2437</c:v>
                </c:pt>
                <c:pt idx="2788">
                  <c:v>3.38</c:v>
                </c:pt>
                <c:pt idx="2789">
                  <c:v>2.0030000000000001</c:v>
                </c:pt>
                <c:pt idx="2790">
                  <c:v>1.2547999999999999</c:v>
                </c:pt>
                <c:pt idx="2791">
                  <c:v>1.8931</c:v>
                </c:pt>
                <c:pt idx="2792">
                  <c:v>-0.55396000000000001</c:v>
                </c:pt>
                <c:pt idx="2793">
                  <c:v>0.54774999999999996</c:v>
                </c:pt>
                <c:pt idx="2794">
                  <c:v>1.1229</c:v>
                </c:pt>
                <c:pt idx="2795">
                  <c:v>0.18881999999999999</c:v>
                </c:pt>
                <c:pt idx="2796">
                  <c:v>1.2369000000000001</c:v>
                </c:pt>
                <c:pt idx="2797">
                  <c:v>0.59138000000000002</c:v>
                </c:pt>
                <c:pt idx="2798">
                  <c:v>2.1318999999999999</c:v>
                </c:pt>
                <c:pt idx="2799">
                  <c:v>1.4387000000000001</c:v>
                </c:pt>
                <c:pt idx="2800">
                  <c:v>2.6385999999999998</c:v>
                </c:pt>
                <c:pt idx="2801">
                  <c:v>1.0364</c:v>
                </c:pt>
                <c:pt idx="2802">
                  <c:v>1.5269999999999999</c:v>
                </c:pt>
                <c:pt idx="2803">
                  <c:v>1.2789999999999999</c:v>
                </c:pt>
                <c:pt idx="2804">
                  <c:v>0.49997000000000003</c:v>
                </c:pt>
                <c:pt idx="2805">
                  <c:v>8.9728000000000002E-2</c:v>
                </c:pt>
                <c:pt idx="2806">
                  <c:v>0.78566999999999998</c:v>
                </c:pt>
                <c:pt idx="2807">
                  <c:v>0.74375000000000002</c:v>
                </c:pt>
                <c:pt idx="2808">
                  <c:v>0.52200000000000002</c:v>
                </c:pt>
                <c:pt idx="2809">
                  <c:v>0.10446</c:v>
                </c:pt>
                <c:pt idx="2810">
                  <c:v>0.14393</c:v>
                </c:pt>
                <c:pt idx="2811">
                  <c:v>0.72758999999999996</c:v>
                </c:pt>
                <c:pt idx="2812">
                  <c:v>1.1800999999999999</c:v>
                </c:pt>
                <c:pt idx="2813">
                  <c:v>0.82804</c:v>
                </c:pt>
                <c:pt idx="2814">
                  <c:v>0.30504999999999999</c:v>
                </c:pt>
                <c:pt idx="2815">
                  <c:v>1.5704</c:v>
                </c:pt>
                <c:pt idx="2816">
                  <c:v>0.69152999999999998</c:v>
                </c:pt>
                <c:pt idx="2817">
                  <c:v>1.4435</c:v>
                </c:pt>
                <c:pt idx="2818">
                  <c:v>0.73397000000000001</c:v>
                </c:pt>
                <c:pt idx="2819">
                  <c:v>0.13619999999999999</c:v>
                </c:pt>
                <c:pt idx="2820">
                  <c:v>6.8622000000000002E-2</c:v>
                </c:pt>
                <c:pt idx="2821">
                  <c:v>0.59009999999999996</c:v>
                </c:pt>
                <c:pt idx="2822">
                  <c:v>1.234</c:v>
                </c:pt>
                <c:pt idx="2823">
                  <c:v>0.84426999999999996</c:v>
                </c:pt>
                <c:pt idx="2824">
                  <c:v>4.5998999999999998E-2</c:v>
                </c:pt>
                <c:pt idx="2825">
                  <c:v>0.29776999999999998</c:v>
                </c:pt>
                <c:pt idx="2826">
                  <c:v>-0.19564000000000001</c:v>
                </c:pt>
                <c:pt idx="2827">
                  <c:v>0.11423999999999999</c:v>
                </c:pt>
                <c:pt idx="2828">
                  <c:v>0.87309000000000003</c:v>
                </c:pt>
                <c:pt idx="2829">
                  <c:v>0.74070000000000003</c:v>
                </c:pt>
                <c:pt idx="2830">
                  <c:v>0.87624999999999997</c:v>
                </c:pt>
                <c:pt idx="2831">
                  <c:v>-0.32684000000000002</c:v>
                </c:pt>
                <c:pt idx="2832">
                  <c:v>0.60980999999999996</c:v>
                </c:pt>
                <c:pt idx="2833">
                  <c:v>0.21662000000000001</c:v>
                </c:pt>
                <c:pt idx="2834">
                  <c:v>0.27753</c:v>
                </c:pt>
                <c:pt idx="2835">
                  <c:v>-0.20582</c:v>
                </c:pt>
                <c:pt idx="2836">
                  <c:v>0.57193000000000005</c:v>
                </c:pt>
                <c:pt idx="2837">
                  <c:v>1.0590999999999999</c:v>
                </c:pt>
                <c:pt idx="2838">
                  <c:v>0.33559</c:v>
                </c:pt>
                <c:pt idx="2839">
                  <c:v>1.2738</c:v>
                </c:pt>
                <c:pt idx="2840">
                  <c:v>0.43047999999999997</c:v>
                </c:pt>
                <c:pt idx="2841">
                  <c:v>0.48002</c:v>
                </c:pt>
                <c:pt idx="2842">
                  <c:v>1.5273000000000001</c:v>
                </c:pt>
                <c:pt idx="2843">
                  <c:v>-0.16703999999999999</c:v>
                </c:pt>
                <c:pt idx="2844">
                  <c:v>1.2687999999999999</c:v>
                </c:pt>
                <c:pt idx="2845">
                  <c:v>1.2324999999999999</c:v>
                </c:pt>
                <c:pt idx="2846">
                  <c:v>1.3833</c:v>
                </c:pt>
                <c:pt idx="2847">
                  <c:v>0.68933</c:v>
                </c:pt>
                <c:pt idx="2848">
                  <c:v>-1.4396000000000001E-2</c:v>
                </c:pt>
                <c:pt idx="2849">
                  <c:v>0.58003000000000005</c:v>
                </c:pt>
                <c:pt idx="2850">
                  <c:v>0.49062</c:v>
                </c:pt>
                <c:pt idx="2851">
                  <c:v>0.50061</c:v>
                </c:pt>
                <c:pt idx="2852">
                  <c:v>0.22619</c:v>
                </c:pt>
                <c:pt idx="2853">
                  <c:v>0.46059</c:v>
                </c:pt>
                <c:pt idx="2854">
                  <c:v>1.5065</c:v>
                </c:pt>
                <c:pt idx="2855">
                  <c:v>1.0588</c:v>
                </c:pt>
                <c:pt idx="2856">
                  <c:v>0.76231000000000004</c:v>
                </c:pt>
                <c:pt idx="2857">
                  <c:v>1.0978000000000001</c:v>
                </c:pt>
                <c:pt idx="2858">
                  <c:v>1.2572000000000001</c:v>
                </c:pt>
                <c:pt idx="2859">
                  <c:v>1.1168</c:v>
                </c:pt>
                <c:pt idx="2860">
                  <c:v>0.30586000000000002</c:v>
                </c:pt>
                <c:pt idx="2861">
                  <c:v>0.54912000000000005</c:v>
                </c:pt>
                <c:pt idx="2862">
                  <c:v>0.33256999999999998</c:v>
                </c:pt>
                <c:pt idx="2863">
                  <c:v>0.58723000000000003</c:v>
                </c:pt>
                <c:pt idx="2864">
                  <c:v>1.2937000000000001</c:v>
                </c:pt>
                <c:pt idx="2865">
                  <c:v>1.0949</c:v>
                </c:pt>
                <c:pt idx="2866">
                  <c:v>0.62258999999999998</c:v>
                </c:pt>
                <c:pt idx="2867">
                  <c:v>0.84272999999999998</c:v>
                </c:pt>
                <c:pt idx="2868">
                  <c:v>0.41700999999999999</c:v>
                </c:pt>
                <c:pt idx="2869">
                  <c:v>0.28372000000000003</c:v>
                </c:pt>
                <c:pt idx="2870">
                  <c:v>1.3216000000000001</c:v>
                </c:pt>
                <c:pt idx="2871">
                  <c:v>1.9764E-2</c:v>
                </c:pt>
                <c:pt idx="2872">
                  <c:v>1.0035000000000001</c:v>
                </c:pt>
                <c:pt idx="2873">
                  <c:v>1.0311999999999999</c:v>
                </c:pt>
                <c:pt idx="2874">
                  <c:v>0.68740000000000001</c:v>
                </c:pt>
                <c:pt idx="2875">
                  <c:v>0.38238</c:v>
                </c:pt>
                <c:pt idx="2876">
                  <c:v>0.32818999999999998</c:v>
                </c:pt>
                <c:pt idx="2877">
                  <c:v>0.93005000000000004</c:v>
                </c:pt>
                <c:pt idx="2878">
                  <c:v>1.0624</c:v>
                </c:pt>
                <c:pt idx="2879">
                  <c:v>1.5503</c:v>
                </c:pt>
                <c:pt idx="2880">
                  <c:v>0.98829</c:v>
                </c:pt>
                <c:pt idx="2881">
                  <c:v>0.68752999999999997</c:v>
                </c:pt>
                <c:pt idx="2882">
                  <c:v>0.76763999999999999</c:v>
                </c:pt>
                <c:pt idx="2883">
                  <c:v>0.64017999999999997</c:v>
                </c:pt>
                <c:pt idx="2884">
                  <c:v>1.1577</c:v>
                </c:pt>
                <c:pt idx="2885">
                  <c:v>0.31270999999999999</c:v>
                </c:pt>
                <c:pt idx="2886">
                  <c:v>0.52629999999999999</c:v>
                </c:pt>
                <c:pt idx="2887">
                  <c:v>0.77622999999999998</c:v>
                </c:pt>
                <c:pt idx="2888">
                  <c:v>0.56711999999999996</c:v>
                </c:pt>
                <c:pt idx="2889">
                  <c:v>0.83482000000000001</c:v>
                </c:pt>
                <c:pt idx="2890">
                  <c:v>-3.3737999999999997E-2</c:v>
                </c:pt>
                <c:pt idx="2891">
                  <c:v>0.17477999999999999</c:v>
                </c:pt>
                <c:pt idx="2892">
                  <c:v>-0.50343000000000004</c:v>
                </c:pt>
                <c:pt idx="2893">
                  <c:v>0.28700999999999999</c:v>
                </c:pt>
                <c:pt idx="2894">
                  <c:v>-0.17782000000000001</c:v>
                </c:pt>
                <c:pt idx="2895">
                  <c:v>0.10252</c:v>
                </c:pt>
                <c:pt idx="2896">
                  <c:v>0.98536000000000001</c:v>
                </c:pt>
                <c:pt idx="2897">
                  <c:v>1.3241000000000001</c:v>
                </c:pt>
                <c:pt idx="2898">
                  <c:v>0.62016000000000004</c:v>
                </c:pt>
                <c:pt idx="2899">
                  <c:v>1.6311</c:v>
                </c:pt>
                <c:pt idx="2900">
                  <c:v>-3.4082000000000001E-2</c:v>
                </c:pt>
                <c:pt idx="2901">
                  <c:v>0.62570999999999999</c:v>
                </c:pt>
                <c:pt idx="2902">
                  <c:v>1.0378000000000001</c:v>
                </c:pt>
                <c:pt idx="2903">
                  <c:v>1.4107000000000001</c:v>
                </c:pt>
                <c:pt idx="2904">
                  <c:v>0.48520999999999997</c:v>
                </c:pt>
                <c:pt idx="2905">
                  <c:v>2.0884999999999998</c:v>
                </c:pt>
                <c:pt idx="2906">
                  <c:v>0.47597</c:v>
                </c:pt>
                <c:pt idx="2907">
                  <c:v>0.81047999999999998</c:v>
                </c:pt>
                <c:pt idx="2908">
                  <c:v>-0.18564</c:v>
                </c:pt>
                <c:pt idx="2909">
                  <c:v>0.16822999999999999</c:v>
                </c:pt>
                <c:pt idx="2910">
                  <c:v>1.286</c:v>
                </c:pt>
                <c:pt idx="2911">
                  <c:v>1.3469</c:v>
                </c:pt>
                <c:pt idx="2912">
                  <c:v>1.8199000000000001</c:v>
                </c:pt>
                <c:pt idx="2913">
                  <c:v>0.43869999999999998</c:v>
                </c:pt>
                <c:pt idx="2914">
                  <c:v>0.45119999999999999</c:v>
                </c:pt>
                <c:pt idx="2915">
                  <c:v>0.66488000000000003</c:v>
                </c:pt>
                <c:pt idx="2916">
                  <c:v>1.1890000000000001</c:v>
                </c:pt>
                <c:pt idx="2917">
                  <c:v>0.33671000000000001</c:v>
                </c:pt>
                <c:pt idx="2918">
                  <c:v>0.97123999999999999</c:v>
                </c:pt>
                <c:pt idx="2919">
                  <c:v>1.9536</c:v>
                </c:pt>
                <c:pt idx="2920">
                  <c:v>0.24121999999999999</c:v>
                </c:pt>
                <c:pt idx="2921">
                  <c:v>0.58770999999999995</c:v>
                </c:pt>
                <c:pt idx="2922">
                  <c:v>1.4253</c:v>
                </c:pt>
                <c:pt idx="2923">
                  <c:v>1.4289000000000001</c:v>
                </c:pt>
                <c:pt idx="2924">
                  <c:v>1.4793000000000001</c:v>
                </c:pt>
                <c:pt idx="2925">
                  <c:v>0.40816000000000002</c:v>
                </c:pt>
                <c:pt idx="2926">
                  <c:v>3.0400999999999998</c:v>
                </c:pt>
                <c:pt idx="2927">
                  <c:v>1.8051999999999999</c:v>
                </c:pt>
                <c:pt idx="2928">
                  <c:v>-0.18590999999999999</c:v>
                </c:pt>
                <c:pt idx="2929">
                  <c:v>1.6063000000000001</c:v>
                </c:pt>
                <c:pt idx="2930">
                  <c:v>0.52222000000000002</c:v>
                </c:pt>
                <c:pt idx="2931">
                  <c:v>1.4496</c:v>
                </c:pt>
                <c:pt idx="2932">
                  <c:v>1.0345</c:v>
                </c:pt>
                <c:pt idx="2933">
                  <c:v>1.7049000000000002E-2</c:v>
                </c:pt>
                <c:pt idx="2934">
                  <c:v>9.6475000000000005E-2</c:v>
                </c:pt>
                <c:pt idx="2935">
                  <c:v>0.53571000000000002</c:v>
                </c:pt>
                <c:pt idx="2936">
                  <c:v>0.76609000000000005</c:v>
                </c:pt>
                <c:pt idx="2937">
                  <c:v>0.14133000000000001</c:v>
                </c:pt>
                <c:pt idx="2938">
                  <c:v>0.82471000000000005</c:v>
                </c:pt>
                <c:pt idx="2939">
                  <c:v>0.41943000000000003</c:v>
                </c:pt>
                <c:pt idx="2940">
                  <c:v>0.24809999999999999</c:v>
                </c:pt>
                <c:pt idx="2941">
                  <c:v>1.3010999999999999</c:v>
                </c:pt>
                <c:pt idx="2942">
                  <c:v>1.2916000000000001</c:v>
                </c:pt>
                <c:pt idx="2943">
                  <c:v>0.52127000000000001</c:v>
                </c:pt>
                <c:pt idx="2944">
                  <c:v>-0.29121000000000002</c:v>
                </c:pt>
                <c:pt idx="2945">
                  <c:v>0.25089</c:v>
                </c:pt>
                <c:pt idx="2946">
                  <c:v>0.70130999999999999</c:v>
                </c:pt>
                <c:pt idx="2947">
                  <c:v>1.6427</c:v>
                </c:pt>
                <c:pt idx="2948">
                  <c:v>0.45841999999999999</c:v>
                </c:pt>
                <c:pt idx="2949">
                  <c:v>-0.86972000000000005</c:v>
                </c:pt>
                <c:pt idx="2950">
                  <c:v>0.49042000000000002</c:v>
                </c:pt>
                <c:pt idx="2951">
                  <c:v>0.49335000000000001</c:v>
                </c:pt>
                <c:pt idx="2952">
                  <c:v>0.59792999999999996</c:v>
                </c:pt>
                <c:pt idx="2953">
                  <c:v>2.0324</c:v>
                </c:pt>
                <c:pt idx="2954">
                  <c:v>3.5432000000000001</c:v>
                </c:pt>
                <c:pt idx="2955">
                  <c:v>2.4561000000000002</c:v>
                </c:pt>
                <c:pt idx="2956">
                  <c:v>0.80593000000000004</c:v>
                </c:pt>
                <c:pt idx="2957">
                  <c:v>-0.36303000000000002</c:v>
                </c:pt>
                <c:pt idx="2958">
                  <c:v>1.8979999999999999</c:v>
                </c:pt>
                <c:pt idx="2959">
                  <c:v>0.91861000000000004</c:v>
                </c:pt>
                <c:pt idx="2960">
                  <c:v>1.2054</c:v>
                </c:pt>
                <c:pt idx="2961">
                  <c:v>3.0676999999999999</c:v>
                </c:pt>
                <c:pt idx="2962">
                  <c:v>0.79508999999999996</c:v>
                </c:pt>
                <c:pt idx="2963">
                  <c:v>0.92810000000000004</c:v>
                </c:pt>
                <c:pt idx="2964">
                  <c:v>2.7564000000000002</c:v>
                </c:pt>
                <c:pt idx="2965">
                  <c:v>4.6120999999999999</c:v>
                </c:pt>
                <c:pt idx="2966">
                  <c:v>3.1562999999999999</c:v>
                </c:pt>
                <c:pt idx="2967">
                  <c:v>1.2184999999999999</c:v>
                </c:pt>
                <c:pt idx="2968">
                  <c:v>-5.1013000000000003E-2</c:v>
                </c:pt>
                <c:pt idx="2969">
                  <c:v>-0.54200999999999999</c:v>
                </c:pt>
                <c:pt idx="2970">
                  <c:v>1.6326000000000001</c:v>
                </c:pt>
                <c:pt idx="2971">
                  <c:v>0.61014000000000002</c:v>
                </c:pt>
                <c:pt idx="2972">
                  <c:v>3.2645</c:v>
                </c:pt>
                <c:pt idx="2973">
                  <c:v>1.7733000000000001</c:v>
                </c:pt>
                <c:pt idx="2974">
                  <c:v>0.57050999999999996</c:v>
                </c:pt>
                <c:pt idx="2975">
                  <c:v>1.4669000000000001</c:v>
                </c:pt>
                <c:pt idx="2976">
                  <c:v>0.59558</c:v>
                </c:pt>
                <c:pt idx="2977">
                  <c:v>-0.52515999999999996</c:v>
                </c:pt>
                <c:pt idx="2978">
                  <c:v>0.37808000000000003</c:v>
                </c:pt>
                <c:pt idx="2979">
                  <c:v>1.1257999999999999</c:v>
                </c:pt>
                <c:pt idx="2980">
                  <c:v>1.3055000000000001</c:v>
                </c:pt>
                <c:pt idx="2981">
                  <c:v>1.1348</c:v>
                </c:pt>
                <c:pt idx="2982">
                  <c:v>0.63849</c:v>
                </c:pt>
                <c:pt idx="2983">
                  <c:v>0.30892999999999998</c:v>
                </c:pt>
                <c:pt idx="2984">
                  <c:v>0.99226000000000003</c:v>
                </c:pt>
                <c:pt idx="2985">
                  <c:v>0.64688000000000001</c:v>
                </c:pt>
                <c:pt idx="2986">
                  <c:v>0.62817999999999996</c:v>
                </c:pt>
                <c:pt idx="2987">
                  <c:v>1.0724</c:v>
                </c:pt>
                <c:pt idx="2988">
                  <c:v>1.2853000000000001</c:v>
                </c:pt>
                <c:pt idx="2989">
                  <c:v>2.7286999999999999</c:v>
                </c:pt>
                <c:pt idx="2990">
                  <c:v>1.8348</c:v>
                </c:pt>
                <c:pt idx="2991">
                  <c:v>1.1970000000000001</c:v>
                </c:pt>
                <c:pt idx="2992">
                  <c:v>0.64756000000000002</c:v>
                </c:pt>
                <c:pt idx="2993">
                  <c:v>0.24711</c:v>
                </c:pt>
                <c:pt idx="2994">
                  <c:v>0.53766999999999998</c:v>
                </c:pt>
                <c:pt idx="2995">
                  <c:v>0.53308</c:v>
                </c:pt>
                <c:pt idx="2996">
                  <c:v>1.5184</c:v>
                </c:pt>
                <c:pt idx="2997">
                  <c:v>0.77388999999999997</c:v>
                </c:pt>
                <c:pt idx="2998">
                  <c:v>0.24157000000000001</c:v>
                </c:pt>
                <c:pt idx="2999">
                  <c:v>0.89365000000000006</c:v>
                </c:pt>
                <c:pt idx="3000">
                  <c:v>0.64809000000000005</c:v>
                </c:pt>
                <c:pt idx="3001">
                  <c:v>0.58613000000000004</c:v>
                </c:pt>
                <c:pt idx="3002">
                  <c:v>1.2749999999999999</c:v>
                </c:pt>
                <c:pt idx="3003">
                  <c:v>0.46059</c:v>
                </c:pt>
                <c:pt idx="3004">
                  <c:v>0.43812000000000001</c:v>
                </c:pt>
                <c:pt idx="3005">
                  <c:v>0.62409000000000003</c:v>
                </c:pt>
                <c:pt idx="3006">
                  <c:v>0.79678000000000004</c:v>
                </c:pt>
                <c:pt idx="3007">
                  <c:v>1.7693000000000001</c:v>
                </c:pt>
                <c:pt idx="3008">
                  <c:v>1.2383999999999999</c:v>
                </c:pt>
                <c:pt idx="3009">
                  <c:v>0.98877000000000004</c:v>
                </c:pt>
                <c:pt idx="3010">
                  <c:v>-7.3037000000000005E-2</c:v>
                </c:pt>
                <c:pt idx="3011">
                  <c:v>0.31052999999999997</c:v>
                </c:pt>
                <c:pt idx="3012">
                  <c:v>2.4007000000000001</c:v>
                </c:pt>
                <c:pt idx="3013">
                  <c:v>2.0628000000000002</c:v>
                </c:pt>
                <c:pt idx="3014">
                  <c:v>0.77686999999999995</c:v>
                </c:pt>
                <c:pt idx="3015">
                  <c:v>1.2001999999999999</c:v>
                </c:pt>
                <c:pt idx="3016">
                  <c:v>1.8989</c:v>
                </c:pt>
                <c:pt idx="3017">
                  <c:v>0.95150999999999997</c:v>
                </c:pt>
                <c:pt idx="3018">
                  <c:v>3.6964999999999999</c:v>
                </c:pt>
                <c:pt idx="3019">
                  <c:v>1.7971999999999999</c:v>
                </c:pt>
                <c:pt idx="3020">
                  <c:v>1.8284</c:v>
                </c:pt>
                <c:pt idx="3021">
                  <c:v>0.97597</c:v>
                </c:pt>
                <c:pt idx="3022">
                  <c:v>1.9801</c:v>
                </c:pt>
                <c:pt idx="3023">
                  <c:v>1.0911</c:v>
                </c:pt>
                <c:pt idx="3024">
                  <c:v>0.35338999999999998</c:v>
                </c:pt>
                <c:pt idx="3025">
                  <c:v>0.95594000000000001</c:v>
                </c:pt>
                <c:pt idx="3026">
                  <c:v>7.0652999999999994E-2</c:v>
                </c:pt>
                <c:pt idx="3027">
                  <c:v>-2.5246000000000001E-2</c:v>
                </c:pt>
                <c:pt idx="3028">
                  <c:v>0.60099000000000002</c:v>
                </c:pt>
                <c:pt idx="3029">
                  <c:v>0.23588999999999999</c:v>
                </c:pt>
                <c:pt idx="3030">
                  <c:v>0.82469999999999999</c:v>
                </c:pt>
                <c:pt idx="3031">
                  <c:v>1.2139</c:v>
                </c:pt>
                <c:pt idx="3032">
                  <c:v>1.5676000000000001</c:v>
                </c:pt>
                <c:pt idx="3033">
                  <c:v>1.1142000000000001</c:v>
                </c:pt>
                <c:pt idx="3034">
                  <c:v>0.9133</c:v>
                </c:pt>
                <c:pt idx="3035">
                  <c:v>0.80300000000000005</c:v>
                </c:pt>
                <c:pt idx="3036">
                  <c:v>1.1128</c:v>
                </c:pt>
                <c:pt idx="3037">
                  <c:v>1.5532999999999999</c:v>
                </c:pt>
                <c:pt idx="3038">
                  <c:v>0.45084999999999997</c:v>
                </c:pt>
                <c:pt idx="3039">
                  <c:v>3.6263999999999998E-2</c:v>
                </c:pt>
                <c:pt idx="3040">
                  <c:v>0.89959</c:v>
                </c:pt>
                <c:pt idx="3041">
                  <c:v>0.77712999999999999</c:v>
                </c:pt>
                <c:pt idx="3042">
                  <c:v>0.12123</c:v>
                </c:pt>
                <c:pt idx="3043">
                  <c:v>1.5864</c:v>
                </c:pt>
                <c:pt idx="3044">
                  <c:v>1.1859</c:v>
                </c:pt>
                <c:pt idx="3045">
                  <c:v>0.20977999999999999</c:v>
                </c:pt>
                <c:pt idx="3046">
                  <c:v>0.59789999999999999</c:v>
                </c:pt>
                <c:pt idx="3047">
                  <c:v>0.92637999999999998</c:v>
                </c:pt>
                <c:pt idx="3048">
                  <c:v>-0.33988000000000002</c:v>
                </c:pt>
                <c:pt idx="3049">
                  <c:v>0.60587999999999997</c:v>
                </c:pt>
                <c:pt idx="3050">
                  <c:v>0.45768999999999999</c:v>
                </c:pt>
                <c:pt idx="3051">
                  <c:v>0.58123999999999998</c:v>
                </c:pt>
                <c:pt idx="3052">
                  <c:v>0.74916000000000005</c:v>
                </c:pt>
                <c:pt idx="3053">
                  <c:v>0.38939000000000001</c:v>
                </c:pt>
                <c:pt idx="3054">
                  <c:v>0.75612999999999997</c:v>
                </c:pt>
                <c:pt idx="3055">
                  <c:v>-7.6589000000000004E-2</c:v>
                </c:pt>
                <c:pt idx="3056">
                  <c:v>0.84818000000000005</c:v>
                </c:pt>
                <c:pt idx="3057">
                  <c:v>0.7712</c:v>
                </c:pt>
                <c:pt idx="3058">
                  <c:v>0.41541</c:v>
                </c:pt>
                <c:pt idx="3059">
                  <c:v>0.80727000000000004</c:v>
                </c:pt>
                <c:pt idx="3060">
                  <c:v>0.53344999999999998</c:v>
                </c:pt>
                <c:pt idx="3061">
                  <c:v>1.6496</c:v>
                </c:pt>
                <c:pt idx="3062">
                  <c:v>1.026</c:v>
                </c:pt>
                <c:pt idx="3063">
                  <c:v>0.27294000000000002</c:v>
                </c:pt>
                <c:pt idx="3064">
                  <c:v>-0.32030999999999998</c:v>
                </c:pt>
                <c:pt idx="3065">
                  <c:v>0.35436000000000001</c:v>
                </c:pt>
                <c:pt idx="3066">
                  <c:v>0.91752</c:v>
                </c:pt>
                <c:pt idx="3067">
                  <c:v>1.5516000000000001</c:v>
                </c:pt>
                <c:pt idx="3068">
                  <c:v>0.61380999999999997</c:v>
                </c:pt>
                <c:pt idx="3069">
                  <c:v>0.71004999999999996</c:v>
                </c:pt>
                <c:pt idx="3070">
                  <c:v>0.33073000000000002</c:v>
                </c:pt>
                <c:pt idx="3071">
                  <c:v>0.20749000000000001</c:v>
                </c:pt>
                <c:pt idx="3072">
                  <c:v>-0.78368000000000004</c:v>
                </c:pt>
                <c:pt idx="3073">
                  <c:v>-0.22911999999999999</c:v>
                </c:pt>
                <c:pt idx="3074">
                  <c:v>-0.28981000000000001</c:v>
                </c:pt>
                <c:pt idx="3075">
                  <c:v>-3.5809000000000001E-3</c:v>
                </c:pt>
                <c:pt idx="3076">
                  <c:v>-0.10233</c:v>
                </c:pt>
                <c:pt idx="3077">
                  <c:v>0.90434999999999999</c:v>
                </c:pt>
                <c:pt idx="3078">
                  <c:v>-0.36243999999999998</c:v>
                </c:pt>
                <c:pt idx="3079">
                  <c:v>0.53398000000000001</c:v>
                </c:pt>
                <c:pt idx="3080">
                  <c:v>0.51866000000000001</c:v>
                </c:pt>
                <c:pt idx="3081">
                  <c:v>0.20777000000000001</c:v>
                </c:pt>
                <c:pt idx="3082">
                  <c:v>1.4471000000000001</c:v>
                </c:pt>
                <c:pt idx="3083">
                  <c:v>1.1681999999999999</c:v>
                </c:pt>
                <c:pt idx="3084">
                  <c:v>0.76746000000000003</c:v>
                </c:pt>
                <c:pt idx="3085">
                  <c:v>0.72331000000000001</c:v>
                </c:pt>
                <c:pt idx="3086">
                  <c:v>1.2261</c:v>
                </c:pt>
                <c:pt idx="3087">
                  <c:v>0.57262999999999997</c:v>
                </c:pt>
                <c:pt idx="3088">
                  <c:v>0.37047000000000002</c:v>
                </c:pt>
                <c:pt idx="3089">
                  <c:v>0.42332999999999998</c:v>
                </c:pt>
                <c:pt idx="3090">
                  <c:v>0.67847000000000002</c:v>
                </c:pt>
                <c:pt idx="3091">
                  <c:v>0.60255999999999998</c:v>
                </c:pt>
                <c:pt idx="3092">
                  <c:v>0.93489999999999995</c:v>
                </c:pt>
                <c:pt idx="3093">
                  <c:v>0.46429999999999999</c:v>
                </c:pt>
                <c:pt idx="3094">
                  <c:v>-0.44035000000000002</c:v>
                </c:pt>
                <c:pt idx="3095">
                  <c:v>0.54874000000000001</c:v>
                </c:pt>
                <c:pt idx="3096">
                  <c:v>-0.18437999999999999</c:v>
                </c:pt>
                <c:pt idx="3097">
                  <c:v>0.54744000000000004</c:v>
                </c:pt>
                <c:pt idx="3098">
                  <c:v>1.2325999999999999</c:v>
                </c:pt>
                <c:pt idx="3099">
                  <c:v>0.53075000000000006</c:v>
                </c:pt>
                <c:pt idx="3100">
                  <c:v>1.1518999999999999</c:v>
                </c:pt>
                <c:pt idx="3101">
                  <c:v>8.3391999999999994E-2</c:v>
                </c:pt>
                <c:pt idx="3102">
                  <c:v>0.85170999999999997</c:v>
                </c:pt>
                <c:pt idx="3103">
                  <c:v>0.40770000000000001</c:v>
                </c:pt>
                <c:pt idx="3104">
                  <c:v>1.0005999999999999</c:v>
                </c:pt>
                <c:pt idx="3105">
                  <c:v>0.77139999999999997</c:v>
                </c:pt>
                <c:pt idx="3106">
                  <c:v>1.3128</c:v>
                </c:pt>
                <c:pt idx="3107">
                  <c:v>0.82850000000000001</c:v>
                </c:pt>
                <c:pt idx="3108">
                  <c:v>1.2688999999999999</c:v>
                </c:pt>
                <c:pt idx="3109">
                  <c:v>1.0173000000000001</c:v>
                </c:pt>
                <c:pt idx="3110">
                  <c:v>1.2724</c:v>
                </c:pt>
                <c:pt idx="3111">
                  <c:v>0.95257000000000003</c:v>
                </c:pt>
                <c:pt idx="3112">
                  <c:v>0.86202000000000001</c:v>
                </c:pt>
                <c:pt idx="3113">
                  <c:v>1.0678000000000001</c:v>
                </c:pt>
                <c:pt idx="3114">
                  <c:v>0.27554000000000001</c:v>
                </c:pt>
                <c:pt idx="3115">
                  <c:v>1.2439</c:v>
                </c:pt>
                <c:pt idx="3116">
                  <c:v>0.67061000000000004</c:v>
                </c:pt>
                <c:pt idx="3117">
                  <c:v>0.96667999999999998</c:v>
                </c:pt>
                <c:pt idx="3118">
                  <c:v>0.92947000000000002</c:v>
                </c:pt>
                <c:pt idx="3119">
                  <c:v>0.86489000000000005</c:v>
                </c:pt>
                <c:pt idx="3120">
                  <c:v>-0.17648</c:v>
                </c:pt>
                <c:pt idx="3121">
                  <c:v>0.64939999999999998</c:v>
                </c:pt>
                <c:pt idx="3122">
                  <c:v>0.27998000000000001</c:v>
                </c:pt>
                <c:pt idx="3123">
                  <c:v>1.1416999999999999</c:v>
                </c:pt>
                <c:pt idx="3124">
                  <c:v>0.47021000000000002</c:v>
                </c:pt>
                <c:pt idx="3125">
                  <c:v>0.22256999999999999</c:v>
                </c:pt>
                <c:pt idx="3126">
                  <c:v>0.34777999999999998</c:v>
                </c:pt>
                <c:pt idx="3127">
                  <c:v>0.74134999999999995</c:v>
                </c:pt>
                <c:pt idx="3128">
                  <c:v>0.93291999999999997</c:v>
                </c:pt>
                <c:pt idx="3129">
                  <c:v>0.12884000000000001</c:v>
                </c:pt>
                <c:pt idx="3130">
                  <c:v>-0.309</c:v>
                </c:pt>
                <c:pt idx="3131">
                  <c:v>0.84455999999999998</c:v>
                </c:pt>
                <c:pt idx="3132">
                  <c:v>1.042</c:v>
                </c:pt>
                <c:pt idx="3133">
                  <c:v>1.1978</c:v>
                </c:pt>
                <c:pt idx="3134">
                  <c:v>0.93413999999999997</c:v>
                </c:pt>
                <c:pt idx="3135">
                  <c:v>0.48926999999999998</c:v>
                </c:pt>
                <c:pt idx="3136">
                  <c:v>1.2490000000000001</c:v>
                </c:pt>
                <c:pt idx="3137">
                  <c:v>1.0354000000000001</c:v>
                </c:pt>
                <c:pt idx="3138">
                  <c:v>0.77549999999999997</c:v>
                </c:pt>
                <c:pt idx="3139">
                  <c:v>0.99372000000000005</c:v>
                </c:pt>
                <c:pt idx="3140">
                  <c:v>2.0017999999999998</c:v>
                </c:pt>
                <c:pt idx="3141">
                  <c:v>0.88441999999999998</c:v>
                </c:pt>
                <c:pt idx="3142">
                  <c:v>-0.37134</c:v>
                </c:pt>
                <c:pt idx="3143">
                  <c:v>0.39467000000000002</c:v>
                </c:pt>
                <c:pt idx="3144">
                  <c:v>2.0158</c:v>
                </c:pt>
                <c:pt idx="3145">
                  <c:v>1.6116999999999999</c:v>
                </c:pt>
                <c:pt idx="3146">
                  <c:v>1.171</c:v>
                </c:pt>
                <c:pt idx="3147">
                  <c:v>0.85712999999999995</c:v>
                </c:pt>
                <c:pt idx="3148">
                  <c:v>1.1408</c:v>
                </c:pt>
                <c:pt idx="3149">
                  <c:v>0.9708</c:v>
                </c:pt>
                <c:pt idx="3150">
                  <c:v>1.0154000000000001</c:v>
                </c:pt>
                <c:pt idx="3151">
                  <c:v>2.2176999999999998</c:v>
                </c:pt>
                <c:pt idx="3152">
                  <c:v>0.84313000000000005</c:v>
                </c:pt>
                <c:pt idx="3153">
                  <c:v>0.74600999999999995</c:v>
                </c:pt>
                <c:pt idx="3154">
                  <c:v>1.5952</c:v>
                </c:pt>
                <c:pt idx="3155">
                  <c:v>1.4184000000000001</c:v>
                </c:pt>
                <c:pt idx="3156">
                  <c:v>0.98234999999999995</c:v>
                </c:pt>
                <c:pt idx="3157">
                  <c:v>0.60928000000000004</c:v>
                </c:pt>
                <c:pt idx="3158">
                  <c:v>0.25762000000000002</c:v>
                </c:pt>
                <c:pt idx="3159">
                  <c:v>1.0344</c:v>
                </c:pt>
                <c:pt idx="3160">
                  <c:v>0.59757000000000005</c:v>
                </c:pt>
                <c:pt idx="3161">
                  <c:v>1.3331999999999999</c:v>
                </c:pt>
                <c:pt idx="3162">
                  <c:v>1.3422000000000001</c:v>
                </c:pt>
                <c:pt idx="3163">
                  <c:v>1.212</c:v>
                </c:pt>
                <c:pt idx="3164">
                  <c:v>1.1015999999999999</c:v>
                </c:pt>
                <c:pt idx="3165">
                  <c:v>1.5038</c:v>
                </c:pt>
                <c:pt idx="3166">
                  <c:v>1.8809</c:v>
                </c:pt>
                <c:pt idx="3167">
                  <c:v>0.93493999999999999</c:v>
                </c:pt>
                <c:pt idx="3168">
                  <c:v>1.1108</c:v>
                </c:pt>
                <c:pt idx="3169">
                  <c:v>0.99156</c:v>
                </c:pt>
                <c:pt idx="3170">
                  <c:v>1.1632</c:v>
                </c:pt>
                <c:pt idx="3171">
                  <c:v>0.39498</c:v>
                </c:pt>
                <c:pt idx="3172">
                  <c:v>0.22101000000000001</c:v>
                </c:pt>
                <c:pt idx="3173">
                  <c:v>0.47749999999999998</c:v>
                </c:pt>
                <c:pt idx="3174">
                  <c:v>0.89097999999999999</c:v>
                </c:pt>
                <c:pt idx="3175">
                  <c:v>0.89819000000000004</c:v>
                </c:pt>
                <c:pt idx="3176">
                  <c:v>0.87187999999999999</c:v>
                </c:pt>
                <c:pt idx="3177">
                  <c:v>1.0644</c:v>
                </c:pt>
                <c:pt idx="3178">
                  <c:v>0.2198</c:v>
                </c:pt>
                <c:pt idx="3179">
                  <c:v>1.5382</c:v>
                </c:pt>
                <c:pt idx="3180">
                  <c:v>1.2932999999999999</c:v>
                </c:pt>
                <c:pt idx="3181">
                  <c:v>2.1280999999999999</c:v>
                </c:pt>
                <c:pt idx="3182">
                  <c:v>0.83631999999999995</c:v>
                </c:pt>
                <c:pt idx="3183">
                  <c:v>2.2073</c:v>
                </c:pt>
                <c:pt idx="3184">
                  <c:v>1.0569</c:v>
                </c:pt>
                <c:pt idx="3185">
                  <c:v>0.43792999999999999</c:v>
                </c:pt>
                <c:pt idx="3186">
                  <c:v>-0.27672000000000002</c:v>
                </c:pt>
                <c:pt idx="3187">
                  <c:v>1.7396999999999999E-2</c:v>
                </c:pt>
                <c:pt idx="3188">
                  <c:v>0.70799000000000001</c:v>
                </c:pt>
                <c:pt idx="3189">
                  <c:v>0.43847999999999998</c:v>
                </c:pt>
                <c:pt idx="3190">
                  <c:v>0.66588000000000003</c:v>
                </c:pt>
                <c:pt idx="3191">
                  <c:v>0.79181999999999997</c:v>
                </c:pt>
                <c:pt idx="3192">
                  <c:v>0.91842000000000001</c:v>
                </c:pt>
                <c:pt idx="3193">
                  <c:v>0.86192999999999997</c:v>
                </c:pt>
                <c:pt idx="3194">
                  <c:v>0.76834000000000002</c:v>
                </c:pt>
                <c:pt idx="3195">
                  <c:v>0.91183999999999998</c:v>
                </c:pt>
                <c:pt idx="3196">
                  <c:v>1.4937</c:v>
                </c:pt>
                <c:pt idx="3197">
                  <c:v>0.67149000000000003</c:v>
                </c:pt>
                <c:pt idx="3198">
                  <c:v>1.7713000000000001</c:v>
                </c:pt>
                <c:pt idx="3199">
                  <c:v>0.93810000000000004</c:v>
                </c:pt>
                <c:pt idx="3200">
                  <c:v>0.72587000000000002</c:v>
                </c:pt>
                <c:pt idx="3201">
                  <c:v>0.73536999999999997</c:v>
                </c:pt>
                <c:pt idx="3202">
                  <c:v>0.97370000000000001</c:v>
                </c:pt>
                <c:pt idx="3203">
                  <c:v>0.50687000000000004</c:v>
                </c:pt>
                <c:pt idx="3204">
                  <c:v>0.97026000000000001</c:v>
                </c:pt>
                <c:pt idx="3205">
                  <c:v>0.43281999999999998</c:v>
                </c:pt>
                <c:pt idx="3206">
                  <c:v>0.59745000000000004</c:v>
                </c:pt>
                <c:pt idx="3207">
                  <c:v>0.12547</c:v>
                </c:pt>
                <c:pt idx="3208">
                  <c:v>0.34686</c:v>
                </c:pt>
                <c:pt idx="3209">
                  <c:v>0.99141999999999997</c:v>
                </c:pt>
                <c:pt idx="3210">
                  <c:v>0.83467999999999998</c:v>
                </c:pt>
                <c:pt idx="3211">
                  <c:v>0.92181000000000002</c:v>
                </c:pt>
                <c:pt idx="3212">
                  <c:v>1.504</c:v>
                </c:pt>
                <c:pt idx="3213">
                  <c:v>0.74156</c:v>
                </c:pt>
                <c:pt idx="3214">
                  <c:v>8.3436999999999997E-2</c:v>
                </c:pt>
                <c:pt idx="3215">
                  <c:v>0.67605999999999999</c:v>
                </c:pt>
                <c:pt idx="3216">
                  <c:v>0.94738</c:v>
                </c:pt>
                <c:pt idx="3217">
                  <c:v>0.42244999999999999</c:v>
                </c:pt>
                <c:pt idx="3218">
                  <c:v>-6.4695000000000003E-2</c:v>
                </c:pt>
                <c:pt idx="3219">
                  <c:v>0.87119999999999997</c:v>
                </c:pt>
                <c:pt idx="3220">
                  <c:v>0.49747999999999998</c:v>
                </c:pt>
                <c:pt idx="3221">
                  <c:v>-0.29293000000000002</c:v>
                </c:pt>
                <c:pt idx="3222">
                  <c:v>0.40744000000000002</c:v>
                </c:pt>
                <c:pt idx="3223">
                  <c:v>0.71236999999999995</c:v>
                </c:pt>
                <c:pt idx="3224">
                  <c:v>-0.26350000000000001</c:v>
                </c:pt>
                <c:pt idx="3225">
                  <c:v>-2.6005E-2</c:v>
                </c:pt>
                <c:pt idx="3226">
                  <c:v>0.73521000000000003</c:v>
                </c:pt>
                <c:pt idx="3227">
                  <c:v>0.32464999999999999</c:v>
                </c:pt>
                <c:pt idx="3228">
                  <c:v>-2.7172999999999999E-2</c:v>
                </c:pt>
                <c:pt idx="3229">
                  <c:v>0.97131999999999996</c:v>
                </c:pt>
                <c:pt idx="3230">
                  <c:v>1.8948</c:v>
                </c:pt>
                <c:pt idx="3231">
                  <c:v>1.2471000000000001</c:v>
                </c:pt>
                <c:pt idx="3232">
                  <c:v>1.1186</c:v>
                </c:pt>
                <c:pt idx="3233">
                  <c:v>0.82242999999999999</c:v>
                </c:pt>
                <c:pt idx="3234">
                  <c:v>0.95933000000000002</c:v>
                </c:pt>
                <c:pt idx="3235">
                  <c:v>0.62771999999999994</c:v>
                </c:pt>
                <c:pt idx="3236">
                  <c:v>-3.8868E-2</c:v>
                </c:pt>
                <c:pt idx="3237">
                  <c:v>0.57323000000000002</c:v>
                </c:pt>
                <c:pt idx="3238">
                  <c:v>0.81791999999999998</c:v>
                </c:pt>
                <c:pt idx="3239">
                  <c:v>1.1263000000000001</c:v>
                </c:pt>
                <c:pt idx="3240">
                  <c:v>1.0968</c:v>
                </c:pt>
                <c:pt idx="3241">
                  <c:v>1.2911999999999999</c:v>
                </c:pt>
                <c:pt idx="3242">
                  <c:v>1.5274000000000001</c:v>
                </c:pt>
                <c:pt idx="3243">
                  <c:v>0.78891999999999995</c:v>
                </c:pt>
                <c:pt idx="3244">
                  <c:v>0.31078</c:v>
                </c:pt>
                <c:pt idx="3245">
                  <c:v>-4.7536000000000002E-2</c:v>
                </c:pt>
                <c:pt idx="3246">
                  <c:v>0.85424999999999995</c:v>
                </c:pt>
                <c:pt idx="3247">
                  <c:v>0.74499000000000004</c:v>
                </c:pt>
                <c:pt idx="3248">
                  <c:v>0.45256999999999997</c:v>
                </c:pt>
                <c:pt idx="3249">
                  <c:v>1.0138</c:v>
                </c:pt>
                <c:pt idx="3250">
                  <c:v>0.91264999999999996</c:v>
                </c:pt>
                <c:pt idx="3251">
                  <c:v>0.70362999999999998</c:v>
                </c:pt>
                <c:pt idx="3252">
                  <c:v>5.5744000000000002E-2</c:v>
                </c:pt>
                <c:pt idx="3253">
                  <c:v>1.2157</c:v>
                </c:pt>
                <c:pt idx="3254">
                  <c:v>1.3220000000000001</c:v>
                </c:pt>
                <c:pt idx="3255">
                  <c:v>0.42075000000000001</c:v>
                </c:pt>
                <c:pt idx="3256">
                  <c:v>0.78269</c:v>
                </c:pt>
                <c:pt idx="3257">
                  <c:v>0.97160000000000002</c:v>
                </c:pt>
                <c:pt idx="3258">
                  <c:v>0.98272999999999999</c:v>
                </c:pt>
                <c:pt idx="3259">
                  <c:v>0.93825999999999998</c:v>
                </c:pt>
                <c:pt idx="3260">
                  <c:v>0.66225000000000001</c:v>
                </c:pt>
                <c:pt idx="3261">
                  <c:v>0.43851000000000001</c:v>
                </c:pt>
                <c:pt idx="3262">
                  <c:v>0.43224000000000001</c:v>
                </c:pt>
                <c:pt idx="3263">
                  <c:v>8.0405000000000004E-2</c:v>
                </c:pt>
                <c:pt idx="3264">
                  <c:v>0.27061000000000002</c:v>
                </c:pt>
                <c:pt idx="3265">
                  <c:v>0.60224</c:v>
                </c:pt>
                <c:pt idx="3266">
                  <c:v>1.2362</c:v>
                </c:pt>
                <c:pt idx="3267">
                  <c:v>1.1122000000000001</c:v>
                </c:pt>
                <c:pt idx="3268">
                  <c:v>1.1415</c:v>
                </c:pt>
                <c:pt idx="3269">
                  <c:v>2.1833</c:v>
                </c:pt>
                <c:pt idx="3270">
                  <c:v>0.82748999999999995</c:v>
                </c:pt>
                <c:pt idx="3271">
                  <c:v>1.0812999999999999</c:v>
                </c:pt>
                <c:pt idx="3272">
                  <c:v>0.87985999999999998</c:v>
                </c:pt>
                <c:pt idx="3273">
                  <c:v>0.28933999999999999</c:v>
                </c:pt>
                <c:pt idx="3274">
                  <c:v>0.28586</c:v>
                </c:pt>
                <c:pt idx="3275">
                  <c:v>0.68132000000000004</c:v>
                </c:pt>
                <c:pt idx="3276">
                  <c:v>1.3267</c:v>
                </c:pt>
                <c:pt idx="3277">
                  <c:v>7.8259999999999996E-2</c:v>
                </c:pt>
                <c:pt idx="3278">
                  <c:v>0.78500000000000003</c:v>
                </c:pt>
                <c:pt idx="3279">
                  <c:v>0.90405999999999997</c:v>
                </c:pt>
                <c:pt idx="3280">
                  <c:v>1.2592000000000001</c:v>
                </c:pt>
                <c:pt idx="3281">
                  <c:v>1.3734</c:v>
                </c:pt>
                <c:pt idx="3282">
                  <c:v>0.74773999999999996</c:v>
                </c:pt>
                <c:pt idx="3283">
                  <c:v>1.3080000000000001</c:v>
                </c:pt>
                <c:pt idx="3284">
                  <c:v>1.0561</c:v>
                </c:pt>
                <c:pt idx="3285">
                  <c:v>1.3026</c:v>
                </c:pt>
                <c:pt idx="3286">
                  <c:v>0.93376000000000003</c:v>
                </c:pt>
                <c:pt idx="3287">
                  <c:v>1.0366</c:v>
                </c:pt>
                <c:pt idx="3288">
                  <c:v>1.4032</c:v>
                </c:pt>
                <c:pt idx="3289">
                  <c:v>1.27</c:v>
                </c:pt>
                <c:pt idx="3290">
                  <c:v>0.88375000000000004</c:v>
                </c:pt>
                <c:pt idx="3291">
                  <c:v>1.5414000000000001</c:v>
                </c:pt>
                <c:pt idx="3292">
                  <c:v>0.96860000000000002</c:v>
                </c:pt>
                <c:pt idx="3293">
                  <c:v>0.79535999999999996</c:v>
                </c:pt>
                <c:pt idx="3294">
                  <c:v>0.94513999999999998</c:v>
                </c:pt>
                <c:pt idx="3295">
                  <c:v>0.26446999999999998</c:v>
                </c:pt>
                <c:pt idx="3296">
                  <c:v>0.60643000000000002</c:v>
                </c:pt>
                <c:pt idx="3297">
                  <c:v>0.53303</c:v>
                </c:pt>
                <c:pt idx="3298">
                  <c:v>0.39578000000000002</c:v>
                </c:pt>
                <c:pt idx="3299">
                  <c:v>0.10630000000000001</c:v>
                </c:pt>
                <c:pt idx="3300">
                  <c:v>0.20265</c:v>
                </c:pt>
                <c:pt idx="3301">
                  <c:v>0.34442</c:v>
                </c:pt>
                <c:pt idx="3302">
                  <c:v>0.69466000000000006</c:v>
                </c:pt>
                <c:pt idx="3303">
                  <c:v>0.78793000000000002</c:v>
                </c:pt>
                <c:pt idx="3304">
                  <c:v>0.33080999999999999</c:v>
                </c:pt>
                <c:pt idx="3305">
                  <c:v>1.0466</c:v>
                </c:pt>
                <c:pt idx="3306">
                  <c:v>0.73263</c:v>
                </c:pt>
                <c:pt idx="3307">
                  <c:v>0.75749999999999995</c:v>
                </c:pt>
                <c:pt idx="3308">
                  <c:v>1.1383000000000001</c:v>
                </c:pt>
                <c:pt idx="3309">
                  <c:v>0.70479999999999998</c:v>
                </c:pt>
                <c:pt idx="3310">
                  <c:v>0.36386000000000002</c:v>
                </c:pt>
                <c:pt idx="3311">
                  <c:v>0.39465</c:v>
                </c:pt>
                <c:pt idx="3312">
                  <c:v>0.26339000000000001</c:v>
                </c:pt>
                <c:pt idx="3313">
                  <c:v>0.31333</c:v>
                </c:pt>
                <c:pt idx="3314">
                  <c:v>0.84279999999999999</c:v>
                </c:pt>
                <c:pt idx="3315">
                  <c:v>1.451E-2</c:v>
                </c:pt>
                <c:pt idx="3316">
                  <c:v>0.72897999999999996</c:v>
                </c:pt>
                <c:pt idx="3317">
                  <c:v>0.99587999999999999</c:v>
                </c:pt>
                <c:pt idx="3318">
                  <c:v>1.0379</c:v>
                </c:pt>
                <c:pt idx="3319">
                  <c:v>1.8297000000000001</c:v>
                </c:pt>
                <c:pt idx="3320">
                  <c:v>2.0901999999999998</c:v>
                </c:pt>
                <c:pt idx="3321">
                  <c:v>1.1516</c:v>
                </c:pt>
                <c:pt idx="3322">
                  <c:v>0.55908999999999998</c:v>
                </c:pt>
                <c:pt idx="3323">
                  <c:v>-7.3913000000000006E-2</c:v>
                </c:pt>
                <c:pt idx="3324">
                  <c:v>0.51280000000000003</c:v>
                </c:pt>
                <c:pt idx="3325">
                  <c:v>0.70089999999999997</c:v>
                </c:pt>
                <c:pt idx="3326">
                  <c:v>0.72226999999999997</c:v>
                </c:pt>
                <c:pt idx="3327">
                  <c:v>0.24302000000000001</c:v>
                </c:pt>
                <c:pt idx="3328">
                  <c:v>1.6123000000000001</c:v>
                </c:pt>
                <c:pt idx="3329">
                  <c:v>0.39845000000000003</c:v>
                </c:pt>
                <c:pt idx="3330">
                  <c:v>0.55742000000000003</c:v>
                </c:pt>
                <c:pt idx="3331">
                  <c:v>0.33012999999999998</c:v>
                </c:pt>
                <c:pt idx="3332">
                  <c:v>1.0098</c:v>
                </c:pt>
                <c:pt idx="3333">
                  <c:v>0.87497999999999998</c:v>
                </c:pt>
                <c:pt idx="3334">
                  <c:v>1.3313999999999999</c:v>
                </c:pt>
                <c:pt idx="3335">
                  <c:v>1.5375000000000001</c:v>
                </c:pt>
                <c:pt idx="3336">
                  <c:v>1.8338000000000001</c:v>
                </c:pt>
                <c:pt idx="3337">
                  <c:v>2.0937999999999999</c:v>
                </c:pt>
                <c:pt idx="3338">
                  <c:v>2.9849999999999999</c:v>
                </c:pt>
                <c:pt idx="3339">
                  <c:v>2.5001000000000002</c:v>
                </c:pt>
                <c:pt idx="3340">
                  <c:v>1.2745</c:v>
                </c:pt>
                <c:pt idx="3341">
                  <c:v>1.0659000000000001</c:v>
                </c:pt>
                <c:pt idx="3342">
                  <c:v>0.98480999999999996</c:v>
                </c:pt>
                <c:pt idx="3343">
                  <c:v>0.97387999999999997</c:v>
                </c:pt>
                <c:pt idx="3344">
                  <c:v>0.62678999999999996</c:v>
                </c:pt>
                <c:pt idx="3345">
                  <c:v>0.12009</c:v>
                </c:pt>
                <c:pt idx="3346">
                  <c:v>1.1604000000000001</c:v>
                </c:pt>
                <c:pt idx="3347">
                  <c:v>0.87697000000000003</c:v>
                </c:pt>
                <c:pt idx="3348">
                  <c:v>1.1972</c:v>
                </c:pt>
                <c:pt idx="3349">
                  <c:v>1.226</c:v>
                </c:pt>
                <c:pt idx="3350">
                  <c:v>1.3764000000000001</c:v>
                </c:pt>
                <c:pt idx="3351">
                  <c:v>0.84265000000000001</c:v>
                </c:pt>
                <c:pt idx="3352">
                  <c:v>2.093</c:v>
                </c:pt>
                <c:pt idx="3353">
                  <c:v>0.94982</c:v>
                </c:pt>
                <c:pt idx="3354">
                  <c:v>0.44751999999999997</c:v>
                </c:pt>
                <c:pt idx="3355">
                  <c:v>0.71767999999999998</c:v>
                </c:pt>
                <c:pt idx="3356">
                  <c:v>1.3345</c:v>
                </c:pt>
                <c:pt idx="3357">
                  <c:v>1.2765</c:v>
                </c:pt>
                <c:pt idx="3358">
                  <c:v>0.98729999999999996</c:v>
                </c:pt>
                <c:pt idx="3359">
                  <c:v>1.4244000000000001</c:v>
                </c:pt>
                <c:pt idx="3360">
                  <c:v>1.1841999999999999</c:v>
                </c:pt>
                <c:pt idx="3361">
                  <c:v>1.373</c:v>
                </c:pt>
                <c:pt idx="3362">
                  <c:v>-0.33581</c:v>
                </c:pt>
                <c:pt idx="3363">
                  <c:v>1.5088999999999999</c:v>
                </c:pt>
                <c:pt idx="3364">
                  <c:v>1.5101</c:v>
                </c:pt>
                <c:pt idx="3365">
                  <c:v>1.3707</c:v>
                </c:pt>
                <c:pt idx="3366">
                  <c:v>0.46281</c:v>
                </c:pt>
                <c:pt idx="3367">
                  <c:v>-0.23691000000000001</c:v>
                </c:pt>
                <c:pt idx="3368">
                  <c:v>1.9409000000000001</c:v>
                </c:pt>
                <c:pt idx="3369">
                  <c:v>1.3176000000000001</c:v>
                </c:pt>
                <c:pt idx="3370">
                  <c:v>0.86943999999999999</c:v>
                </c:pt>
                <c:pt idx="3371">
                  <c:v>1.873</c:v>
                </c:pt>
                <c:pt idx="3372">
                  <c:v>0.53469</c:v>
                </c:pt>
                <c:pt idx="3373">
                  <c:v>1.1573</c:v>
                </c:pt>
                <c:pt idx="3374">
                  <c:v>1.2793000000000001</c:v>
                </c:pt>
                <c:pt idx="3375">
                  <c:v>0.49296000000000001</c:v>
                </c:pt>
                <c:pt idx="3376">
                  <c:v>0.76641999999999999</c:v>
                </c:pt>
                <c:pt idx="3377">
                  <c:v>0.93530000000000002</c:v>
                </c:pt>
                <c:pt idx="3378">
                  <c:v>7.5880000000000003E-2</c:v>
                </c:pt>
                <c:pt idx="3379">
                  <c:v>0.59770999999999996</c:v>
                </c:pt>
                <c:pt idx="3380">
                  <c:v>0.65798000000000001</c:v>
                </c:pt>
                <c:pt idx="3381">
                  <c:v>0.73668</c:v>
                </c:pt>
                <c:pt idx="3382">
                  <c:v>0.56801999999999997</c:v>
                </c:pt>
                <c:pt idx="3383">
                  <c:v>1.0253000000000001</c:v>
                </c:pt>
                <c:pt idx="3384">
                  <c:v>1.7216</c:v>
                </c:pt>
                <c:pt idx="3385">
                  <c:v>0.96135999999999999</c:v>
                </c:pt>
                <c:pt idx="3386">
                  <c:v>0.45124999999999998</c:v>
                </c:pt>
                <c:pt idx="3387">
                  <c:v>0.73177999999999999</c:v>
                </c:pt>
                <c:pt idx="3388">
                  <c:v>1.8035000000000001</c:v>
                </c:pt>
                <c:pt idx="3389">
                  <c:v>-1.3632E-3</c:v>
                </c:pt>
                <c:pt idx="3390">
                  <c:v>2.4876</c:v>
                </c:pt>
                <c:pt idx="3391">
                  <c:v>1.3665</c:v>
                </c:pt>
                <c:pt idx="3392">
                  <c:v>0.44879999999999998</c:v>
                </c:pt>
                <c:pt idx="3393">
                  <c:v>0.23573</c:v>
                </c:pt>
                <c:pt idx="3394">
                  <c:v>0.74231000000000003</c:v>
                </c:pt>
                <c:pt idx="3395">
                  <c:v>-4.5269999999999998E-3</c:v>
                </c:pt>
                <c:pt idx="3396">
                  <c:v>1.093</c:v>
                </c:pt>
                <c:pt idx="3397">
                  <c:v>1.1852E-2</c:v>
                </c:pt>
                <c:pt idx="3398">
                  <c:v>0.53790000000000004</c:v>
                </c:pt>
                <c:pt idx="3399">
                  <c:v>-8.3221000000000007E-3</c:v>
                </c:pt>
                <c:pt idx="3400">
                  <c:v>-5.7456E-2</c:v>
                </c:pt>
                <c:pt idx="3401">
                  <c:v>8.5212999999999997E-2</c:v>
                </c:pt>
                <c:pt idx="3402">
                  <c:v>0.1726</c:v>
                </c:pt>
                <c:pt idx="3403">
                  <c:v>0.39621000000000001</c:v>
                </c:pt>
                <c:pt idx="3404">
                  <c:v>1.3314999999999999</c:v>
                </c:pt>
                <c:pt idx="3405">
                  <c:v>-6.4745999999999998E-2</c:v>
                </c:pt>
                <c:pt idx="3406">
                  <c:v>0.28445999999999999</c:v>
                </c:pt>
                <c:pt idx="3407">
                  <c:v>1.4276</c:v>
                </c:pt>
                <c:pt idx="3408">
                  <c:v>1.0944</c:v>
                </c:pt>
                <c:pt idx="3409">
                  <c:v>1.0669999999999999</c:v>
                </c:pt>
                <c:pt idx="3410">
                  <c:v>0.83504</c:v>
                </c:pt>
                <c:pt idx="3411">
                  <c:v>0.76607000000000003</c:v>
                </c:pt>
                <c:pt idx="3412">
                  <c:v>1.3681000000000001</c:v>
                </c:pt>
                <c:pt idx="3413">
                  <c:v>0.76029999999999998</c:v>
                </c:pt>
                <c:pt idx="3414">
                  <c:v>1.0932999999999999</c:v>
                </c:pt>
                <c:pt idx="3415">
                  <c:v>3.9552999999999998E-2</c:v>
                </c:pt>
                <c:pt idx="3416">
                  <c:v>1.8281000000000001</c:v>
                </c:pt>
                <c:pt idx="3417">
                  <c:v>1.8138000000000001</c:v>
                </c:pt>
                <c:pt idx="3418">
                  <c:v>1.0205</c:v>
                </c:pt>
                <c:pt idx="3419">
                  <c:v>1.6657999999999999</c:v>
                </c:pt>
                <c:pt idx="3420">
                  <c:v>0.39959</c:v>
                </c:pt>
                <c:pt idx="3421">
                  <c:v>0.67774000000000001</c:v>
                </c:pt>
                <c:pt idx="3422">
                  <c:v>1.2799</c:v>
                </c:pt>
                <c:pt idx="3423">
                  <c:v>1.6206</c:v>
                </c:pt>
                <c:pt idx="3424">
                  <c:v>1.3888</c:v>
                </c:pt>
                <c:pt idx="3425">
                  <c:v>0.48068</c:v>
                </c:pt>
                <c:pt idx="3426">
                  <c:v>0.38434000000000001</c:v>
                </c:pt>
                <c:pt idx="3427">
                  <c:v>1.5638000000000001</c:v>
                </c:pt>
                <c:pt idx="3428">
                  <c:v>2.0642</c:v>
                </c:pt>
                <c:pt idx="3429">
                  <c:v>1.1357999999999999</c:v>
                </c:pt>
                <c:pt idx="3430">
                  <c:v>0.78197000000000005</c:v>
                </c:pt>
                <c:pt idx="3431">
                  <c:v>1.2782</c:v>
                </c:pt>
                <c:pt idx="3432">
                  <c:v>0.13397000000000001</c:v>
                </c:pt>
                <c:pt idx="3433">
                  <c:v>0.80100000000000005</c:v>
                </c:pt>
                <c:pt idx="3434">
                  <c:v>0.83974000000000004</c:v>
                </c:pt>
                <c:pt idx="3435">
                  <c:v>0.67669999999999997</c:v>
                </c:pt>
                <c:pt idx="3436">
                  <c:v>1.0150999999999999</c:v>
                </c:pt>
                <c:pt idx="3437">
                  <c:v>1.3156000000000001</c:v>
                </c:pt>
                <c:pt idx="3438">
                  <c:v>0.12708</c:v>
                </c:pt>
                <c:pt idx="3439">
                  <c:v>1.2624</c:v>
                </c:pt>
                <c:pt idx="3440">
                  <c:v>2.1587000000000001</c:v>
                </c:pt>
                <c:pt idx="3441">
                  <c:v>0.95401999999999998</c:v>
                </c:pt>
                <c:pt idx="3442">
                  <c:v>1.0279</c:v>
                </c:pt>
                <c:pt idx="3443">
                  <c:v>1.6751</c:v>
                </c:pt>
                <c:pt idx="3444">
                  <c:v>0.51856000000000002</c:v>
                </c:pt>
                <c:pt idx="3445">
                  <c:v>1.1878</c:v>
                </c:pt>
                <c:pt idx="3446">
                  <c:v>1.4008</c:v>
                </c:pt>
                <c:pt idx="3447">
                  <c:v>0.62360000000000004</c:v>
                </c:pt>
                <c:pt idx="3448">
                  <c:v>2.5832000000000002</c:v>
                </c:pt>
                <c:pt idx="3449">
                  <c:v>1.1021000000000001</c:v>
                </c:pt>
                <c:pt idx="3450">
                  <c:v>0.3206</c:v>
                </c:pt>
                <c:pt idx="3451">
                  <c:v>2.1714000000000002</c:v>
                </c:pt>
                <c:pt idx="3452">
                  <c:v>3.6642999999999999</c:v>
                </c:pt>
                <c:pt idx="3453">
                  <c:v>2.3589000000000002</c:v>
                </c:pt>
                <c:pt idx="3454">
                  <c:v>1.0308999999999999</c:v>
                </c:pt>
                <c:pt idx="3455">
                  <c:v>2.4323000000000001</c:v>
                </c:pt>
                <c:pt idx="3456">
                  <c:v>6.4575999999999995E-2</c:v>
                </c:pt>
                <c:pt idx="3457">
                  <c:v>0.35820000000000002</c:v>
                </c:pt>
                <c:pt idx="3458">
                  <c:v>0.69545000000000001</c:v>
                </c:pt>
                <c:pt idx="3459">
                  <c:v>1.0546</c:v>
                </c:pt>
                <c:pt idx="3460">
                  <c:v>0.99255000000000004</c:v>
                </c:pt>
                <c:pt idx="3461">
                  <c:v>-0.38463999999999998</c:v>
                </c:pt>
                <c:pt idx="3462">
                  <c:v>1.7448000000000002E-2</c:v>
                </c:pt>
                <c:pt idx="3463">
                  <c:v>0.26323000000000002</c:v>
                </c:pt>
                <c:pt idx="3464">
                  <c:v>0.94172</c:v>
                </c:pt>
                <c:pt idx="3465">
                  <c:v>1.9681</c:v>
                </c:pt>
                <c:pt idx="3466">
                  <c:v>0.61304999999999998</c:v>
                </c:pt>
                <c:pt idx="3467">
                  <c:v>1.0448999999999999</c:v>
                </c:pt>
                <c:pt idx="3468">
                  <c:v>1.0437000000000001</c:v>
                </c:pt>
                <c:pt idx="3469">
                  <c:v>0.44290000000000002</c:v>
                </c:pt>
                <c:pt idx="3470">
                  <c:v>0.34103</c:v>
                </c:pt>
                <c:pt idx="3471">
                  <c:v>1.3835</c:v>
                </c:pt>
                <c:pt idx="3472">
                  <c:v>1.8312999999999999</c:v>
                </c:pt>
                <c:pt idx="3473">
                  <c:v>2.7894999999999999</c:v>
                </c:pt>
                <c:pt idx="3474">
                  <c:v>1.292</c:v>
                </c:pt>
                <c:pt idx="3475">
                  <c:v>1.6387</c:v>
                </c:pt>
                <c:pt idx="3476">
                  <c:v>2.355</c:v>
                </c:pt>
                <c:pt idx="3477">
                  <c:v>1.5707</c:v>
                </c:pt>
                <c:pt idx="3478">
                  <c:v>0.94647999999999999</c:v>
                </c:pt>
                <c:pt idx="3479">
                  <c:v>0.79034000000000004</c:v>
                </c:pt>
                <c:pt idx="3480">
                  <c:v>0.18604999999999999</c:v>
                </c:pt>
                <c:pt idx="3481">
                  <c:v>0.19327</c:v>
                </c:pt>
                <c:pt idx="3482">
                  <c:v>0.91034999999999999</c:v>
                </c:pt>
                <c:pt idx="3483">
                  <c:v>0.80100000000000005</c:v>
                </c:pt>
                <c:pt idx="3484">
                  <c:v>0.70762999999999998</c:v>
                </c:pt>
                <c:pt idx="3485">
                  <c:v>2.0592000000000001</c:v>
                </c:pt>
                <c:pt idx="3486">
                  <c:v>1.1209</c:v>
                </c:pt>
                <c:pt idx="3487">
                  <c:v>0.59284000000000003</c:v>
                </c:pt>
                <c:pt idx="3488">
                  <c:v>0.80632000000000004</c:v>
                </c:pt>
                <c:pt idx="3489">
                  <c:v>0.62688999999999995</c:v>
                </c:pt>
                <c:pt idx="3490">
                  <c:v>1.0186999999999999</c:v>
                </c:pt>
                <c:pt idx="3491">
                  <c:v>0.46621000000000001</c:v>
                </c:pt>
                <c:pt idx="3492">
                  <c:v>0.58609</c:v>
                </c:pt>
                <c:pt idx="3493">
                  <c:v>1.1517999999999999</c:v>
                </c:pt>
                <c:pt idx="3494">
                  <c:v>0.70047999999999999</c:v>
                </c:pt>
                <c:pt idx="3495">
                  <c:v>0.71109</c:v>
                </c:pt>
                <c:pt idx="3496">
                  <c:v>1.4757</c:v>
                </c:pt>
                <c:pt idx="3497">
                  <c:v>1.1783999999999999</c:v>
                </c:pt>
                <c:pt idx="3498">
                  <c:v>0.63714000000000004</c:v>
                </c:pt>
                <c:pt idx="3499">
                  <c:v>1.2478</c:v>
                </c:pt>
                <c:pt idx="3500">
                  <c:v>0.40899999999999997</c:v>
                </c:pt>
                <c:pt idx="3501">
                  <c:v>0.54227999999999998</c:v>
                </c:pt>
                <c:pt idx="3502">
                  <c:v>-2.9694999999999999E-2</c:v>
                </c:pt>
                <c:pt idx="3503">
                  <c:v>0.35177999999999998</c:v>
                </c:pt>
                <c:pt idx="3504">
                  <c:v>0.60321000000000002</c:v>
                </c:pt>
                <c:pt idx="3505">
                  <c:v>-0.30512</c:v>
                </c:pt>
                <c:pt idx="3506">
                  <c:v>0.71174999999999999</c:v>
                </c:pt>
                <c:pt idx="3507">
                  <c:v>0.30206</c:v>
                </c:pt>
                <c:pt idx="3508">
                  <c:v>1.2507999999999999</c:v>
                </c:pt>
                <c:pt idx="3509">
                  <c:v>0.51705999999999996</c:v>
                </c:pt>
                <c:pt idx="3510">
                  <c:v>0.30698999999999999</c:v>
                </c:pt>
                <c:pt idx="3511">
                  <c:v>1.6731</c:v>
                </c:pt>
                <c:pt idx="3512">
                  <c:v>1.5226</c:v>
                </c:pt>
                <c:pt idx="3513">
                  <c:v>1.8528</c:v>
                </c:pt>
                <c:pt idx="3514">
                  <c:v>1.0503</c:v>
                </c:pt>
                <c:pt idx="3515">
                  <c:v>0.10564</c:v>
                </c:pt>
                <c:pt idx="3516">
                  <c:v>1.0203</c:v>
                </c:pt>
                <c:pt idx="3517">
                  <c:v>1.7178</c:v>
                </c:pt>
                <c:pt idx="3518">
                  <c:v>1.8319000000000001</c:v>
                </c:pt>
                <c:pt idx="3519">
                  <c:v>0.61961999999999995</c:v>
                </c:pt>
                <c:pt idx="3520">
                  <c:v>0.15734999999999999</c:v>
                </c:pt>
                <c:pt idx="3521">
                  <c:v>0.93328</c:v>
                </c:pt>
                <c:pt idx="3522">
                  <c:v>0.93174000000000001</c:v>
                </c:pt>
                <c:pt idx="3523">
                  <c:v>0.60253999999999996</c:v>
                </c:pt>
                <c:pt idx="3524">
                  <c:v>0.69520999999999999</c:v>
                </c:pt>
                <c:pt idx="3525">
                  <c:v>0.77493999999999996</c:v>
                </c:pt>
                <c:pt idx="3526">
                  <c:v>0.21554000000000001</c:v>
                </c:pt>
                <c:pt idx="3527">
                  <c:v>1.0871</c:v>
                </c:pt>
                <c:pt idx="3528">
                  <c:v>0.39617999999999998</c:v>
                </c:pt>
                <c:pt idx="3529">
                  <c:v>0.64231000000000005</c:v>
                </c:pt>
                <c:pt idx="3530">
                  <c:v>-7.3279999999999998E-2</c:v>
                </c:pt>
                <c:pt idx="3531">
                  <c:v>6.9677000000000003E-2</c:v>
                </c:pt>
                <c:pt idx="3532">
                  <c:v>-0.53495999999999999</c:v>
                </c:pt>
                <c:pt idx="3533">
                  <c:v>0.23930000000000001</c:v>
                </c:pt>
                <c:pt idx="3534">
                  <c:v>0.50290999999999997</c:v>
                </c:pt>
                <c:pt idx="3535">
                  <c:v>1.0342</c:v>
                </c:pt>
                <c:pt idx="3536">
                  <c:v>0.32718999999999998</c:v>
                </c:pt>
                <c:pt idx="3537">
                  <c:v>0.70376000000000005</c:v>
                </c:pt>
                <c:pt idx="3538">
                  <c:v>0.94013999999999998</c:v>
                </c:pt>
                <c:pt idx="3539">
                  <c:v>0.87985000000000002</c:v>
                </c:pt>
                <c:pt idx="3540">
                  <c:v>0.90298</c:v>
                </c:pt>
                <c:pt idx="3541">
                  <c:v>0.83909</c:v>
                </c:pt>
                <c:pt idx="3542">
                  <c:v>0.55186000000000002</c:v>
                </c:pt>
                <c:pt idx="3543">
                  <c:v>0.69367000000000001</c:v>
                </c:pt>
                <c:pt idx="3544">
                  <c:v>1.8088</c:v>
                </c:pt>
                <c:pt idx="3545">
                  <c:v>0.75300999999999996</c:v>
                </c:pt>
                <c:pt idx="3546">
                  <c:v>0.44242999999999999</c:v>
                </c:pt>
                <c:pt idx="3547">
                  <c:v>1.1185</c:v>
                </c:pt>
                <c:pt idx="3548">
                  <c:v>0.72894000000000003</c:v>
                </c:pt>
                <c:pt idx="3549">
                  <c:v>0.71848000000000001</c:v>
                </c:pt>
                <c:pt idx="3550">
                  <c:v>0.56955</c:v>
                </c:pt>
                <c:pt idx="3551">
                  <c:v>0.98946999999999996</c:v>
                </c:pt>
                <c:pt idx="3552">
                  <c:v>0.71704999999999997</c:v>
                </c:pt>
                <c:pt idx="3553">
                  <c:v>0.92842999999999998</c:v>
                </c:pt>
                <c:pt idx="3554">
                  <c:v>1.4036999999999999</c:v>
                </c:pt>
                <c:pt idx="3555">
                  <c:v>0.45966000000000001</c:v>
                </c:pt>
                <c:pt idx="3556">
                  <c:v>0.55832999999999999</c:v>
                </c:pt>
                <c:pt idx="3557">
                  <c:v>0.64954000000000001</c:v>
                </c:pt>
                <c:pt idx="3558">
                  <c:v>0.31695000000000001</c:v>
                </c:pt>
                <c:pt idx="3559">
                  <c:v>2.0167000000000002</c:v>
                </c:pt>
                <c:pt idx="3560">
                  <c:v>0.67935999999999996</c:v>
                </c:pt>
                <c:pt idx="3561">
                  <c:v>1.1762999999999999</c:v>
                </c:pt>
                <c:pt idx="3562">
                  <c:v>0.86639999999999995</c:v>
                </c:pt>
                <c:pt idx="3563">
                  <c:v>1.0187999999999999</c:v>
                </c:pt>
                <c:pt idx="3564">
                  <c:v>0.72296000000000005</c:v>
                </c:pt>
                <c:pt idx="3565">
                  <c:v>0.85880000000000001</c:v>
                </c:pt>
                <c:pt idx="3566">
                  <c:v>2.3860000000000001</c:v>
                </c:pt>
                <c:pt idx="3567">
                  <c:v>1.2277</c:v>
                </c:pt>
                <c:pt idx="3568">
                  <c:v>0.60433999999999999</c:v>
                </c:pt>
                <c:pt idx="3569">
                  <c:v>0.58372000000000002</c:v>
                </c:pt>
                <c:pt idx="3570">
                  <c:v>1.6211</c:v>
                </c:pt>
                <c:pt idx="3571">
                  <c:v>1.3646</c:v>
                </c:pt>
                <c:pt idx="3572">
                  <c:v>1.3972</c:v>
                </c:pt>
                <c:pt idx="3573">
                  <c:v>0.97887000000000002</c:v>
                </c:pt>
                <c:pt idx="3574">
                  <c:v>1.4884999999999999</c:v>
                </c:pt>
                <c:pt idx="3575">
                  <c:v>1.1133</c:v>
                </c:pt>
                <c:pt idx="3576">
                  <c:v>0.81420000000000003</c:v>
                </c:pt>
                <c:pt idx="3577">
                  <c:v>0.54791000000000001</c:v>
                </c:pt>
                <c:pt idx="3578">
                  <c:v>0.41576999999999997</c:v>
                </c:pt>
                <c:pt idx="3579">
                  <c:v>2.4927999999999999E-2</c:v>
                </c:pt>
                <c:pt idx="3580">
                  <c:v>0.10648000000000001</c:v>
                </c:pt>
                <c:pt idx="3581">
                  <c:v>0.85441999999999996</c:v>
                </c:pt>
                <c:pt idx="3582">
                  <c:v>-0.13728000000000001</c:v>
                </c:pt>
                <c:pt idx="3583">
                  <c:v>0.40555999999999998</c:v>
                </c:pt>
                <c:pt idx="3584">
                  <c:v>0.33500000000000002</c:v>
                </c:pt>
                <c:pt idx="3585">
                  <c:v>0.16694999999999999</c:v>
                </c:pt>
                <c:pt idx="3586">
                  <c:v>-0.45499000000000001</c:v>
                </c:pt>
                <c:pt idx="3587">
                  <c:v>0.15137</c:v>
                </c:pt>
                <c:pt idx="3588">
                  <c:v>1.4417</c:v>
                </c:pt>
                <c:pt idx="3589">
                  <c:v>0.98324</c:v>
                </c:pt>
                <c:pt idx="3590">
                  <c:v>0.46908</c:v>
                </c:pt>
                <c:pt idx="3591">
                  <c:v>0.27302999999999999</c:v>
                </c:pt>
                <c:pt idx="3592">
                  <c:v>1.6347</c:v>
                </c:pt>
                <c:pt idx="3593">
                  <c:v>1.1907000000000001</c:v>
                </c:pt>
                <c:pt idx="3594">
                  <c:v>1.6232</c:v>
                </c:pt>
                <c:pt idx="3595">
                  <c:v>0.94138999999999995</c:v>
                </c:pt>
                <c:pt idx="3596">
                  <c:v>1.601</c:v>
                </c:pt>
                <c:pt idx="3597">
                  <c:v>0.11906</c:v>
                </c:pt>
                <c:pt idx="3598">
                  <c:v>-3.14E-3</c:v>
                </c:pt>
                <c:pt idx="3599">
                  <c:v>0.55935000000000001</c:v>
                </c:pt>
                <c:pt idx="3600">
                  <c:v>-0.50746000000000002</c:v>
                </c:pt>
                <c:pt idx="3601">
                  <c:v>-0.47559000000000001</c:v>
                </c:pt>
                <c:pt idx="3602">
                  <c:v>0.32278000000000001</c:v>
                </c:pt>
                <c:pt idx="3603">
                  <c:v>-6.7461999999999994E-2</c:v>
                </c:pt>
                <c:pt idx="3604">
                  <c:v>0.15706999999999999</c:v>
                </c:pt>
                <c:pt idx="3605">
                  <c:v>0.44529999999999997</c:v>
                </c:pt>
                <c:pt idx="3606">
                  <c:v>1.0838000000000001</c:v>
                </c:pt>
                <c:pt idx="3607">
                  <c:v>0.99990000000000001</c:v>
                </c:pt>
                <c:pt idx="3608">
                  <c:v>-0.46871000000000002</c:v>
                </c:pt>
                <c:pt idx="3609">
                  <c:v>0.46368999999999999</c:v>
                </c:pt>
                <c:pt idx="3610">
                  <c:v>1.502</c:v>
                </c:pt>
                <c:pt idx="3611">
                  <c:v>-0.11937</c:v>
                </c:pt>
                <c:pt idx="3612">
                  <c:v>1.0018</c:v>
                </c:pt>
                <c:pt idx="3613">
                  <c:v>0.30302000000000001</c:v>
                </c:pt>
                <c:pt idx="3614">
                  <c:v>0.54735999999999996</c:v>
                </c:pt>
                <c:pt idx="3615">
                  <c:v>1.7202999999999999</c:v>
                </c:pt>
                <c:pt idx="3616">
                  <c:v>-0.24059</c:v>
                </c:pt>
                <c:pt idx="3617">
                  <c:v>1.2287999999999999</c:v>
                </c:pt>
                <c:pt idx="3618">
                  <c:v>-9.5735000000000004E-3</c:v>
                </c:pt>
                <c:pt idx="3619">
                  <c:v>0.63912000000000002</c:v>
                </c:pt>
                <c:pt idx="3620">
                  <c:v>-0.13724</c:v>
                </c:pt>
                <c:pt idx="3621">
                  <c:v>0.30197000000000002</c:v>
                </c:pt>
                <c:pt idx="3622">
                  <c:v>0.70667999999999997</c:v>
                </c:pt>
                <c:pt idx="3623">
                  <c:v>0.71148999999999996</c:v>
                </c:pt>
                <c:pt idx="3624">
                  <c:v>0.77356000000000003</c:v>
                </c:pt>
                <c:pt idx="3625">
                  <c:v>1.5277000000000001</c:v>
                </c:pt>
                <c:pt idx="3626">
                  <c:v>2.2949999999999999</c:v>
                </c:pt>
                <c:pt idx="3627">
                  <c:v>1.6054999999999999</c:v>
                </c:pt>
                <c:pt idx="3628">
                  <c:v>1.3355999999999999</c:v>
                </c:pt>
                <c:pt idx="3629">
                  <c:v>0.90022999999999997</c:v>
                </c:pt>
                <c:pt idx="3630">
                  <c:v>1.1819</c:v>
                </c:pt>
                <c:pt idx="3631">
                  <c:v>0.32217000000000001</c:v>
                </c:pt>
                <c:pt idx="3632">
                  <c:v>1.2729999999999999</c:v>
                </c:pt>
                <c:pt idx="3633">
                  <c:v>1.4626999999999999</c:v>
                </c:pt>
                <c:pt idx="3634">
                  <c:v>1.1589</c:v>
                </c:pt>
                <c:pt idx="3635">
                  <c:v>1.9622999999999999</c:v>
                </c:pt>
                <c:pt idx="3636">
                  <c:v>0.92342000000000002</c:v>
                </c:pt>
                <c:pt idx="3637">
                  <c:v>1.0143</c:v>
                </c:pt>
                <c:pt idx="3638">
                  <c:v>0.17543</c:v>
                </c:pt>
                <c:pt idx="3639">
                  <c:v>0.18476000000000001</c:v>
                </c:pt>
                <c:pt idx="3640">
                  <c:v>1.0317000000000001</c:v>
                </c:pt>
                <c:pt idx="3641">
                  <c:v>1.4488000000000001</c:v>
                </c:pt>
                <c:pt idx="3642">
                  <c:v>0.80730000000000002</c:v>
                </c:pt>
                <c:pt idx="3643">
                  <c:v>1.2995000000000001</c:v>
                </c:pt>
                <c:pt idx="3644">
                  <c:v>4.1227999999999998</c:v>
                </c:pt>
                <c:pt idx="3645">
                  <c:v>1.3263</c:v>
                </c:pt>
                <c:pt idx="3646">
                  <c:v>1.7413000000000001</c:v>
                </c:pt>
                <c:pt idx="3647">
                  <c:v>1.0536000000000001</c:v>
                </c:pt>
                <c:pt idx="3648">
                  <c:v>0.39956000000000003</c:v>
                </c:pt>
                <c:pt idx="3649">
                  <c:v>0.83953</c:v>
                </c:pt>
                <c:pt idx="3650">
                  <c:v>1.04</c:v>
                </c:pt>
                <c:pt idx="3651">
                  <c:v>0.42059000000000002</c:v>
                </c:pt>
                <c:pt idx="3652">
                  <c:v>0.60494999999999999</c:v>
                </c:pt>
                <c:pt idx="3653">
                  <c:v>2.3626</c:v>
                </c:pt>
                <c:pt idx="3654">
                  <c:v>0.67898000000000003</c:v>
                </c:pt>
                <c:pt idx="3655">
                  <c:v>1.3275999999999999</c:v>
                </c:pt>
                <c:pt idx="3656">
                  <c:v>0.32162000000000002</c:v>
                </c:pt>
                <c:pt idx="3657">
                  <c:v>0.37911</c:v>
                </c:pt>
                <c:pt idx="3658">
                  <c:v>0.82433000000000001</c:v>
                </c:pt>
                <c:pt idx="3659">
                  <c:v>0.12831999999999999</c:v>
                </c:pt>
                <c:pt idx="3660">
                  <c:v>0.90613999999999995</c:v>
                </c:pt>
                <c:pt idx="3661">
                  <c:v>0.74358000000000002</c:v>
                </c:pt>
                <c:pt idx="3662">
                  <c:v>0.36520000000000002</c:v>
                </c:pt>
                <c:pt idx="3663">
                  <c:v>0.35515999999999998</c:v>
                </c:pt>
                <c:pt idx="3664">
                  <c:v>0.55435999999999996</c:v>
                </c:pt>
                <c:pt idx="3665">
                  <c:v>0.37301000000000001</c:v>
                </c:pt>
                <c:pt idx="3666">
                  <c:v>0.18229000000000001</c:v>
                </c:pt>
                <c:pt idx="3667">
                  <c:v>0.52434999999999998</c:v>
                </c:pt>
                <c:pt idx="3668">
                  <c:v>1.8660000000000001</c:v>
                </c:pt>
                <c:pt idx="3669">
                  <c:v>1.0285</c:v>
                </c:pt>
                <c:pt idx="3670">
                  <c:v>0.37092000000000003</c:v>
                </c:pt>
                <c:pt idx="3671">
                  <c:v>0.45689000000000002</c:v>
                </c:pt>
                <c:pt idx="3672">
                  <c:v>0.34153</c:v>
                </c:pt>
                <c:pt idx="3673">
                  <c:v>0.67259999999999998</c:v>
                </c:pt>
                <c:pt idx="3674">
                  <c:v>0.99856</c:v>
                </c:pt>
                <c:pt idx="3675">
                  <c:v>1.0802</c:v>
                </c:pt>
                <c:pt idx="3676">
                  <c:v>0.73792999999999997</c:v>
                </c:pt>
                <c:pt idx="3677">
                  <c:v>1.105</c:v>
                </c:pt>
                <c:pt idx="3678">
                  <c:v>0.31320999999999999</c:v>
                </c:pt>
                <c:pt idx="3679">
                  <c:v>0.78651000000000004</c:v>
                </c:pt>
                <c:pt idx="3680">
                  <c:v>1.0225</c:v>
                </c:pt>
                <c:pt idx="3681">
                  <c:v>0.43367</c:v>
                </c:pt>
                <c:pt idx="3682">
                  <c:v>1.6016999999999999</c:v>
                </c:pt>
                <c:pt idx="3683">
                  <c:v>1.6261000000000001</c:v>
                </c:pt>
                <c:pt idx="3684">
                  <c:v>0.31756000000000001</c:v>
                </c:pt>
                <c:pt idx="3685">
                  <c:v>1.266</c:v>
                </c:pt>
                <c:pt idx="3686">
                  <c:v>0.50429000000000002</c:v>
                </c:pt>
                <c:pt idx="3687">
                  <c:v>1.0656000000000001</c:v>
                </c:pt>
                <c:pt idx="3688">
                  <c:v>1.3832</c:v>
                </c:pt>
                <c:pt idx="3689">
                  <c:v>1.5825</c:v>
                </c:pt>
                <c:pt idx="3690">
                  <c:v>2.8730000000000002</c:v>
                </c:pt>
                <c:pt idx="3691">
                  <c:v>1.3763000000000001</c:v>
                </c:pt>
                <c:pt idx="3692">
                  <c:v>1.1912</c:v>
                </c:pt>
                <c:pt idx="3693">
                  <c:v>1.2071000000000001</c:v>
                </c:pt>
                <c:pt idx="3694">
                  <c:v>1.2949999999999999</c:v>
                </c:pt>
                <c:pt idx="3695">
                  <c:v>1.7191000000000001</c:v>
                </c:pt>
                <c:pt idx="3696">
                  <c:v>1.0751999999999999</c:v>
                </c:pt>
                <c:pt idx="3697">
                  <c:v>-8.3809999999999996E-3</c:v>
                </c:pt>
                <c:pt idx="3698">
                  <c:v>0.97957000000000005</c:v>
                </c:pt>
                <c:pt idx="3699">
                  <c:v>0.77032999999999996</c:v>
                </c:pt>
                <c:pt idx="3700">
                  <c:v>0.93532999999999999</c:v>
                </c:pt>
                <c:pt idx="3701">
                  <c:v>1.7403999999999999</c:v>
                </c:pt>
                <c:pt idx="3702">
                  <c:v>0.64366000000000001</c:v>
                </c:pt>
                <c:pt idx="3703">
                  <c:v>0.73368</c:v>
                </c:pt>
                <c:pt idx="3704">
                  <c:v>0.34394000000000002</c:v>
                </c:pt>
                <c:pt idx="3705">
                  <c:v>7.3552999999999993E-2</c:v>
                </c:pt>
                <c:pt idx="3706">
                  <c:v>0.43475999999999998</c:v>
                </c:pt>
                <c:pt idx="3707">
                  <c:v>0.25607000000000002</c:v>
                </c:pt>
                <c:pt idx="3708">
                  <c:v>0.56369999999999998</c:v>
                </c:pt>
                <c:pt idx="3709">
                  <c:v>0.71121999999999996</c:v>
                </c:pt>
                <c:pt idx="3710">
                  <c:v>0.98919000000000001</c:v>
                </c:pt>
                <c:pt idx="3711">
                  <c:v>1.2062999999999999</c:v>
                </c:pt>
                <c:pt idx="3712">
                  <c:v>1.4576</c:v>
                </c:pt>
                <c:pt idx="3713">
                  <c:v>1.0651999999999999</c:v>
                </c:pt>
                <c:pt idx="3714">
                  <c:v>0.89525999999999994</c:v>
                </c:pt>
                <c:pt idx="3715">
                  <c:v>2.4952000000000001</c:v>
                </c:pt>
                <c:pt idx="3716">
                  <c:v>1.1357999999999999</c:v>
                </c:pt>
                <c:pt idx="3717">
                  <c:v>0.73382000000000003</c:v>
                </c:pt>
                <c:pt idx="3718">
                  <c:v>0.74919000000000002</c:v>
                </c:pt>
                <c:pt idx="3719">
                  <c:v>1.3262</c:v>
                </c:pt>
                <c:pt idx="3720">
                  <c:v>0.54569999999999996</c:v>
                </c:pt>
                <c:pt idx="3721">
                  <c:v>1.4404999999999999</c:v>
                </c:pt>
                <c:pt idx="3722">
                  <c:v>1.3956</c:v>
                </c:pt>
                <c:pt idx="3723">
                  <c:v>1.9346000000000001</c:v>
                </c:pt>
                <c:pt idx="3724">
                  <c:v>1.7226999999999999</c:v>
                </c:pt>
                <c:pt idx="3725">
                  <c:v>0.51219000000000003</c:v>
                </c:pt>
                <c:pt idx="3726">
                  <c:v>0.79535</c:v>
                </c:pt>
                <c:pt idx="3727">
                  <c:v>0.86963000000000001</c:v>
                </c:pt>
                <c:pt idx="3728">
                  <c:v>1.3622000000000001</c:v>
                </c:pt>
                <c:pt idx="3729">
                  <c:v>0.92959000000000003</c:v>
                </c:pt>
                <c:pt idx="3730">
                  <c:v>1.3028</c:v>
                </c:pt>
                <c:pt idx="3731">
                  <c:v>0.51975000000000005</c:v>
                </c:pt>
                <c:pt idx="3732">
                  <c:v>1.2848999999999999</c:v>
                </c:pt>
                <c:pt idx="3733">
                  <c:v>0.61721000000000004</c:v>
                </c:pt>
                <c:pt idx="3734">
                  <c:v>0.88039999999999996</c:v>
                </c:pt>
                <c:pt idx="3735">
                  <c:v>0.26823000000000002</c:v>
                </c:pt>
                <c:pt idx="3736">
                  <c:v>0.52969999999999995</c:v>
                </c:pt>
                <c:pt idx="3737">
                  <c:v>0.37936999999999999</c:v>
                </c:pt>
                <c:pt idx="3738">
                  <c:v>-1.7027E-2</c:v>
                </c:pt>
                <c:pt idx="3739">
                  <c:v>-0.19166</c:v>
                </c:pt>
                <c:pt idx="3740">
                  <c:v>3.9684999999999998E-2</c:v>
                </c:pt>
                <c:pt idx="3741">
                  <c:v>0.53278999999999999</c:v>
                </c:pt>
                <c:pt idx="3742">
                  <c:v>0.77817999999999998</c:v>
                </c:pt>
                <c:pt idx="3743">
                  <c:v>0.49690000000000001</c:v>
                </c:pt>
                <c:pt idx="3744">
                  <c:v>0.65861000000000003</c:v>
                </c:pt>
                <c:pt idx="3745">
                  <c:v>0.37189</c:v>
                </c:pt>
                <c:pt idx="3746">
                  <c:v>0.24412</c:v>
                </c:pt>
                <c:pt idx="3747">
                  <c:v>0.38321</c:v>
                </c:pt>
                <c:pt idx="3748">
                  <c:v>0.35630000000000001</c:v>
                </c:pt>
                <c:pt idx="3749">
                  <c:v>1.6588000000000001</c:v>
                </c:pt>
                <c:pt idx="3750">
                  <c:v>-0.17191999999999999</c:v>
                </c:pt>
                <c:pt idx="3751">
                  <c:v>0.90991999999999995</c:v>
                </c:pt>
                <c:pt idx="3752">
                  <c:v>0.56721999999999995</c:v>
                </c:pt>
                <c:pt idx="3753">
                  <c:v>1.3231999999999999</c:v>
                </c:pt>
                <c:pt idx="3754">
                  <c:v>0.56935000000000002</c:v>
                </c:pt>
                <c:pt idx="3755">
                  <c:v>0.58148</c:v>
                </c:pt>
                <c:pt idx="3756">
                  <c:v>0.86565999999999999</c:v>
                </c:pt>
                <c:pt idx="3757">
                  <c:v>0.84923000000000004</c:v>
                </c:pt>
                <c:pt idx="3758">
                  <c:v>0.49554999999999999</c:v>
                </c:pt>
                <c:pt idx="3759">
                  <c:v>1.0283</c:v>
                </c:pt>
                <c:pt idx="3760">
                  <c:v>0.79346000000000005</c:v>
                </c:pt>
                <c:pt idx="3761">
                  <c:v>0.97719999999999996</c:v>
                </c:pt>
                <c:pt idx="3762">
                  <c:v>0.29147000000000001</c:v>
                </c:pt>
                <c:pt idx="3763">
                  <c:v>-0.17419999999999999</c:v>
                </c:pt>
                <c:pt idx="3764">
                  <c:v>0.35043999999999997</c:v>
                </c:pt>
                <c:pt idx="3765">
                  <c:v>0.82669000000000004</c:v>
                </c:pt>
                <c:pt idx="3766">
                  <c:v>-0.51978999999999997</c:v>
                </c:pt>
                <c:pt idx="3767">
                  <c:v>0.26007000000000002</c:v>
                </c:pt>
                <c:pt idx="3768">
                  <c:v>1.0696000000000001</c:v>
                </c:pt>
                <c:pt idx="3769">
                  <c:v>0.55157</c:v>
                </c:pt>
                <c:pt idx="3770">
                  <c:v>0.29113</c:v>
                </c:pt>
                <c:pt idx="3771">
                  <c:v>0.56364999999999998</c:v>
                </c:pt>
                <c:pt idx="3772">
                  <c:v>-1.6181999999999998E-2</c:v>
                </c:pt>
                <c:pt idx="3773">
                  <c:v>0.92645999999999995</c:v>
                </c:pt>
                <c:pt idx="3774">
                  <c:v>-0.47319</c:v>
                </c:pt>
                <c:pt idx="3775">
                  <c:v>0.63443000000000005</c:v>
                </c:pt>
                <c:pt idx="3776">
                  <c:v>0.46950999999999998</c:v>
                </c:pt>
                <c:pt idx="3777">
                  <c:v>0.64153000000000004</c:v>
                </c:pt>
                <c:pt idx="3778">
                  <c:v>1.0972</c:v>
                </c:pt>
                <c:pt idx="3779">
                  <c:v>7.0948999999999998E-2</c:v>
                </c:pt>
                <c:pt idx="3780">
                  <c:v>2.2905000000000002</c:v>
                </c:pt>
                <c:pt idx="3781">
                  <c:v>0.82033</c:v>
                </c:pt>
                <c:pt idx="3782">
                  <c:v>1.3545</c:v>
                </c:pt>
                <c:pt idx="3783">
                  <c:v>0.91283999999999998</c:v>
                </c:pt>
                <c:pt idx="3784">
                  <c:v>0.89522999999999997</c:v>
                </c:pt>
                <c:pt idx="3785">
                  <c:v>1.1725000000000001</c:v>
                </c:pt>
                <c:pt idx="3786">
                  <c:v>0.35278999999999999</c:v>
                </c:pt>
                <c:pt idx="3787">
                  <c:v>0.84367999999999999</c:v>
                </c:pt>
                <c:pt idx="3788">
                  <c:v>0.46869</c:v>
                </c:pt>
                <c:pt idx="3789">
                  <c:v>0.99583999999999995</c:v>
                </c:pt>
                <c:pt idx="3790">
                  <c:v>0.10371</c:v>
                </c:pt>
                <c:pt idx="3791">
                  <c:v>1.5687</c:v>
                </c:pt>
                <c:pt idx="3792">
                  <c:v>3.8270999999999999E-2</c:v>
                </c:pt>
                <c:pt idx="3793">
                  <c:v>0.14352000000000001</c:v>
                </c:pt>
                <c:pt idx="3794">
                  <c:v>0.60487000000000002</c:v>
                </c:pt>
                <c:pt idx="3795">
                  <c:v>0.63322999999999996</c:v>
                </c:pt>
                <c:pt idx="3796">
                  <c:v>1.8122</c:v>
                </c:pt>
                <c:pt idx="3797">
                  <c:v>0.88397999999999999</c:v>
                </c:pt>
                <c:pt idx="3798">
                  <c:v>-1.6296999999999999E-2</c:v>
                </c:pt>
                <c:pt idx="3799">
                  <c:v>0.15372</c:v>
                </c:pt>
                <c:pt idx="3800">
                  <c:v>6.2612000000000001E-2</c:v>
                </c:pt>
                <c:pt idx="3801">
                  <c:v>0.55000000000000004</c:v>
                </c:pt>
                <c:pt idx="3802">
                  <c:v>0.60107999999999995</c:v>
                </c:pt>
                <c:pt idx="3803">
                  <c:v>0.77207999999999999</c:v>
                </c:pt>
                <c:pt idx="3804">
                  <c:v>0.51722000000000001</c:v>
                </c:pt>
                <c:pt idx="3805">
                  <c:v>0.91496999999999995</c:v>
                </c:pt>
                <c:pt idx="3806">
                  <c:v>0.81798000000000004</c:v>
                </c:pt>
                <c:pt idx="3807">
                  <c:v>0.84153999999999995</c:v>
                </c:pt>
                <c:pt idx="3808">
                  <c:v>0.47722999999999999</c:v>
                </c:pt>
                <c:pt idx="3809">
                  <c:v>0.33067999999999997</c:v>
                </c:pt>
                <c:pt idx="3810">
                  <c:v>0.13019</c:v>
                </c:pt>
                <c:pt idx="3811">
                  <c:v>1.1263000000000001</c:v>
                </c:pt>
                <c:pt idx="3812">
                  <c:v>0.27551999999999999</c:v>
                </c:pt>
                <c:pt idx="3813">
                  <c:v>0.44144</c:v>
                </c:pt>
                <c:pt idx="3814">
                  <c:v>0.70265</c:v>
                </c:pt>
                <c:pt idx="3815">
                  <c:v>0.7208</c:v>
                </c:pt>
                <c:pt idx="3816">
                  <c:v>1.1802999999999999</c:v>
                </c:pt>
                <c:pt idx="3817">
                  <c:v>0.97585999999999995</c:v>
                </c:pt>
                <c:pt idx="3818">
                  <c:v>2.8721999999999999</c:v>
                </c:pt>
                <c:pt idx="3819">
                  <c:v>0.90666999999999998</c:v>
                </c:pt>
                <c:pt idx="3820">
                  <c:v>0.94906000000000001</c:v>
                </c:pt>
                <c:pt idx="3821">
                  <c:v>2.0219999999999998</c:v>
                </c:pt>
                <c:pt idx="3822">
                  <c:v>1.5769</c:v>
                </c:pt>
                <c:pt idx="3823">
                  <c:v>1.5126999999999999</c:v>
                </c:pt>
                <c:pt idx="3824">
                  <c:v>2.6659999999999999</c:v>
                </c:pt>
                <c:pt idx="3825">
                  <c:v>1.4715</c:v>
                </c:pt>
                <c:pt idx="3826">
                  <c:v>0.70481000000000005</c:v>
                </c:pt>
                <c:pt idx="3827">
                  <c:v>0.95970999999999995</c:v>
                </c:pt>
                <c:pt idx="3828">
                  <c:v>0.74397000000000002</c:v>
                </c:pt>
                <c:pt idx="3829">
                  <c:v>0.99556999999999995</c:v>
                </c:pt>
                <c:pt idx="3830">
                  <c:v>1.3352999999999999</c:v>
                </c:pt>
                <c:pt idx="3831">
                  <c:v>1.7623</c:v>
                </c:pt>
                <c:pt idx="3832">
                  <c:v>0.78017999999999998</c:v>
                </c:pt>
                <c:pt idx="3833">
                  <c:v>0.82140000000000002</c:v>
                </c:pt>
                <c:pt idx="3834">
                  <c:v>0.74131000000000002</c:v>
                </c:pt>
                <c:pt idx="3835">
                  <c:v>0.56540999999999997</c:v>
                </c:pt>
                <c:pt idx="3836">
                  <c:v>0.36162</c:v>
                </c:pt>
                <c:pt idx="3837">
                  <c:v>0.10478999999999999</c:v>
                </c:pt>
                <c:pt idx="3838">
                  <c:v>0.69288000000000005</c:v>
                </c:pt>
                <c:pt idx="3839">
                  <c:v>0.18453</c:v>
                </c:pt>
                <c:pt idx="3840">
                  <c:v>1.0015000000000001</c:v>
                </c:pt>
                <c:pt idx="3841">
                  <c:v>-0.69579999999999997</c:v>
                </c:pt>
                <c:pt idx="3842">
                  <c:v>2.5162</c:v>
                </c:pt>
                <c:pt idx="3843">
                  <c:v>0.90112999999999999</c:v>
                </c:pt>
                <c:pt idx="3844">
                  <c:v>0.87131999999999998</c:v>
                </c:pt>
                <c:pt idx="3845">
                  <c:v>1.7836000000000001</c:v>
                </c:pt>
                <c:pt idx="3846">
                  <c:v>2.8755999999999999</c:v>
                </c:pt>
                <c:pt idx="3847">
                  <c:v>1.7915000000000001</c:v>
                </c:pt>
                <c:pt idx="3848">
                  <c:v>1.1398999999999999</c:v>
                </c:pt>
                <c:pt idx="3849">
                  <c:v>0.59877999999999998</c:v>
                </c:pt>
                <c:pt idx="3850">
                  <c:v>-5.9721000000000003E-2</c:v>
                </c:pt>
                <c:pt idx="3851">
                  <c:v>0.94013000000000002</c:v>
                </c:pt>
                <c:pt idx="3852">
                  <c:v>1.8109</c:v>
                </c:pt>
                <c:pt idx="3853">
                  <c:v>0.68998999999999999</c:v>
                </c:pt>
                <c:pt idx="3854">
                  <c:v>-0.15240000000000001</c:v>
                </c:pt>
                <c:pt idx="3855">
                  <c:v>2.0083000000000002</c:v>
                </c:pt>
                <c:pt idx="3856">
                  <c:v>2.7597</c:v>
                </c:pt>
                <c:pt idx="3857">
                  <c:v>1.0438000000000001</c:v>
                </c:pt>
                <c:pt idx="3858">
                  <c:v>1.7959000000000001</c:v>
                </c:pt>
                <c:pt idx="3859">
                  <c:v>1.0346</c:v>
                </c:pt>
                <c:pt idx="3860">
                  <c:v>0.96577000000000002</c:v>
                </c:pt>
                <c:pt idx="3861">
                  <c:v>7.9986000000000002E-2</c:v>
                </c:pt>
                <c:pt idx="3862">
                  <c:v>1.0307999999999999</c:v>
                </c:pt>
                <c:pt idx="3863">
                  <c:v>0.31807000000000002</c:v>
                </c:pt>
                <c:pt idx="3864">
                  <c:v>0.82194</c:v>
                </c:pt>
                <c:pt idx="3865">
                  <c:v>2.7866</c:v>
                </c:pt>
                <c:pt idx="3866">
                  <c:v>5.5456000000000003</c:v>
                </c:pt>
                <c:pt idx="3867">
                  <c:v>3.0045000000000002</c:v>
                </c:pt>
                <c:pt idx="3868">
                  <c:v>0.68979000000000001</c:v>
                </c:pt>
                <c:pt idx="3869">
                  <c:v>3.3090999999999999</c:v>
                </c:pt>
                <c:pt idx="3870">
                  <c:v>0.44628000000000001</c:v>
                </c:pt>
                <c:pt idx="3871">
                  <c:v>1.8593</c:v>
                </c:pt>
                <c:pt idx="3872">
                  <c:v>0.35699999999999998</c:v>
                </c:pt>
                <c:pt idx="3873">
                  <c:v>0.25187999999999999</c:v>
                </c:pt>
                <c:pt idx="3874">
                  <c:v>1.0024</c:v>
                </c:pt>
                <c:pt idx="3875">
                  <c:v>1.3766</c:v>
                </c:pt>
                <c:pt idx="3876">
                  <c:v>0.30763000000000001</c:v>
                </c:pt>
                <c:pt idx="3877">
                  <c:v>0.56891000000000003</c:v>
                </c:pt>
                <c:pt idx="3878">
                  <c:v>1.5498000000000001</c:v>
                </c:pt>
                <c:pt idx="3879">
                  <c:v>0.67262999999999995</c:v>
                </c:pt>
                <c:pt idx="3880">
                  <c:v>0.54127999999999998</c:v>
                </c:pt>
                <c:pt idx="3881">
                  <c:v>-0.41832000000000003</c:v>
                </c:pt>
                <c:pt idx="3882">
                  <c:v>1.0043</c:v>
                </c:pt>
                <c:pt idx="3883">
                  <c:v>0.85667000000000004</c:v>
                </c:pt>
                <c:pt idx="3884">
                  <c:v>0.51444999999999996</c:v>
                </c:pt>
                <c:pt idx="3885">
                  <c:v>0.10768999999999999</c:v>
                </c:pt>
                <c:pt idx="3886">
                  <c:v>1.2372000000000001</c:v>
                </c:pt>
                <c:pt idx="3887">
                  <c:v>0.22056000000000001</c:v>
                </c:pt>
                <c:pt idx="3888">
                  <c:v>0.49</c:v>
                </c:pt>
                <c:pt idx="3889">
                  <c:v>1.1017999999999999</c:v>
                </c:pt>
                <c:pt idx="3890">
                  <c:v>0.16167000000000001</c:v>
                </c:pt>
                <c:pt idx="3891">
                  <c:v>1.9934000000000001</c:v>
                </c:pt>
                <c:pt idx="3892">
                  <c:v>1.5009999999999999</c:v>
                </c:pt>
                <c:pt idx="3893">
                  <c:v>1.1369</c:v>
                </c:pt>
                <c:pt idx="3894">
                  <c:v>0.74148999999999998</c:v>
                </c:pt>
                <c:pt idx="3895">
                  <c:v>2.0143</c:v>
                </c:pt>
                <c:pt idx="3896">
                  <c:v>0.26573999999999998</c:v>
                </c:pt>
                <c:pt idx="3897">
                  <c:v>1.0714999999999999</c:v>
                </c:pt>
                <c:pt idx="3898">
                  <c:v>1.0270999999999999</c:v>
                </c:pt>
                <c:pt idx="3899">
                  <c:v>1.4332</c:v>
                </c:pt>
                <c:pt idx="3900">
                  <c:v>2.0714000000000001</c:v>
                </c:pt>
                <c:pt idx="3901">
                  <c:v>3.6465999999999998</c:v>
                </c:pt>
                <c:pt idx="3902">
                  <c:v>2.2179000000000002</c:v>
                </c:pt>
                <c:pt idx="3903">
                  <c:v>0.60843999999999998</c:v>
                </c:pt>
                <c:pt idx="3904">
                  <c:v>0.73724999999999996</c:v>
                </c:pt>
                <c:pt idx="3905">
                  <c:v>0.38268000000000002</c:v>
                </c:pt>
                <c:pt idx="3906">
                  <c:v>0.67740999999999996</c:v>
                </c:pt>
                <c:pt idx="3907">
                  <c:v>1.3831</c:v>
                </c:pt>
                <c:pt idx="3908">
                  <c:v>0.48277999999999999</c:v>
                </c:pt>
                <c:pt idx="3909">
                  <c:v>0.60306000000000004</c:v>
                </c:pt>
                <c:pt idx="3910">
                  <c:v>1.7704</c:v>
                </c:pt>
                <c:pt idx="3911">
                  <c:v>1.2522</c:v>
                </c:pt>
                <c:pt idx="3912">
                  <c:v>1.3682000000000001</c:v>
                </c:pt>
                <c:pt idx="3913">
                  <c:v>2.5508999999999999</c:v>
                </c:pt>
                <c:pt idx="3914">
                  <c:v>0.66588999999999998</c:v>
                </c:pt>
                <c:pt idx="3915">
                  <c:v>1.3778999999999999</c:v>
                </c:pt>
                <c:pt idx="3916">
                  <c:v>1.6520999999999999</c:v>
                </c:pt>
                <c:pt idx="3917">
                  <c:v>0.97982000000000002</c:v>
                </c:pt>
                <c:pt idx="3918">
                  <c:v>3.2953000000000001</c:v>
                </c:pt>
                <c:pt idx="3919">
                  <c:v>2.4237000000000002</c:v>
                </c:pt>
                <c:pt idx="3920">
                  <c:v>1.5082</c:v>
                </c:pt>
                <c:pt idx="3921">
                  <c:v>0.16536000000000001</c:v>
                </c:pt>
                <c:pt idx="3922">
                  <c:v>0.10549</c:v>
                </c:pt>
                <c:pt idx="3923">
                  <c:v>1.151</c:v>
                </c:pt>
                <c:pt idx="3924">
                  <c:v>-0.25779000000000002</c:v>
                </c:pt>
                <c:pt idx="3925">
                  <c:v>0.10431</c:v>
                </c:pt>
                <c:pt idx="3926">
                  <c:v>1.0786</c:v>
                </c:pt>
                <c:pt idx="3927">
                  <c:v>0.40504000000000001</c:v>
                </c:pt>
                <c:pt idx="3928">
                  <c:v>7.3540999999999995E-2</c:v>
                </c:pt>
                <c:pt idx="3929">
                  <c:v>0.71043000000000001</c:v>
                </c:pt>
                <c:pt idx="3930">
                  <c:v>-0.15792999999999999</c:v>
                </c:pt>
                <c:pt idx="3931">
                  <c:v>-0.41224</c:v>
                </c:pt>
                <c:pt idx="3932">
                  <c:v>-0.55261000000000005</c:v>
                </c:pt>
                <c:pt idx="3933">
                  <c:v>0.37741999999999998</c:v>
                </c:pt>
                <c:pt idx="3934">
                  <c:v>0.31463999999999998</c:v>
                </c:pt>
                <c:pt idx="3935">
                  <c:v>-0.18790999999999999</c:v>
                </c:pt>
                <c:pt idx="3936">
                  <c:v>1.8266</c:v>
                </c:pt>
                <c:pt idx="3937">
                  <c:v>0.70116000000000001</c:v>
                </c:pt>
                <c:pt idx="3938">
                  <c:v>0.75283999999999995</c:v>
                </c:pt>
                <c:pt idx="3939">
                  <c:v>0.29200999999999999</c:v>
                </c:pt>
                <c:pt idx="3940">
                  <c:v>1.4192</c:v>
                </c:pt>
                <c:pt idx="3941">
                  <c:v>1.0604</c:v>
                </c:pt>
                <c:pt idx="3942">
                  <c:v>0.55356000000000005</c:v>
                </c:pt>
                <c:pt idx="3943">
                  <c:v>0.64119999999999999</c:v>
                </c:pt>
                <c:pt idx="3944">
                  <c:v>0.33976000000000001</c:v>
                </c:pt>
                <c:pt idx="3945">
                  <c:v>-3.5207000000000002E-2</c:v>
                </c:pt>
                <c:pt idx="3946">
                  <c:v>0.21012</c:v>
                </c:pt>
                <c:pt idx="3947">
                  <c:v>-1.5800999999999999E-2</c:v>
                </c:pt>
                <c:pt idx="3948">
                  <c:v>0.90693999999999997</c:v>
                </c:pt>
                <c:pt idx="3949">
                  <c:v>-0.18451000000000001</c:v>
                </c:pt>
                <c:pt idx="3950">
                  <c:v>0.14892</c:v>
                </c:pt>
                <c:pt idx="3951">
                  <c:v>1.5827</c:v>
                </c:pt>
                <c:pt idx="3952">
                  <c:v>0.51490999999999998</c:v>
                </c:pt>
                <c:pt idx="3953">
                  <c:v>0.30840000000000001</c:v>
                </c:pt>
                <c:pt idx="3954">
                  <c:v>0.39221</c:v>
                </c:pt>
                <c:pt idx="3955">
                  <c:v>-0.43870999999999999</c:v>
                </c:pt>
                <c:pt idx="3956">
                  <c:v>0.53498000000000001</c:v>
                </c:pt>
                <c:pt idx="3957">
                  <c:v>0.45806000000000002</c:v>
                </c:pt>
                <c:pt idx="3958">
                  <c:v>0.80789</c:v>
                </c:pt>
                <c:pt idx="3959">
                  <c:v>0.64207000000000003</c:v>
                </c:pt>
                <c:pt idx="3960">
                  <c:v>0.83328000000000002</c:v>
                </c:pt>
                <c:pt idx="3961">
                  <c:v>1.1791</c:v>
                </c:pt>
                <c:pt idx="3962">
                  <c:v>0.86985000000000001</c:v>
                </c:pt>
                <c:pt idx="3963">
                  <c:v>1.6011</c:v>
                </c:pt>
                <c:pt idx="3964">
                  <c:v>0.69442999999999999</c:v>
                </c:pt>
                <c:pt idx="3965">
                  <c:v>1.0161</c:v>
                </c:pt>
                <c:pt idx="3966">
                  <c:v>0.76232</c:v>
                </c:pt>
                <c:pt idx="3967">
                  <c:v>0.57894000000000001</c:v>
                </c:pt>
                <c:pt idx="3968">
                  <c:v>-1.1011999999999999E-2</c:v>
                </c:pt>
                <c:pt idx="3969">
                  <c:v>-0.26423999999999997</c:v>
                </c:pt>
                <c:pt idx="3970">
                  <c:v>1.526</c:v>
                </c:pt>
                <c:pt idx="3971">
                  <c:v>0.6512</c:v>
                </c:pt>
                <c:pt idx="3972">
                  <c:v>-0.36864999999999998</c:v>
                </c:pt>
                <c:pt idx="3973">
                  <c:v>3.8579000000000002E-2</c:v>
                </c:pt>
                <c:pt idx="3974">
                  <c:v>0.83338999999999996</c:v>
                </c:pt>
                <c:pt idx="3975">
                  <c:v>0.44468999999999997</c:v>
                </c:pt>
                <c:pt idx="3976">
                  <c:v>2.1829999999999998</c:v>
                </c:pt>
                <c:pt idx="3977">
                  <c:v>0.94445000000000001</c:v>
                </c:pt>
                <c:pt idx="3978">
                  <c:v>0.44683</c:v>
                </c:pt>
                <c:pt idx="3979">
                  <c:v>-3.6532000000000002E-2</c:v>
                </c:pt>
                <c:pt idx="3980">
                  <c:v>0.61280999999999997</c:v>
                </c:pt>
                <c:pt idx="3981">
                  <c:v>0.35931000000000002</c:v>
                </c:pt>
                <c:pt idx="3982">
                  <c:v>7.8012999999999999E-2</c:v>
                </c:pt>
                <c:pt idx="3983">
                  <c:v>0.4632</c:v>
                </c:pt>
                <c:pt idx="3984">
                  <c:v>0.58582999999999996</c:v>
                </c:pt>
                <c:pt idx="3985">
                  <c:v>0.99927999999999995</c:v>
                </c:pt>
                <c:pt idx="3986">
                  <c:v>1.1666000000000001</c:v>
                </c:pt>
                <c:pt idx="3987">
                  <c:v>0.81472</c:v>
                </c:pt>
                <c:pt idx="3988">
                  <c:v>1.2184999999999999</c:v>
                </c:pt>
                <c:pt idx="3989">
                  <c:v>0.28543000000000002</c:v>
                </c:pt>
                <c:pt idx="3990">
                  <c:v>-4.6191999999999997E-2</c:v>
                </c:pt>
                <c:pt idx="3991">
                  <c:v>0.57842000000000005</c:v>
                </c:pt>
                <c:pt idx="3992">
                  <c:v>1.6113999999999999</c:v>
                </c:pt>
                <c:pt idx="3993">
                  <c:v>0.71802999999999995</c:v>
                </c:pt>
                <c:pt idx="3994">
                  <c:v>0.77876999999999996</c:v>
                </c:pt>
                <c:pt idx="3995">
                  <c:v>0.27023999999999998</c:v>
                </c:pt>
                <c:pt idx="3996">
                  <c:v>1.9911999999999999E-2</c:v>
                </c:pt>
                <c:pt idx="3997">
                  <c:v>0.97921999999999998</c:v>
                </c:pt>
                <c:pt idx="3998">
                  <c:v>1.7007000000000001</c:v>
                </c:pt>
                <c:pt idx="3999">
                  <c:v>0.67789999999999995</c:v>
                </c:pt>
                <c:pt idx="4000">
                  <c:v>1.4883</c:v>
                </c:pt>
                <c:pt idx="4001">
                  <c:v>1.1491</c:v>
                </c:pt>
                <c:pt idx="4002">
                  <c:v>0.61802999999999997</c:v>
                </c:pt>
                <c:pt idx="4003">
                  <c:v>0.59172999999999998</c:v>
                </c:pt>
                <c:pt idx="4004">
                  <c:v>0.23605999999999999</c:v>
                </c:pt>
                <c:pt idx="4005">
                  <c:v>0.62834000000000001</c:v>
                </c:pt>
                <c:pt idx="4006">
                  <c:v>0.47477000000000003</c:v>
                </c:pt>
                <c:pt idx="4007">
                  <c:v>0.68059999999999998</c:v>
                </c:pt>
                <c:pt idx="4008">
                  <c:v>-0.14365</c:v>
                </c:pt>
                <c:pt idx="4009">
                  <c:v>0.67015000000000002</c:v>
                </c:pt>
                <c:pt idx="4010">
                  <c:v>0.83074000000000003</c:v>
                </c:pt>
                <c:pt idx="4011">
                  <c:v>0.52417000000000002</c:v>
                </c:pt>
                <c:pt idx="4012">
                  <c:v>8.1048999999999996E-2</c:v>
                </c:pt>
                <c:pt idx="4013">
                  <c:v>-0.68388000000000004</c:v>
                </c:pt>
                <c:pt idx="4014">
                  <c:v>0.55191000000000001</c:v>
                </c:pt>
                <c:pt idx="4015">
                  <c:v>0.51592000000000005</c:v>
                </c:pt>
                <c:pt idx="4016">
                  <c:v>-0.35772999999999999</c:v>
                </c:pt>
                <c:pt idx="4017">
                  <c:v>0.57298000000000004</c:v>
                </c:pt>
                <c:pt idx="4018">
                  <c:v>0.86378999999999995</c:v>
                </c:pt>
                <c:pt idx="4019">
                  <c:v>0.41425000000000001</c:v>
                </c:pt>
                <c:pt idx="4020">
                  <c:v>-2.1018999999999999E-2</c:v>
                </c:pt>
                <c:pt idx="4021">
                  <c:v>-0.10982</c:v>
                </c:pt>
                <c:pt idx="4022">
                  <c:v>-0.80606999999999995</c:v>
                </c:pt>
                <c:pt idx="4023">
                  <c:v>-0.23923</c:v>
                </c:pt>
                <c:pt idx="4024">
                  <c:v>1.3008999999999999</c:v>
                </c:pt>
                <c:pt idx="4025">
                  <c:v>0.39290000000000003</c:v>
                </c:pt>
                <c:pt idx="4026">
                  <c:v>1.1059000000000001</c:v>
                </c:pt>
                <c:pt idx="4027">
                  <c:v>0.60575999999999997</c:v>
                </c:pt>
                <c:pt idx="4028">
                  <c:v>1.0821000000000001</c:v>
                </c:pt>
                <c:pt idx="4029">
                  <c:v>0.60153000000000001</c:v>
                </c:pt>
                <c:pt idx="4030">
                  <c:v>0.57577999999999996</c:v>
                </c:pt>
                <c:pt idx="4031">
                  <c:v>0.58472999999999997</c:v>
                </c:pt>
                <c:pt idx="4032">
                  <c:v>-0.19095999999999999</c:v>
                </c:pt>
                <c:pt idx="4033">
                  <c:v>-0.29061999999999999</c:v>
                </c:pt>
                <c:pt idx="4034">
                  <c:v>0.43147999999999997</c:v>
                </c:pt>
                <c:pt idx="4035">
                  <c:v>0.48586000000000001</c:v>
                </c:pt>
                <c:pt idx="4036">
                  <c:v>0.14965000000000001</c:v>
                </c:pt>
                <c:pt idx="4037">
                  <c:v>0.47005000000000002</c:v>
                </c:pt>
                <c:pt idx="4038">
                  <c:v>0.95969000000000004</c:v>
                </c:pt>
                <c:pt idx="4039">
                  <c:v>1.3197000000000001</c:v>
                </c:pt>
                <c:pt idx="4040">
                  <c:v>1.399</c:v>
                </c:pt>
                <c:pt idx="4041">
                  <c:v>1.0593999999999999</c:v>
                </c:pt>
                <c:pt idx="4042">
                  <c:v>0.81011999999999995</c:v>
                </c:pt>
                <c:pt idx="4043">
                  <c:v>1.1528</c:v>
                </c:pt>
                <c:pt idx="4044">
                  <c:v>0.41139999999999999</c:v>
                </c:pt>
                <c:pt idx="4045">
                  <c:v>0.80423999999999995</c:v>
                </c:pt>
                <c:pt idx="4046">
                  <c:v>0.31807000000000002</c:v>
                </c:pt>
                <c:pt idx="4047">
                  <c:v>0.26028000000000001</c:v>
                </c:pt>
                <c:pt idx="4048">
                  <c:v>0.26934999999999998</c:v>
                </c:pt>
                <c:pt idx="4049">
                  <c:v>0.54730999999999996</c:v>
                </c:pt>
                <c:pt idx="4050">
                  <c:v>1.3591</c:v>
                </c:pt>
                <c:pt idx="4051">
                  <c:v>0.18107000000000001</c:v>
                </c:pt>
                <c:pt idx="4052">
                  <c:v>0.85492000000000001</c:v>
                </c:pt>
                <c:pt idx="4053">
                  <c:v>2.0998000000000001</c:v>
                </c:pt>
                <c:pt idx="4054">
                  <c:v>2.8104</c:v>
                </c:pt>
                <c:pt idx="4055">
                  <c:v>0.95308000000000004</c:v>
                </c:pt>
                <c:pt idx="4056">
                  <c:v>0.95440999999999998</c:v>
                </c:pt>
                <c:pt idx="4057">
                  <c:v>-5.7921E-2</c:v>
                </c:pt>
                <c:pt idx="4058">
                  <c:v>6.5208000000000002E-2</c:v>
                </c:pt>
                <c:pt idx="4059">
                  <c:v>0.36896000000000001</c:v>
                </c:pt>
                <c:pt idx="4060">
                  <c:v>-8.2779000000000005E-2</c:v>
                </c:pt>
                <c:pt idx="4061">
                  <c:v>0.39810000000000001</c:v>
                </c:pt>
                <c:pt idx="4062">
                  <c:v>0.55823999999999996</c:v>
                </c:pt>
                <c:pt idx="4063">
                  <c:v>0.78049000000000002</c:v>
                </c:pt>
                <c:pt idx="4064">
                  <c:v>0.42925000000000002</c:v>
                </c:pt>
                <c:pt idx="4065">
                  <c:v>1.1367</c:v>
                </c:pt>
                <c:pt idx="4066">
                  <c:v>-0.43430999999999997</c:v>
                </c:pt>
                <c:pt idx="4067">
                  <c:v>0.24934000000000001</c:v>
                </c:pt>
                <c:pt idx="4068">
                  <c:v>2.0428999999999999</c:v>
                </c:pt>
                <c:pt idx="4069">
                  <c:v>1.5885</c:v>
                </c:pt>
                <c:pt idx="4070">
                  <c:v>0.61739999999999995</c:v>
                </c:pt>
                <c:pt idx="4071">
                  <c:v>1.0689</c:v>
                </c:pt>
                <c:pt idx="4072">
                  <c:v>1.2935000000000001</c:v>
                </c:pt>
                <c:pt idx="4073">
                  <c:v>3.1099999999999999E-2</c:v>
                </c:pt>
                <c:pt idx="4074">
                  <c:v>0.91266000000000003</c:v>
                </c:pt>
                <c:pt idx="4075">
                  <c:v>1.2910999999999999</c:v>
                </c:pt>
                <c:pt idx="4076">
                  <c:v>1.7362</c:v>
                </c:pt>
                <c:pt idx="4077">
                  <c:v>2.6537999999999999</c:v>
                </c:pt>
                <c:pt idx="4078">
                  <c:v>-0.11989</c:v>
                </c:pt>
                <c:pt idx="4079">
                  <c:v>1.8693</c:v>
                </c:pt>
                <c:pt idx="4080">
                  <c:v>-0.26284000000000002</c:v>
                </c:pt>
                <c:pt idx="4081">
                  <c:v>0.34027000000000002</c:v>
                </c:pt>
                <c:pt idx="4082">
                  <c:v>2.7826E-2</c:v>
                </c:pt>
                <c:pt idx="4083">
                  <c:v>0.31912000000000001</c:v>
                </c:pt>
                <c:pt idx="4084">
                  <c:v>-0.28544999999999998</c:v>
                </c:pt>
                <c:pt idx="4085">
                  <c:v>8.4565000000000001E-2</c:v>
                </c:pt>
                <c:pt idx="4086">
                  <c:v>-0.44378000000000001</c:v>
                </c:pt>
                <c:pt idx="4087">
                  <c:v>-0.21232000000000001</c:v>
                </c:pt>
                <c:pt idx="4088">
                  <c:v>0.33293</c:v>
                </c:pt>
                <c:pt idx="4089">
                  <c:v>-0.93279999999999996</c:v>
                </c:pt>
                <c:pt idx="4090">
                  <c:v>-0.67593999999999999</c:v>
                </c:pt>
                <c:pt idx="4091">
                  <c:v>-1.3671</c:v>
                </c:pt>
                <c:pt idx="4092">
                  <c:v>-0.38013999999999998</c:v>
                </c:pt>
                <c:pt idx="4093">
                  <c:v>-1.0747</c:v>
                </c:pt>
                <c:pt idx="4094">
                  <c:v>-1.1333</c:v>
                </c:pt>
                <c:pt idx="4095">
                  <c:v>-2.0343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495088"/>
        <c:axId val="409498352"/>
      </c:lineChart>
      <c:catAx>
        <c:axId val="4094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498352"/>
        <c:crosses val="autoZero"/>
        <c:auto val="0"/>
        <c:lblAlgn val="ctr"/>
        <c:lblOffset val="100"/>
        <c:tickLblSkip val="200"/>
        <c:noMultiLvlLbl val="0"/>
      </c:catAx>
      <c:valAx>
        <c:axId val="4094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4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S9</a:t>
            </a:r>
            <a:endParaRPr lang="en-AU" b="1"/>
          </a:p>
          <a:p>
            <a:pPr>
              <a:defRPr b="1"/>
            </a:pPr>
            <a:r>
              <a:rPr lang="en-AU" b="1"/>
              <a:t>Eixo</a:t>
            </a:r>
            <a:r>
              <a:rPr lang="en-AU" b="1" baseline="0"/>
              <a:t> X entre 100 e 500</a:t>
            </a:r>
            <a:endParaRPr lang="en-AU" b="1"/>
          </a:p>
        </c:rich>
      </c:tx>
      <c:layout>
        <c:manualLayout>
          <c:xMode val="edge"/>
          <c:yMode val="edge"/>
          <c:x val="0.39777697864297595"/>
          <c:y val="2.1696257856778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14390463884565E-2"/>
          <c:y val="0.18882577802439002"/>
          <c:w val="0.87493339688915683"/>
          <c:h val="0.6534936783596399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1.4'!$J$5</c:f>
              <c:strCache>
                <c:ptCount val="1"/>
                <c:pt idx="0">
                  <c:v>S9 (ρ = 0.62; β = -0.45)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'Exerc. 1.1 a 1.4'!$A$105:$A$505</c:f>
              <c:numCache>
                <c:formatCode>General</c:formatCode>
                <c:ptCount val="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cat>
          <c:val>
            <c:numRef>
              <c:f>'Exerc. 1.1 a 1.4'!$J$105:$J$505</c:f>
              <c:numCache>
                <c:formatCode>0.00000</c:formatCode>
                <c:ptCount val="401"/>
                <c:pt idx="0">
                  <c:v>1.0319</c:v>
                </c:pt>
                <c:pt idx="1">
                  <c:v>0.58113000000000004</c:v>
                </c:pt>
                <c:pt idx="2">
                  <c:v>0.68001</c:v>
                </c:pt>
                <c:pt idx="3">
                  <c:v>0.50197999999999998</c:v>
                </c:pt>
                <c:pt idx="4">
                  <c:v>3.3854000000000002E-2</c:v>
                </c:pt>
                <c:pt idx="5">
                  <c:v>1.0945</c:v>
                </c:pt>
                <c:pt idx="6">
                  <c:v>0.80639000000000005</c:v>
                </c:pt>
                <c:pt idx="7">
                  <c:v>0.85884000000000005</c:v>
                </c:pt>
                <c:pt idx="8">
                  <c:v>3.2376</c:v>
                </c:pt>
                <c:pt idx="9">
                  <c:v>1.339</c:v>
                </c:pt>
                <c:pt idx="10">
                  <c:v>0.26889999999999997</c:v>
                </c:pt>
                <c:pt idx="11">
                  <c:v>-0.31165999999999999</c:v>
                </c:pt>
                <c:pt idx="12">
                  <c:v>1.0935999999999999</c:v>
                </c:pt>
                <c:pt idx="13">
                  <c:v>1.8729</c:v>
                </c:pt>
                <c:pt idx="14">
                  <c:v>3.3732000000000002</c:v>
                </c:pt>
                <c:pt idx="15">
                  <c:v>0.48047000000000001</c:v>
                </c:pt>
                <c:pt idx="16">
                  <c:v>0.83148999999999995</c:v>
                </c:pt>
                <c:pt idx="17">
                  <c:v>1.0867</c:v>
                </c:pt>
                <c:pt idx="18">
                  <c:v>0.21038000000000001</c:v>
                </c:pt>
                <c:pt idx="19">
                  <c:v>0.31069000000000002</c:v>
                </c:pt>
                <c:pt idx="20">
                  <c:v>1.5483</c:v>
                </c:pt>
                <c:pt idx="21">
                  <c:v>4.5495000000000001</c:v>
                </c:pt>
                <c:pt idx="22">
                  <c:v>2.2919</c:v>
                </c:pt>
                <c:pt idx="23">
                  <c:v>2.4756</c:v>
                </c:pt>
                <c:pt idx="24">
                  <c:v>1.702</c:v>
                </c:pt>
                <c:pt idx="25">
                  <c:v>1.6456</c:v>
                </c:pt>
                <c:pt idx="26">
                  <c:v>0.41838999999999998</c:v>
                </c:pt>
                <c:pt idx="27">
                  <c:v>1.8815</c:v>
                </c:pt>
                <c:pt idx="28">
                  <c:v>2.3083999999999998</c:v>
                </c:pt>
                <c:pt idx="29">
                  <c:v>0.45801999999999998</c:v>
                </c:pt>
                <c:pt idx="30">
                  <c:v>-0.74565999999999999</c:v>
                </c:pt>
                <c:pt idx="31">
                  <c:v>0.40283000000000002</c:v>
                </c:pt>
                <c:pt idx="32">
                  <c:v>1.9556</c:v>
                </c:pt>
                <c:pt idx="33">
                  <c:v>0.96933000000000002</c:v>
                </c:pt>
                <c:pt idx="34">
                  <c:v>0.72770000000000001</c:v>
                </c:pt>
                <c:pt idx="35">
                  <c:v>3.3816000000000002</c:v>
                </c:pt>
                <c:pt idx="36">
                  <c:v>1.2273000000000001</c:v>
                </c:pt>
                <c:pt idx="37">
                  <c:v>7.0286000000000001E-2</c:v>
                </c:pt>
                <c:pt idx="38">
                  <c:v>0.84553</c:v>
                </c:pt>
                <c:pt idx="39">
                  <c:v>4.6053999999999998E-2</c:v>
                </c:pt>
                <c:pt idx="40">
                  <c:v>0.14152000000000001</c:v>
                </c:pt>
                <c:pt idx="41">
                  <c:v>1.6519999999999999</c:v>
                </c:pt>
                <c:pt idx="42">
                  <c:v>1.0033000000000001</c:v>
                </c:pt>
                <c:pt idx="43">
                  <c:v>0.45040999999999998</c:v>
                </c:pt>
                <c:pt idx="44">
                  <c:v>0.61578999999999995</c:v>
                </c:pt>
                <c:pt idx="45">
                  <c:v>2.2450000000000001</c:v>
                </c:pt>
                <c:pt idx="46">
                  <c:v>0.58230999999999999</c:v>
                </c:pt>
                <c:pt idx="47">
                  <c:v>2.1619999999999999</c:v>
                </c:pt>
                <c:pt idx="48">
                  <c:v>3.0634999999999999</c:v>
                </c:pt>
                <c:pt idx="49">
                  <c:v>1.7970999999999999</c:v>
                </c:pt>
                <c:pt idx="50">
                  <c:v>3.0167000000000002</c:v>
                </c:pt>
                <c:pt idx="51">
                  <c:v>2.8593999999999999</c:v>
                </c:pt>
                <c:pt idx="52">
                  <c:v>5.75</c:v>
                </c:pt>
                <c:pt idx="53">
                  <c:v>0.50499000000000005</c:v>
                </c:pt>
                <c:pt idx="54">
                  <c:v>1.7144E-2</c:v>
                </c:pt>
                <c:pt idx="55">
                  <c:v>1.0221</c:v>
                </c:pt>
                <c:pt idx="56">
                  <c:v>0.79042999999999997</c:v>
                </c:pt>
                <c:pt idx="57">
                  <c:v>0.83326</c:v>
                </c:pt>
                <c:pt idx="58">
                  <c:v>1.7790999999999999</c:v>
                </c:pt>
                <c:pt idx="59">
                  <c:v>2.7402000000000002</c:v>
                </c:pt>
                <c:pt idx="60">
                  <c:v>2.6434000000000002</c:v>
                </c:pt>
                <c:pt idx="61">
                  <c:v>1.1635</c:v>
                </c:pt>
                <c:pt idx="62">
                  <c:v>3.3197999999999999</c:v>
                </c:pt>
                <c:pt idx="63">
                  <c:v>-0.81884999999999997</c:v>
                </c:pt>
                <c:pt idx="64">
                  <c:v>0.40828999999999999</c:v>
                </c:pt>
                <c:pt idx="65">
                  <c:v>1.772</c:v>
                </c:pt>
                <c:pt idx="66">
                  <c:v>2.2726000000000002</c:v>
                </c:pt>
                <c:pt idx="67">
                  <c:v>2.4230999999999998</c:v>
                </c:pt>
                <c:pt idx="68">
                  <c:v>5.7572000000000001</c:v>
                </c:pt>
                <c:pt idx="69">
                  <c:v>1.9521999999999999</c:v>
                </c:pt>
                <c:pt idx="70">
                  <c:v>4.0429000000000004</c:v>
                </c:pt>
                <c:pt idx="71">
                  <c:v>8.0274999999999999</c:v>
                </c:pt>
                <c:pt idx="72">
                  <c:v>4.2484999999999999</c:v>
                </c:pt>
                <c:pt idx="73">
                  <c:v>4.2737999999999996</c:v>
                </c:pt>
                <c:pt idx="74">
                  <c:v>2.7702</c:v>
                </c:pt>
                <c:pt idx="75">
                  <c:v>3.3761999999999999</c:v>
                </c:pt>
                <c:pt idx="76">
                  <c:v>1.8237000000000001</c:v>
                </c:pt>
                <c:pt idx="77">
                  <c:v>0.90810000000000002</c:v>
                </c:pt>
                <c:pt idx="78">
                  <c:v>1.9719</c:v>
                </c:pt>
                <c:pt idx="79">
                  <c:v>0.20005000000000001</c:v>
                </c:pt>
                <c:pt idx="80">
                  <c:v>0.16925000000000001</c:v>
                </c:pt>
                <c:pt idx="81">
                  <c:v>0.36571999999999999</c:v>
                </c:pt>
                <c:pt idx="82">
                  <c:v>1.333</c:v>
                </c:pt>
                <c:pt idx="83">
                  <c:v>3.3483000000000001</c:v>
                </c:pt>
                <c:pt idx="84">
                  <c:v>0.96084000000000003</c:v>
                </c:pt>
                <c:pt idx="85">
                  <c:v>2.6333000000000002</c:v>
                </c:pt>
                <c:pt idx="86">
                  <c:v>4.6399999999999997</c:v>
                </c:pt>
                <c:pt idx="87">
                  <c:v>2.1457000000000002</c:v>
                </c:pt>
                <c:pt idx="88">
                  <c:v>1.5105</c:v>
                </c:pt>
                <c:pt idx="89">
                  <c:v>2.8517999999999999</c:v>
                </c:pt>
                <c:pt idx="90">
                  <c:v>0.5474</c:v>
                </c:pt>
                <c:pt idx="91">
                  <c:v>-3.0335999999999998E-2</c:v>
                </c:pt>
                <c:pt idx="92">
                  <c:v>0.58908000000000005</c:v>
                </c:pt>
                <c:pt idx="93">
                  <c:v>0.95303000000000004</c:v>
                </c:pt>
                <c:pt idx="94">
                  <c:v>0.89681999999999995</c:v>
                </c:pt>
                <c:pt idx="95">
                  <c:v>0.95123999999999997</c:v>
                </c:pt>
                <c:pt idx="96">
                  <c:v>0.18828</c:v>
                </c:pt>
                <c:pt idx="97">
                  <c:v>1.9060999999999999</c:v>
                </c:pt>
                <c:pt idx="98">
                  <c:v>1.472</c:v>
                </c:pt>
                <c:pt idx="99">
                  <c:v>0.82774999999999999</c:v>
                </c:pt>
                <c:pt idx="100">
                  <c:v>-8.0847000000000002E-2</c:v>
                </c:pt>
                <c:pt idx="101">
                  <c:v>1.3269</c:v>
                </c:pt>
                <c:pt idx="102">
                  <c:v>0.29169</c:v>
                </c:pt>
                <c:pt idx="103">
                  <c:v>4.9248E-2</c:v>
                </c:pt>
                <c:pt idx="104">
                  <c:v>0.63453000000000004</c:v>
                </c:pt>
                <c:pt idx="105">
                  <c:v>1.7981</c:v>
                </c:pt>
                <c:pt idx="106">
                  <c:v>0.85399000000000003</c:v>
                </c:pt>
                <c:pt idx="107">
                  <c:v>0.70369000000000004</c:v>
                </c:pt>
                <c:pt idx="108">
                  <c:v>1.1171</c:v>
                </c:pt>
                <c:pt idx="109">
                  <c:v>0.99031999999999998</c:v>
                </c:pt>
                <c:pt idx="110">
                  <c:v>0.12081</c:v>
                </c:pt>
                <c:pt idx="111">
                  <c:v>1.3003</c:v>
                </c:pt>
                <c:pt idx="112">
                  <c:v>1.5670999999999999</c:v>
                </c:pt>
                <c:pt idx="113">
                  <c:v>0.33695000000000003</c:v>
                </c:pt>
                <c:pt idx="114">
                  <c:v>1.4745999999999999</c:v>
                </c:pt>
                <c:pt idx="115">
                  <c:v>1.0987</c:v>
                </c:pt>
                <c:pt idx="116">
                  <c:v>3.1917</c:v>
                </c:pt>
                <c:pt idx="117">
                  <c:v>0.50573000000000001</c:v>
                </c:pt>
                <c:pt idx="118">
                  <c:v>1.2664</c:v>
                </c:pt>
                <c:pt idx="119">
                  <c:v>0.61111000000000004</c:v>
                </c:pt>
                <c:pt idx="120">
                  <c:v>0.88109999999999999</c:v>
                </c:pt>
                <c:pt idx="121">
                  <c:v>-0.10303</c:v>
                </c:pt>
                <c:pt idx="122">
                  <c:v>0.63004000000000004</c:v>
                </c:pt>
                <c:pt idx="123">
                  <c:v>1.5109999999999999</c:v>
                </c:pt>
                <c:pt idx="124">
                  <c:v>-4.7216000000000003E-3</c:v>
                </c:pt>
                <c:pt idx="125">
                  <c:v>1.4592000000000001</c:v>
                </c:pt>
                <c:pt idx="126">
                  <c:v>0.78491</c:v>
                </c:pt>
                <c:pt idx="127">
                  <c:v>2.0507</c:v>
                </c:pt>
                <c:pt idx="128">
                  <c:v>3.8753000000000002</c:v>
                </c:pt>
                <c:pt idx="129">
                  <c:v>0.41448000000000002</c:v>
                </c:pt>
                <c:pt idx="130">
                  <c:v>0.19781000000000001</c:v>
                </c:pt>
                <c:pt idx="131">
                  <c:v>1.8160000000000001</c:v>
                </c:pt>
                <c:pt idx="132">
                  <c:v>0.69272999999999996</c:v>
                </c:pt>
                <c:pt idx="133">
                  <c:v>0.95298000000000005</c:v>
                </c:pt>
                <c:pt idx="134">
                  <c:v>1.244</c:v>
                </c:pt>
                <c:pt idx="135">
                  <c:v>0.16056000000000001</c:v>
                </c:pt>
                <c:pt idx="136">
                  <c:v>0.29426999999999998</c:v>
                </c:pt>
                <c:pt idx="137">
                  <c:v>0.41394999999999998</c:v>
                </c:pt>
                <c:pt idx="138">
                  <c:v>0.77107999999999999</c:v>
                </c:pt>
                <c:pt idx="139">
                  <c:v>1.302</c:v>
                </c:pt>
                <c:pt idx="140">
                  <c:v>1.1405000000000001</c:v>
                </c:pt>
                <c:pt idx="141">
                  <c:v>3.3066</c:v>
                </c:pt>
                <c:pt idx="142">
                  <c:v>4.8048000000000002</c:v>
                </c:pt>
                <c:pt idx="143">
                  <c:v>0.82177</c:v>
                </c:pt>
                <c:pt idx="144">
                  <c:v>2.6633</c:v>
                </c:pt>
                <c:pt idx="145">
                  <c:v>2.8753000000000002</c:v>
                </c:pt>
                <c:pt idx="146">
                  <c:v>0.75929999999999997</c:v>
                </c:pt>
                <c:pt idx="147">
                  <c:v>1.8756999999999999</c:v>
                </c:pt>
                <c:pt idx="148">
                  <c:v>0.25645000000000001</c:v>
                </c:pt>
                <c:pt idx="149">
                  <c:v>1.5018</c:v>
                </c:pt>
                <c:pt idx="150">
                  <c:v>0.8518</c:v>
                </c:pt>
                <c:pt idx="151">
                  <c:v>0.41277999999999998</c:v>
                </c:pt>
                <c:pt idx="152">
                  <c:v>1.7764</c:v>
                </c:pt>
                <c:pt idx="153">
                  <c:v>0.58545999999999998</c:v>
                </c:pt>
                <c:pt idx="154">
                  <c:v>0.98060999999999998</c:v>
                </c:pt>
                <c:pt idx="155">
                  <c:v>2.6688000000000001</c:v>
                </c:pt>
                <c:pt idx="156">
                  <c:v>0.86575999999999997</c:v>
                </c:pt>
                <c:pt idx="157">
                  <c:v>5.3553000000000003E-2</c:v>
                </c:pt>
                <c:pt idx="158">
                  <c:v>0.87544</c:v>
                </c:pt>
                <c:pt idx="159">
                  <c:v>-3.4259999999999999E-2</c:v>
                </c:pt>
                <c:pt idx="160">
                  <c:v>-0.92749999999999999</c:v>
                </c:pt>
                <c:pt idx="161">
                  <c:v>-0.20104</c:v>
                </c:pt>
                <c:pt idx="162">
                  <c:v>-0.18609999999999999</c:v>
                </c:pt>
                <c:pt idx="163">
                  <c:v>2.5859000000000001</c:v>
                </c:pt>
                <c:pt idx="164">
                  <c:v>1.0902000000000001</c:v>
                </c:pt>
                <c:pt idx="165">
                  <c:v>1.4052</c:v>
                </c:pt>
                <c:pt idx="166">
                  <c:v>0.50539000000000001</c:v>
                </c:pt>
                <c:pt idx="167">
                  <c:v>0.2555</c:v>
                </c:pt>
                <c:pt idx="168">
                  <c:v>0.88632999999999995</c:v>
                </c:pt>
                <c:pt idx="169">
                  <c:v>2.1613000000000002</c:v>
                </c:pt>
                <c:pt idx="170">
                  <c:v>3.4348000000000001</c:v>
                </c:pt>
                <c:pt idx="171">
                  <c:v>0.93798999999999999</c:v>
                </c:pt>
                <c:pt idx="172">
                  <c:v>1.8543000000000001</c:v>
                </c:pt>
                <c:pt idx="173">
                  <c:v>0.26595999999999997</c:v>
                </c:pt>
                <c:pt idx="174">
                  <c:v>1.0251999999999999</c:v>
                </c:pt>
                <c:pt idx="175">
                  <c:v>1.6933</c:v>
                </c:pt>
                <c:pt idx="176">
                  <c:v>2.0737000000000001</c:v>
                </c:pt>
                <c:pt idx="177">
                  <c:v>1.1244000000000001</c:v>
                </c:pt>
                <c:pt idx="178">
                  <c:v>1.3492</c:v>
                </c:pt>
                <c:pt idx="179">
                  <c:v>0.65490999999999999</c:v>
                </c:pt>
                <c:pt idx="180">
                  <c:v>0.30607000000000001</c:v>
                </c:pt>
                <c:pt idx="181">
                  <c:v>1.7012</c:v>
                </c:pt>
                <c:pt idx="182">
                  <c:v>0.86429</c:v>
                </c:pt>
                <c:pt idx="183">
                  <c:v>1.6111</c:v>
                </c:pt>
                <c:pt idx="184">
                  <c:v>0.12928000000000001</c:v>
                </c:pt>
                <c:pt idx="185">
                  <c:v>0.41463</c:v>
                </c:pt>
                <c:pt idx="186">
                  <c:v>1.3122</c:v>
                </c:pt>
                <c:pt idx="187">
                  <c:v>1.4951000000000001</c:v>
                </c:pt>
                <c:pt idx="188">
                  <c:v>0.76663000000000003</c:v>
                </c:pt>
                <c:pt idx="189">
                  <c:v>2.1880000000000002</c:v>
                </c:pt>
                <c:pt idx="190">
                  <c:v>1.6794</c:v>
                </c:pt>
                <c:pt idx="191">
                  <c:v>1.3612</c:v>
                </c:pt>
                <c:pt idx="192">
                  <c:v>0.42197000000000001</c:v>
                </c:pt>
                <c:pt idx="193">
                  <c:v>0.69562000000000002</c:v>
                </c:pt>
                <c:pt idx="194">
                  <c:v>1.6832</c:v>
                </c:pt>
                <c:pt idx="195">
                  <c:v>3.3412000000000002</c:v>
                </c:pt>
                <c:pt idx="196">
                  <c:v>1.1115999999999999</c:v>
                </c:pt>
                <c:pt idx="197">
                  <c:v>1.4262999999999999</c:v>
                </c:pt>
                <c:pt idx="198">
                  <c:v>0.20684</c:v>
                </c:pt>
                <c:pt idx="199">
                  <c:v>2.5415000000000001</c:v>
                </c:pt>
                <c:pt idx="200">
                  <c:v>1.4317</c:v>
                </c:pt>
                <c:pt idx="201">
                  <c:v>0.83787</c:v>
                </c:pt>
                <c:pt idx="202">
                  <c:v>2.7058</c:v>
                </c:pt>
                <c:pt idx="203">
                  <c:v>4.8692000000000002</c:v>
                </c:pt>
                <c:pt idx="204">
                  <c:v>2.5859000000000001</c:v>
                </c:pt>
                <c:pt idx="205">
                  <c:v>-0.12642999999999999</c:v>
                </c:pt>
                <c:pt idx="206">
                  <c:v>0.55479999999999996</c:v>
                </c:pt>
                <c:pt idx="207">
                  <c:v>-9.8299999999999998E-2</c:v>
                </c:pt>
                <c:pt idx="208">
                  <c:v>-7.1188000000000001E-2</c:v>
                </c:pt>
                <c:pt idx="209">
                  <c:v>0.12973000000000001</c:v>
                </c:pt>
                <c:pt idx="210">
                  <c:v>2.2201</c:v>
                </c:pt>
                <c:pt idx="211">
                  <c:v>0.92903000000000002</c:v>
                </c:pt>
                <c:pt idx="212">
                  <c:v>0.70996000000000004</c:v>
                </c:pt>
                <c:pt idx="213">
                  <c:v>1.2382</c:v>
                </c:pt>
                <c:pt idx="214">
                  <c:v>0.32149</c:v>
                </c:pt>
                <c:pt idx="215">
                  <c:v>1.9664999999999999</c:v>
                </c:pt>
                <c:pt idx="216">
                  <c:v>0.94601000000000002</c:v>
                </c:pt>
                <c:pt idx="217">
                  <c:v>1.7599</c:v>
                </c:pt>
                <c:pt idx="218">
                  <c:v>0.59677999999999998</c:v>
                </c:pt>
                <c:pt idx="219">
                  <c:v>2.8142</c:v>
                </c:pt>
                <c:pt idx="220">
                  <c:v>1.7445999999999999</c:v>
                </c:pt>
                <c:pt idx="221">
                  <c:v>0.20615</c:v>
                </c:pt>
                <c:pt idx="222">
                  <c:v>0.17329</c:v>
                </c:pt>
                <c:pt idx="223">
                  <c:v>3.3029000000000002</c:v>
                </c:pt>
                <c:pt idx="224">
                  <c:v>0.60646</c:v>
                </c:pt>
                <c:pt idx="225">
                  <c:v>-0.18315999999999999</c:v>
                </c:pt>
                <c:pt idx="226">
                  <c:v>-0.49542000000000003</c:v>
                </c:pt>
                <c:pt idx="227">
                  <c:v>0.74307999999999996</c:v>
                </c:pt>
                <c:pt idx="228">
                  <c:v>1.9491000000000001</c:v>
                </c:pt>
                <c:pt idx="229">
                  <c:v>1.2095</c:v>
                </c:pt>
                <c:pt idx="230">
                  <c:v>0.95701999999999998</c:v>
                </c:pt>
                <c:pt idx="231">
                  <c:v>3.6547999999999998</c:v>
                </c:pt>
                <c:pt idx="232">
                  <c:v>0.86270000000000002</c:v>
                </c:pt>
                <c:pt idx="233">
                  <c:v>1.0840000000000001</c:v>
                </c:pt>
                <c:pt idx="234">
                  <c:v>2.4685999999999999</c:v>
                </c:pt>
                <c:pt idx="235">
                  <c:v>4.8789999999999996</c:v>
                </c:pt>
                <c:pt idx="236">
                  <c:v>1.7424999999999999</c:v>
                </c:pt>
                <c:pt idx="237">
                  <c:v>2.5998000000000001</c:v>
                </c:pt>
                <c:pt idx="238">
                  <c:v>0.35568</c:v>
                </c:pt>
                <c:pt idx="239">
                  <c:v>4.2474999999999996</c:v>
                </c:pt>
                <c:pt idx="240">
                  <c:v>1.4209000000000001</c:v>
                </c:pt>
                <c:pt idx="241">
                  <c:v>7.9043000000000001</c:v>
                </c:pt>
                <c:pt idx="242">
                  <c:v>3.7942999999999998</c:v>
                </c:pt>
                <c:pt idx="243">
                  <c:v>4.2568999999999999</c:v>
                </c:pt>
                <c:pt idx="244">
                  <c:v>0.87370999999999999</c:v>
                </c:pt>
                <c:pt idx="245">
                  <c:v>3.5880000000000001</c:v>
                </c:pt>
                <c:pt idx="246">
                  <c:v>2.1566999999999998</c:v>
                </c:pt>
                <c:pt idx="247">
                  <c:v>0.96784999999999999</c:v>
                </c:pt>
                <c:pt idx="248">
                  <c:v>2.4655</c:v>
                </c:pt>
                <c:pt idx="249">
                  <c:v>2.4794999999999998</c:v>
                </c:pt>
                <c:pt idx="250">
                  <c:v>1.3466</c:v>
                </c:pt>
                <c:pt idx="251">
                  <c:v>1.0597000000000001</c:v>
                </c:pt>
                <c:pt idx="252">
                  <c:v>0.30342000000000002</c:v>
                </c:pt>
                <c:pt idx="253">
                  <c:v>0.94688000000000005</c:v>
                </c:pt>
                <c:pt idx="254">
                  <c:v>-0.24257999999999999</c:v>
                </c:pt>
                <c:pt idx="255">
                  <c:v>0.44529000000000002</c:v>
                </c:pt>
                <c:pt idx="256">
                  <c:v>1.3261000000000001</c:v>
                </c:pt>
                <c:pt idx="257">
                  <c:v>0.19305</c:v>
                </c:pt>
                <c:pt idx="258">
                  <c:v>0.26133000000000001</c:v>
                </c:pt>
                <c:pt idx="259">
                  <c:v>6.1071E-2</c:v>
                </c:pt>
                <c:pt idx="260">
                  <c:v>1.1623000000000001</c:v>
                </c:pt>
                <c:pt idx="261">
                  <c:v>1.4971000000000001</c:v>
                </c:pt>
                <c:pt idx="262">
                  <c:v>0.46510000000000001</c:v>
                </c:pt>
                <c:pt idx="263">
                  <c:v>1.2837000000000001</c:v>
                </c:pt>
                <c:pt idx="264">
                  <c:v>1.8224</c:v>
                </c:pt>
                <c:pt idx="265">
                  <c:v>1.2636000000000001</c:v>
                </c:pt>
                <c:pt idx="266">
                  <c:v>2.5074000000000001</c:v>
                </c:pt>
                <c:pt idx="267">
                  <c:v>0.44397999999999999</c:v>
                </c:pt>
                <c:pt idx="268">
                  <c:v>0.36863000000000001</c:v>
                </c:pt>
                <c:pt idx="269">
                  <c:v>1.1620999999999999</c:v>
                </c:pt>
                <c:pt idx="270">
                  <c:v>3.0545</c:v>
                </c:pt>
                <c:pt idx="271">
                  <c:v>5.1813000000000002</c:v>
                </c:pt>
                <c:pt idx="272">
                  <c:v>1.9581999999999999</c:v>
                </c:pt>
                <c:pt idx="273">
                  <c:v>1.1026</c:v>
                </c:pt>
                <c:pt idx="274">
                  <c:v>2.0697000000000001</c:v>
                </c:pt>
                <c:pt idx="275">
                  <c:v>-0.39112999999999998</c:v>
                </c:pt>
                <c:pt idx="276">
                  <c:v>1.0146999999999999</c:v>
                </c:pt>
                <c:pt idx="277">
                  <c:v>1.2375</c:v>
                </c:pt>
                <c:pt idx="278">
                  <c:v>2.7328000000000001</c:v>
                </c:pt>
                <c:pt idx="279">
                  <c:v>-6.8118999999999999E-2</c:v>
                </c:pt>
                <c:pt idx="280">
                  <c:v>1.1652</c:v>
                </c:pt>
                <c:pt idx="281">
                  <c:v>0.48492000000000002</c:v>
                </c:pt>
                <c:pt idx="282">
                  <c:v>-0.19606999999999999</c:v>
                </c:pt>
                <c:pt idx="283">
                  <c:v>0.35374</c:v>
                </c:pt>
                <c:pt idx="284">
                  <c:v>1.4120999999999999</c:v>
                </c:pt>
                <c:pt idx="285">
                  <c:v>5.8876999999999999E-2</c:v>
                </c:pt>
                <c:pt idx="286">
                  <c:v>1.7975000000000001</c:v>
                </c:pt>
                <c:pt idx="287">
                  <c:v>1.3302</c:v>
                </c:pt>
                <c:pt idx="288">
                  <c:v>0.75992999999999999</c:v>
                </c:pt>
                <c:pt idx="289">
                  <c:v>0.78791</c:v>
                </c:pt>
                <c:pt idx="290">
                  <c:v>1.2198</c:v>
                </c:pt>
                <c:pt idx="291">
                  <c:v>0.45598</c:v>
                </c:pt>
                <c:pt idx="292">
                  <c:v>0.18148</c:v>
                </c:pt>
                <c:pt idx="293">
                  <c:v>0.85204000000000002</c:v>
                </c:pt>
                <c:pt idx="294">
                  <c:v>1.6265000000000001</c:v>
                </c:pt>
                <c:pt idx="295">
                  <c:v>0.72323000000000004</c:v>
                </c:pt>
                <c:pt idx="296">
                  <c:v>1.3631</c:v>
                </c:pt>
                <c:pt idx="297">
                  <c:v>0.47857</c:v>
                </c:pt>
                <c:pt idx="298">
                  <c:v>1.3126</c:v>
                </c:pt>
                <c:pt idx="299">
                  <c:v>0.69194</c:v>
                </c:pt>
                <c:pt idx="300">
                  <c:v>0.37117</c:v>
                </c:pt>
                <c:pt idx="301">
                  <c:v>0.64781</c:v>
                </c:pt>
                <c:pt idx="302">
                  <c:v>0.88641999999999999</c:v>
                </c:pt>
                <c:pt idx="303">
                  <c:v>-6.7561999999999997E-2</c:v>
                </c:pt>
                <c:pt idx="304">
                  <c:v>0.93706999999999996</c:v>
                </c:pt>
                <c:pt idx="305">
                  <c:v>0.49442999999999998</c:v>
                </c:pt>
                <c:pt idx="306">
                  <c:v>4.0224999999999997E-2</c:v>
                </c:pt>
                <c:pt idx="307">
                  <c:v>0.52895999999999999</c:v>
                </c:pt>
                <c:pt idx="308">
                  <c:v>0.44178000000000001</c:v>
                </c:pt>
                <c:pt idx="309">
                  <c:v>1.5908</c:v>
                </c:pt>
                <c:pt idx="310">
                  <c:v>0.75978000000000001</c:v>
                </c:pt>
                <c:pt idx="311">
                  <c:v>0.56906000000000001</c:v>
                </c:pt>
                <c:pt idx="312">
                  <c:v>0.43585000000000002</c:v>
                </c:pt>
                <c:pt idx="313">
                  <c:v>0.43864999999999998</c:v>
                </c:pt>
                <c:pt idx="314">
                  <c:v>0.63149999999999995</c:v>
                </c:pt>
                <c:pt idx="315">
                  <c:v>1.3585</c:v>
                </c:pt>
                <c:pt idx="316">
                  <c:v>1.0027999999999999</c:v>
                </c:pt>
                <c:pt idx="317">
                  <c:v>0.70477000000000001</c:v>
                </c:pt>
                <c:pt idx="318">
                  <c:v>0.72206000000000004</c:v>
                </c:pt>
                <c:pt idx="319">
                  <c:v>-0.21426999999999999</c:v>
                </c:pt>
                <c:pt idx="320">
                  <c:v>0.16749</c:v>
                </c:pt>
                <c:pt idx="321">
                  <c:v>0.92115999999999998</c:v>
                </c:pt>
                <c:pt idx="322">
                  <c:v>1.6268</c:v>
                </c:pt>
                <c:pt idx="323">
                  <c:v>0.83409999999999995</c:v>
                </c:pt>
                <c:pt idx="324">
                  <c:v>1.9961</c:v>
                </c:pt>
                <c:pt idx="325">
                  <c:v>-6.8518999999999997E-2</c:v>
                </c:pt>
                <c:pt idx="326">
                  <c:v>1.0876999999999999</c:v>
                </c:pt>
                <c:pt idx="327">
                  <c:v>0.38843</c:v>
                </c:pt>
                <c:pt idx="328">
                  <c:v>1.6916</c:v>
                </c:pt>
                <c:pt idx="329">
                  <c:v>0.66910000000000003</c:v>
                </c:pt>
                <c:pt idx="330">
                  <c:v>1.2589999999999999</c:v>
                </c:pt>
                <c:pt idx="331">
                  <c:v>1.167</c:v>
                </c:pt>
                <c:pt idx="332">
                  <c:v>3.8298000000000001</c:v>
                </c:pt>
                <c:pt idx="333">
                  <c:v>0.48158000000000001</c:v>
                </c:pt>
                <c:pt idx="334">
                  <c:v>1.2791999999999999</c:v>
                </c:pt>
                <c:pt idx="335">
                  <c:v>1.4020999999999999</c:v>
                </c:pt>
                <c:pt idx="336">
                  <c:v>1.5321</c:v>
                </c:pt>
                <c:pt idx="337">
                  <c:v>0.42142000000000002</c:v>
                </c:pt>
                <c:pt idx="338">
                  <c:v>0.66593000000000002</c:v>
                </c:pt>
                <c:pt idx="339">
                  <c:v>1.6554</c:v>
                </c:pt>
                <c:pt idx="340">
                  <c:v>1.6763999999999999</c:v>
                </c:pt>
                <c:pt idx="341">
                  <c:v>0.20504</c:v>
                </c:pt>
                <c:pt idx="342">
                  <c:v>0.63914000000000004</c:v>
                </c:pt>
                <c:pt idx="343">
                  <c:v>0.19305</c:v>
                </c:pt>
                <c:pt idx="344">
                  <c:v>0.69466000000000006</c:v>
                </c:pt>
                <c:pt idx="345">
                  <c:v>0.28664000000000001</c:v>
                </c:pt>
                <c:pt idx="346">
                  <c:v>1.3614999999999999</c:v>
                </c:pt>
                <c:pt idx="347">
                  <c:v>0.15046000000000001</c:v>
                </c:pt>
                <c:pt idx="348">
                  <c:v>0.30524000000000001</c:v>
                </c:pt>
                <c:pt idx="349">
                  <c:v>1.325</c:v>
                </c:pt>
                <c:pt idx="350">
                  <c:v>2.8029999999999999</c:v>
                </c:pt>
                <c:pt idx="351">
                  <c:v>9.2138999999999999E-2</c:v>
                </c:pt>
                <c:pt idx="352">
                  <c:v>1.1551</c:v>
                </c:pt>
                <c:pt idx="353">
                  <c:v>1.4805999999999999</c:v>
                </c:pt>
                <c:pt idx="354">
                  <c:v>1.8225</c:v>
                </c:pt>
                <c:pt idx="355">
                  <c:v>1.7692000000000001</c:v>
                </c:pt>
                <c:pt idx="356">
                  <c:v>3.4001000000000001</c:v>
                </c:pt>
                <c:pt idx="357">
                  <c:v>0.64853000000000005</c:v>
                </c:pt>
                <c:pt idx="358">
                  <c:v>-0.43074000000000001</c:v>
                </c:pt>
                <c:pt idx="359">
                  <c:v>0.49791000000000002</c:v>
                </c:pt>
                <c:pt idx="360">
                  <c:v>4.9397999999999997E-2</c:v>
                </c:pt>
                <c:pt idx="361">
                  <c:v>1.147</c:v>
                </c:pt>
                <c:pt idx="362">
                  <c:v>2.2442000000000002</c:v>
                </c:pt>
                <c:pt idx="363">
                  <c:v>0.73838999999999999</c:v>
                </c:pt>
                <c:pt idx="364">
                  <c:v>0.16227</c:v>
                </c:pt>
                <c:pt idx="365">
                  <c:v>1.1749000000000001</c:v>
                </c:pt>
                <c:pt idx="366">
                  <c:v>1.0956999999999999</c:v>
                </c:pt>
                <c:pt idx="367">
                  <c:v>1.1927000000000001</c:v>
                </c:pt>
                <c:pt idx="368">
                  <c:v>0.58482999999999996</c:v>
                </c:pt>
                <c:pt idx="369">
                  <c:v>0.65768000000000004</c:v>
                </c:pt>
                <c:pt idx="370">
                  <c:v>0.27544999999999997</c:v>
                </c:pt>
                <c:pt idx="371">
                  <c:v>0.59103000000000006</c:v>
                </c:pt>
                <c:pt idx="372">
                  <c:v>0.24897</c:v>
                </c:pt>
                <c:pt idx="373">
                  <c:v>1.6515</c:v>
                </c:pt>
                <c:pt idx="374">
                  <c:v>0.44407000000000002</c:v>
                </c:pt>
                <c:pt idx="375">
                  <c:v>1.0792999999999999</c:v>
                </c:pt>
                <c:pt idx="376">
                  <c:v>0.36387999999999998</c:v>
                </c:pt>
                <c:pt idx="377">
                  <c:v>0.48326999999999998</c:v>
                </c:pt>
                <c:pt idx="378">
                  <c:v>2.1044</c:v>
                </c:pt>
                <c:pt idx="379">
                  <c:v>1.06</c:v>
                </c:pt>
                <c:pt idx="380">
                  <c:v>0.97792000000000001</c:v>
                </c:pt>
                <c:pt idx="381">
                  <c:v>3.391</c:v>
                </c:pt>
                <c:pt idx="382">
                  <c:v>1.0955999999999999</c:v>
                </c:pt>
                <c:pt idx="383">
                  <c:v>2.7315999999999998</c:v>
                </c:pt>
                <c:pt idx="384">
                  <c:v>5.3567999999999998</c:v>
                </c:pt>
                <c:pt idx="385">
                  <c:v>1.3412999999999999</c:v>
                </c:pt>
                <c:pt idx="386">
                  <c:v>0.72070999999999996</c:v>
                </c:pt>
                <c:pt idx="387">
                  <c:v>1.1492</c:v>
                </c:pt>
                <c:pt idx="388">
                  <c:v>1.9713000000000001</c:v>
                </c:pt>
                <c:pt idx="389">
                  <c:v>0.82867000000000002</c:v>
                </c:pt>
                <c:pt idx="390">
                  <c:v>2.7827999999999999</c:v>
                </c:pt>
                <c:pt idx="391">
                  <c:v>1.0562</c:v>
                </c:pt>
                <c:pt idx="392">
                  <c:v>0.21792</c:v>
                </c:pt>
                <c:pt idx="393">
                  <c:v>2.3109000000000002</c:v>
                </c:pt>
                <c:pt idx="394">
                  <c:v>0.52939000000000003</c:v>
                </c:pt>
                <c:pt idx="395">
                  <c:v>-0.17705000000000001</c:v>
                </c:pt>
                <c:pt idx="396">
                  <c:v>1.0544</c:v>
                </c:pt>
                <c:pt idx="397">
                  <c:v>0.71069000000000004</c:v>
                </c:pt>
                <c:pt idx="398">
                  <c:v>1.5564</c:v>
                </c:pt>
                <c:pt idx="399">
                  <c:v>0.29543999999999998</c:v>
                </c:pt>
                <c:pt idx="400">
                  <c:v>0.10851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494544"/>
        <c:axId val="409495632"/>
      </c:lineChart>
      <c:catAx>
        <c:axId val="40949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495632"/>
        <c:crosses val="autoZero"/>
        <c:auto val="0"/>
        <c:lblAlgn val="ctr"/>
        <c:lblOffset val="100"/>
        <c:tickLblSkip val="20"/>
        <c:noMultiLvlLbl val="0"/>
      </c:catAx>
      <c:valAx>
        <c:axId val="4094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49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S10</a:t>
            </a:r>
            <a:endParaRPr lang="el-GR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37932465434268E-2"/>
          <c:y val="0.16712962962962963"/>
          <c:w val="0.87494552452141339"/>
          <c:h val="0.67518993621641854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1.4'!$K$5</c:f>
              <c:strCache>
                <c:ptCount val="1"/>
                <c:pt idx="0">
                  <c:v>S10 (ρ = 0.72; β = -0.75)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'Exerc. 1.1 a 1.4'!$K$6:$K$4101</c:f>
              <c:numCache>
                <c:formatCode>0.00000</c:formatCode>
                <c:ptCount val="4096"/>
                <c:pt idx="0">
                  <c:v>71.900000000000006</c:v>
                </c:pt>
                <c:pt idx="1">
                  <c:v>31.556999999999999</c:v>
                </c:pt>
                <c:pt idx="2">
                  <c:v>29.181999999999999</c:v>
                </c:pt>
                <c:pt idx="3">
                  <c:v>13.191000000000001</c:v>
                </c:pt>
                <c:pt idx="4">
                  <c:v>12.435</c:v>
                </c:pt>
                <c:pt idx="5">
                  <c:v>26.89</c:v>
                </c:pt>
                <c:pt idx="6">
                  <c:v>7.5731000000000002</c:v>
                </c:pt>
                <c:pt idx="7">
                  <c:v>11.015000000000001</c:v>
                </c:pt>
                <c:pt idx="8">
                  <c:v>4.7929000000000004</c:v>
                </c:pt>
                <c:pt idx="9">
                  <c:v>13.943</c:v>
                </c:pt>
                <c:pt idx="10">
                  <c:v>28.155000000000001</c:v>
                </c:pt>
                <c:pt idx="11">
                  <c:v>11.856999999999999</c:v>
                </c:pt>
                <c:pt idx="12">
                  <c:v>4.5879000000000003</c:v>
                </c:pt>
                <c:pt idx="13">
                  <c:v>6.3289999999999997</c:v>
                </c:pt>
                <c:pt idx="14">
                  <c:v>5.52</c:v>
                </c:pt>
                <c:pt idx="15">
                  <c:v>11.334</c:v>
                </c:pt>
                <c:pt idx="16">
                  <c:v>3.7238000000000002</c:v>
                </c:pt>
                <c:pt idx="17">
                  <c:v>3.9639000000000002</c:v>
                </c:pt>
                <c:pt idx="18">
                  <c:v>13.319000000000001</c:v>
                </c:pt>
                <c:pt idx="19">
                  <c:v>4.6119000000000003</c:v>
                </c:pt>
                <c:pt idx="20">
                  <c:v>10.048</c:v>
                </c:pt>
                <c:pt idx="21">
                  <c:v>25.893000000000001</c:v>
                </c:pt>
                <c:pt idx="22">
                  <c:v>6.8845999999999998</c:v>
                </c:pt>
                <c:pt idx="23">
                  <c:v>10.387</c:v>
                </c:pt>
                <c:pt idx="24">
                  <c:v>4.8563000000000001</c:v>
                </c:pt>
                <c:pt idx="25">
                  <c:v>1.1073</c:v>
                </c:pt>
                <c:pt idx="26">
                  <c:v>4.5347</c:v>
                </c:pt>
                <c:pt idx="27">
                  <c:v>5.5129000000000001</c:v>
                </c:pt>
                <c:pt idx="28">
                  <c:v>4.0846999999999998</c:v>
                </c:pt>
                <c:pt idx="29">
                  <c:v>5.6585999999999999</c:v>
                </c:pt>
                <c:pt idx="30">
                  <c:v>11.792999999999999</c:v>
                </c:pt>
                <c:pt idx="31">
                  <c:v>4.7733999999999996</c:v>
                </c:pt>
                <c:pt idx="32">
                  <c:v>1.3078000000000001</c:v>
                </c:pt>
                <c:pt idx="33">
                  <c:v>4.1468999999999996</c:v>
                </c:pt>
                <c:pt idx="34">
                  <c:v>3.4775</c:v>
                </c:pt>
                <c:pt idx="35">
                  <c:v>3.4458000000000002</c:v>
                </c:pt>
                <c:pt idx="36">
                  <c:v>7.0061999999999998</c:v>
                </c:pt>
                <c:pt idx="37">
                  <c:v>10.842000000000001</c:v>
                </c:pt>
                <c:pt idx="38">
                  <c:v>3.3742999999999999</c:v>
                </c:pt>
                <c:pt idx="39">
                  <c:v>5.5750999999999999</c:v>
                </c:pt>
                <c:pt idx="40">
                  <c:v>6.5720000000000001</c:v>
                </c:pt>
                <c:pt idx="41">
                  <c:v>13.492000000000001</c:v>
                </c:pt>
                <c:pt idx="42">
                  <c:v>27.114000000000001</c:v>
                </c:pt>
                <c:pt idx="43">
                  <c:v>13.983000000000001</c:v>
                </c:pt>
                <c:pt idx="44">
                  <c:v>3.9986000000000002</c:v>
                </c:pt>
                <c:pt idx="45">
                  <c:v>6.3579999999999997</c:v>
                </c:pt>
                <c:pt idx="46">
                  <c:v>11.263999999999999</c:v>
                </c:pt>
                <c:pt idx="47">
                  <c:v>3.5983000000000001</c:v>
                </c:pt>
                <c:pt idx="48">
                  <c:v>2.7145000000000001</c:v>
                </c:pt>
                <c:pt idx="49">
                  <c:v>3.8344</c:v>
                </c:pt>
                <c:pt idx="50">
                  <c:v>1.1251</c:v>
                </c:pt>
                <c:pt idx="51">
                  <c:v>1.234</c:v>
                </c:pt>
                <c:pt idx="52">
                  <c:v>0.57965</c:v>
                </c:pt>
                <c:pt idx="53">
                  <c:v>5.3745000000000003</c:v>
                </c:pt>
                <c:pt idx="54">
                  <c:v>4.2171000000000003</c:v>
                </c:pt>
                <c:pt idx="55">
                  <c:v>2.4701</c:v>
                </c:pt>
                <c:pt idx="56">
                  <c:v>4.9951999999999996</c:v>
                </c:pt>
                <c:pt idx="57">
                  <c:v>3.2898000000000001</c:v>
                </c:pt>
                <c:pt idx="58">
                  <c:v>1.0953999999999999</c:v>
                </c:pt>
                <c:pt idx="59">
                  <c:v>2.8797000000000001</c:v>
                </c:pt>
                <c:pt idx="60">
                  <c:v>11.978999999999999</c:v>
                </c:pt>
                <c:pt idx="61">
                  <c:v>4.6974</c:v>
                </c:pt>
                <c:pt idx="62">
                  <c:v>1.5233000000000001</c:v>
                </c:pt>
                <c:pt idx="63">
                  <c:v>2.6587999999999998</c:v>
                </c:pt>
                <c:pt idx="64">
                  <c:v>-0.45017000000000001</c:v>
                </c:pt>
                <c:pt idx="65">
                  <c:v>-0.30037000000000003</c:v>
                </c:pt>
                <c:pt idx="66">
                  <c:v>2.2044999999999999</c:v>
                </c:pt>
                <c:pt idx="67">
                  <c:v>4.1029999999999998</c:v>
                </c:pt>
                <c:pt idx="68">
                  <c:v>3.5478999999999998</c:v>
                </c:pt>
                <c:pt idx="69">
                  <c:v>3.0335999999999999</c:v>
                </c:pt>
                <c:pt idx="70">
                  <c:v>3.4822000000000002</c:v>
                </c:pt>
                <c:pt idx="71">
                  <c:v>3.3125</c:v>
                </c:pt>
                <c:pt idx="72">
                  <c:v>4.6787000000000001</c:v>
                </c:pt>
                <c:pt idx="73">
                  <c:v>6.1906999999999996</c:v>
                </c:pt>
                <c:pt idx="74">
                  <c:v>6.2407000000000004</c:v>
                </c:pt>
                <c:pt idx="75">
                  <c:v>11.723000000000001</c:v>
                </c:pt>
                <c:pt idx="76">
                  <c:v>3.1627999999999998</c:v>
                </c:pt>
                <c:pt idx="77">
                  <c:v>3.5049999999999999</c:v>
                </c:pt>
                <c:pt idx="78">
                  <c:v>3.9441999999999999</c:v>
                </c:pt>
                <c:pt idx="79">
                  <c:v>7.4946999999999999</c:v>
                </c:pt>
                <c:pt idx="80">
                  <c:v>5.1253000000000002</c:v>
                </c:pt>
                <c:pt idx="81">
                  <c:v>3.5857999999999999</c:v>
                </c:pt>
                <c:pt idx="82">
                  <c:v>6.8979999999999997</c:v>
                </c:pt>
                <c:pt idx="83">
                  <c:v>11.807</c:v>
                </c:pt>
                <c:pt idx="84">
                  <c:v>11.411</c:v>
                </c:pt>
                <c:pt idx="85">
                  <c:v>26.469000000000001</c:v>
                </c:pt>
                <c:pt idx="86">
                  <c:v>12.836</c:v>
                </c:pt>
                <c:pt idx="87">
                  <c:v>5.5568999999999997</c:v>
                </c:pt>
                <c:pt idx="88">
                  <c:v>4.3766999999999996</c:v>
                </c:pt>
                <c:pt idx="89">
                  <c:v>3.6758000000000002</c:v>
                </c:pt>
                <c:pt idx="90">
                  <c:v>3.7637</c:v>
                </c:pt>
                <c:pt idx="91">
                  <c:v>7.4817999999999998</c:v>
                </c:pt>
                <c:pt idx="92">
                  <c:v>10.747999999999999</c:v>
                </c:pt>
                <c:pt idx="93">
                  <c:v>6.6691000000000003</c:v>
                </c:pt>
                <c:pt idx="94">
                  <c:v>5.9066000000000001</c:v>
                </c:pt>
                <c:pt idx="95">
                  <c:v>2.1166999999999998</c:v>
                </c:pt>
                <c:pt idx="96">
                  <c:v>2.2223000000000002</c:v>
                </c:pt>
                <c:pt idx="97">
                  <c:v>1.9895</c:v>
                </c:pt>
                <c:pt idx="98">
                  <c:v>3.4826000000000001</c:v>
                </c:pt>
                <c:pt idx="99">
                  <c:v>1.9765999999999999</c:v>
                </c:pt>
                <c:pt idx="100">
                  <c:v>2.6271</c:v>
                </c:pt>
                <c:pt idx="101">
                  <c:v>2.3073000000000001</c:v>
                </c:pt>
                <c:pt idx="102">
                  <c:v>1.0457000000000001</c:v>
                </c:pt>
                <c:pt idx="103">
                  <c:v>1.2544999999999999</c:v>
                </c:pt>
                <c:pt idx="104">
                  <c:v>2.1806999999999999</c:v>
                </c:pt>
                <c:pt idx="105">
                  <c:v>2.9990000000000001</c:v>
                </c:pt>
                <c:pt idx="106">
                  <c:v>1.0328999999999999</c:v>
                </c:pt>
                <c:pt idx="107">
                  <c:v>5.8009000000000004</c:v>
                </c:pt>
                <c:pt idx="108">
                  <c:v>4.6414</c:v>
                </c:pt>
                <c:pt idx="109">
                  <c:v>2.0920999999999998</c:v>
                </c:pt>
                <c:pt idx="110">
                  <c:v>0.72768999999999995</c:v>
                </c:pt>
                <c:pt idx="111">
                  <c:v>1.5524</c:v>
                </c:pt>
                <c:pt idx="112">
                  <c:v>3.3805000000000001</c:v>
                </c:pt>
                <c:pt idx="113">
                  <c:v>4.4558999999999997</c:v>
                </c:pt>
                <c:pt idx="114">
                  <c:v>2.3155000000000001</c:v>
                </c:pt>
                <c:pt idx="115">
                  <c:v>2.5223</c:v>
                </c:pt>
                <c:pt idx="116">
                  <c:v>3.6109</c:v>
                </c:pt>
                <c:pt idx="117">
                  <c:v>2.2425000000000002</c:v>
                </c:pt>
                <c:pt idx="118">
                  <c:v>2.5910000000000002</c:v>
                </c:pt>
                <c:pt idx="119">
                  <c:v>4.6311</c:v>
                </c:pt>
                <c:pt idx="120">
                  <c:v>11.731</c:v>
                </c:pt>
                <c:pt idx="121">
                  <c:v>4.5434999999999999</c:v>
                </c:pt>
                <c:pt idx="122">
                  <c:v>5.2499000000000002</c:v>
                </c:pt>
                <c:pt idx="123">
                  <c:v>5.9367000000000001</c:v>
                </c:pt>
                <c:pt idx="124">
                  <c:v>3.3902999999999999</c:v>
                </c:pt>
                <c:pt idx="125">
                  <c:v>1.6377999999999999</c:v>
                </c:pt>
                <c:pt idx="126">
                  <c:v>3.6164000000000001</c:v>
                </c:pt>
                <c:pt idx="127">
                  <c:v>3.4453</c:v>
                </c:pt>
                <c:pt idx="128">
                  <c:v>0.4375</c:v>
                </c:pt>
                <c:pt idx="129">
                  <c:v>-7.9630999999999993E-2</c:v>
                </c:pt>
                <c:pt idx="130">
                  <c:v>-7.1247000000000005E-2</c:v>
                </c:pt>
                <c:pt idx="131">
                  <c:v>2.6343999999999999</c:v>
                </c:pt>
                <c:pt idx="132">
                  <c:v>3.4838</c:v>
                </c:pt>
                <c:pt idx="133">
                  <c:v>2.5182000000000002</c:v>
                </c:pt>
                <c:pt idx="134">
                  <c:v>6.3495999999999997</c:v>
                </c:pt>
                <c:pt idx="135">
                  <c:v>4.4283000000000001</c:v>
                </c:pt>
                <c:pt idx="136">
                  <c:v>3.7138</c:v>
                </c:pt>
                <c:pt idx="137">
                  <c:v>3.4159000000000002</c:v>
                </c:pt>
                <c:pt idx="138">
                  <c:v>3.0674000000000001</c:v>
                </c:pt>
                <c:pt idx="139">
                  <c:v>2.6131000000000002</c:v>
                </c:pt>
                <c:pt idx="140">
                  <c:v>2.7204999999999999</c:v>
                </c:pt>
                <c:pt idx="141">
                  <c:v>3.9518</c:v>
                </c:pt>
                <c:pt idx="142">
                  <c:v>2.6013000000000002</c:v>
                </c:pt>
                <c:pt idx="143">
                  <c:v>2.2825000000000002</c:v>
                </c:pt>
                <c:pt idx="144">
                  <c:v>4.0425000000000004</c:v>
                </c:pt>
                <c:pt idx="145">
                  <c:v>3.3227000000000002</c:v>
                </c:pt>
                <c:pt idx="146">
                  <c:v>2.8420999999999998</c:v>
                </c:pt>
                <c:pt idx="147">
                  <c:v>6.9629000000000003</c:v>
                </c:pt>
                <c:pt idx="148">
                  <c:v>5.6029</c:v>
                </c:pt>
                <c:pt idx="149">
                  <c:v>3.6596000000000002</c:v>
                </c:pt>
                <c:pt idx="150">
                  <c:v>7.0758000000000001</c:v>
                </c:pt>
                <c:pt idx="151">
                  <c:v>13.113</c:v>
                </c:pt>
                <c:pt idx="152">
                  <c:v>3.1322999999999999</c:v>
                </c:pt>
                <c:pt idx="153">
                  <c:v>2.8721000000000001</c:v>
                </c:pt>
                <c:pt idx="154">
                  <c:v>4.5461999999999998</c:v>
                </c:pt>
                <c:pt idx="155">
                  <c:v>2.2686000000000002</c:v>
                </c:pt>
                <c:pt idx="156">
                  <c:v>2.7502</c:v>
                </c:pt>
                <c:pt idx="157">
                  <c:v>4.2645999999999997</c:v>
                </c:pt>
                <c:pt idx="158">
                  <c:v>6.6227</c:v>
                </c:pt>
                <c:pt idx="159">
                  <c:v>7.4325999999999999</c:v>
                </c:pt>
                <c:pt idx="160">
                  <c:v>2.9329000000000001</c:v>
                </c:pt>
                <c:pt idx="161">
                  <c:v>5.7076000000000002</c:v>
                </c:pt>
                <c:pt idx="162">
                  <c:v>1.1987000000000001</c:v>
                </c:pt>
                <c:pt idx="163">
                  <c:v>3.7271999999999998</c:v>
                </c:pt>
                <c:pt idx="164">
                  <c:v>4.4870000000000001</c:v>
                </c:pt>
                <c:pt idx="165">
                  <c:v>4.2755000000000001</c:v>
                </c:pt>
                <c:pt idx="166">
                  <c:v>6.2199</c:v>
                </c:pt>
                <c:pt idx="167">
                  <c:v>13.298</c:v>
                </c:pt>
                <c:pt idx="168">
                  <c:v>5.5709999999999997</c:v>
                </c:pt>
                <c:pt idx="169">
                  <c:v>11.295</c:v>
                </c:pt>
                <c:pt idx="170">
                  <c:v>27.884</c:v>
                </c:pt>
                <c:pt idx="171">
                  <c:v>11.981</c:v>
                </c:pt>
                <c:pt idx="172">
                  <c:v>9.8989999999999991</c:v>
                </c:pt>
                <c:pt idx="173">
                  <c:v>7.8448000000000002</c:v>
                </c:pt>
                <c:pt idx="174">
                  <c:v>6.2759999999999998</c:v>
                </c:pt>
                <c:pt idx="175">
                  <c:v>2.1764999999999999</c:v>
                </c:pt>
                <c:pt idx="176">
                  <c:v>3.8045</c:v>
                </c:pt>
                <c:pt idx="177">
                  <c:v>2.2584</c:v>
                </c:pt>
                <c:pt idx="178">
                  <c:v>1.9075</c:v>
                </c:pt>
                <c:pt idx="179">
                  <c:v>2.2888000000000002</c:v>
                </c:pt>
                <c:pt idx="180">
                  <c:v>0.75312000000000001</c:v>
                </c:pt>
                <c:pt idx="181">
                  <c:v>4.5460000000000003</c:v>
                </c:pt>
                <c:pt idx="182">
                  <c:v>6.9980000000000002</c:v>
                </c:pt>
                <c:pt idx="183">
                  <c:v>2.8016999999999999</c:v>
                </c:pt>
                <c:pt idx="184">
                  <c:v>6.4199000000000002</c:v>
                </c:pt>
                <c:pt idx="185">
                  <c:v>11.082000000000001</c:v>
                </c:pt>
                <c:pt idx="186">
                  <c:v>5.0252999999999997</c:v>
                </c:pt>
                <c:pt idx="187">
                  <c:v>3.7863000000000002</c:v>
                </c:pt>
                <c:pt idx="188">
                  <c:v>4.2995999999999999</c:v>
                </c:pt>
                <c:pt idx="189">
                  <c:v>1.6464000000000001</c:v>
                </c:pt>
                <c:pt idx="190">
                  <c:v>-0.48477999999999999</c:v>
                </c:pt>
                <c:pt idx="191">
                  <c:v>-0.79686999999999997</c:v>
                </c:pt>
                <c:pt idx="192">
                  <c:v>1.3032999999999999</c:v>
                </c:pt>
                <c:pt idx="193">
                  <c:v>1.8243</c:v>
                </c:pt>
                <c:pt idx="194">
                  <c:v>2.5621</c:v>
                </c:pt>
                <c:pt idx="195">
                  <c:v>1.2895000000000001</c:v>
                </c:pt>
                <c:pt idx="196">
                  <c:v>2.5495000000000001</c:v>
                </c:pt>
                <c:pt idx="197">
                  <c:v>1.8049999999999999</c:v>
                </c:pt>
                <c:pt idx="198">
                  <c:v>0.76543000000000005</c:v>
                </c:pt>
                <c:pt idx="199">
                  <c:v>0.34258</c:v>
                </c:pt>
                <c:pt idx="200">
                  <c:v>-0.37167</c:v>
                </c:pt>
                <c:pt idx="201">
                  <c:v>0.22398999999999999</c:v>
                </c:pt>
                <c:pt idx="202">
                  <c:v>2.4466000000000002E-2</c:v>
                </c:pt>
                <c:pt idx="203">
                  <c:v>0.41598000000000002</c:v>
                </c:pt>
                <c:pt idx="204">
                  <c:v>1.4763999999999999</c:v>
                </c:pt>
                <c:pt idx="205">
                  <c:v>7.9973000000000002E-2</c:v>
                </c:pt>
                <c:pt idx="206">
                  <c:v>-0.63968999999999998</c:v>
                </c:pt>
                <c:pt idx="207">
                  <c:v>1.1637</c:v>
                </c:pt>
                <c:pt idx="208">
                  <c:v>1.3849</c:v>
                </c:pt>
                <c:pt idx="209">
                  <c:v>-0.12720999999999999</c:v>
                </c:pt>
                <c:pt idx="210">
                  <c:v>1.468</c:v>
                </c:pt>
                <c:pt idx="211">
                  <c:v>-7.0644999999999999E-2</c:v>
                </c:pt>
                <c:pt idx="212">
                  <c:v>-0.85496000000000005</c:v>
                </c:pt>
                <c:pt idx="213">
                  <c:v>1.1006</c:v>
                </c:pt>
                <c:pt idx="214">
                  <c:v>3.0870000000000002</c:v>
                </c:pt>
                <c:pt idx="215">
                  <c:v>5.3391999999999999</c:v>
                </c:pt>
                <c:pt idx="216">
                  <c:v>2.6665999999999999</c:v>
                </c:pt>
                <c:pt idx="217">
                  <c:v>2.8839999999999999</c:v>
                </c:pt>
                <c:pt idx="218">
                  <c:v>2.2867999999999999</c:v>
                </c:pt>
                <c:pt idx="219">
                  <c:v>1.9906999999999999</c:v>
                </c:pt>
                <c:pt idx="220">
                  <c:v>0.64334999999999998</c:v>
                </c:pt>
                <c:pt idx="221">
                  <c:v>2.9178000000000002</c:v>
                </c:pt>
                <c:pt idx="222">
                  <c:v>1.9019999999999999</c:v>
                </c:pt>
                <c:pt idx="223">
                  <c:v>1.4695</c:v>
                </c:pt>
                <c:pt idx="224">
                  <c:v>1.5923</c:v>
                </c:pt>
                <c:pt idx="225">
                  <c:v>0.51534999999999997</c:v>
                </c:pt>
                <c:pt idx="226">
                  <c:v>2.1644000000000001</c:v>
                </c:pt>
                <c:pt idx="227">
                  <c:v>4.3784999999999998</c:v>
                </c:pt>
                <c:pt idx="228">
                  <c:v>2.3988999999999998</c:v>
                </c:pt>
                <c:pt idx="229">
                  <c:v>2.4944999999999999</c:v>
                </c:pt>
                <c:pt idx="230">
                  <c:v>1.1413</c:v>
                </c:pt>
                <c:pt idx="231">
                  <c:v>-2.9354999999999999E-2</c:v>
                </c:pt>
                <c:pt idx="232">
                  <c:v>1.1218999999999999</c:v>
                </c:pt>
                <c:pt idx="233">
                  <c:v>1.5091000000000001</c:v>
                </c:pt>
                <c:pt idx="234">
                  <c:v>1.1214999999999999</c:v>
                </c:pt>
                <c:pt idx="235">
                  <c:v>1.7970999999999999</c:v>
                </c:pt>
                <c:pt idx="236">
                  <c:v>-7.0332000000000006E-2</c:v>
                </c:pt>
                <c:pt idx="237">
                  <c:v>1.7912999999999999</c:v>
                </c:pt>
                <c:pt idx="238">
                  <c:v>3.5516000000000001</c:v>
                </c:pt>
                <c:pt idx="239">
                  <c:v>2.7088999999999999</c:v>
                </c:pt>
                <c:pt idx="240">
                  <c:v>5.2485999999999997</c:v>
                </c:pt>
                <c:pt idx="241">
                  <c:v>10.866</c:v>
                </c:pt>
                <c:pt idx="242">
                  <c:v>0.93145999999999995</c:v>
                </c:pt>
                <c:pt idx="243">
                  <c:v>3.7008000000000001</c:v>
                </c:pt>
                <c:pt idx="244">
                  <c:v>4.4272</c:v>
                </c:pt>
                <c:pt idx="245">
                  <c:v>1.1854</c:v>
                </c:pt>
                <c:pt idx="246">
                  <c:v>3.8329</c:v>
                </c:pt>
                <c:pt idx="247">
                  <c:v>2.2115999999999998</c:v>
                </c:pt>
                <c:pt idx="248">
                  <c:v>0.19574</c:v>
                </c:pt>
                <c:pt idx="249">
                  <c:v>0.37240000000000001</c:v>
                </c:pt>
                <c:pt idx="250">
                  <c:v>0.20136999999999999</c:v>
                </c:pt>
                <c:pt idx="251">
                  <c:v>0.22384000000000001</c:v>
                </c:pt>
                <c:pt idx="252">
                  <c:v>0.76661999999999997</c:v>
                </c:pt>
                <c:pt idx="253">
                  <c:v>1.5195000000000001</c:v>
                </c:pt>
                <c:pt idx="254">
                  <c:v>3.6602000000000001</c:v>
                </c:pt>
                <c:pt idx="255">
                  <c:v>-1.9234</c:v>
                </c:pt>
                <c:pt idx="256">
                  <c:v>-0.38041999999999998</c:v>
                </c:pt>
                <c:pt idx="257">
                  <c:v>1.3252999999999999</c:v>
                </c:pt>
                <c:pt idx="258">
                  <c:v>1.1093999999999999</c:v>
                </c:pt>
                <c:pt idx="259">
                  <c:v>-0.77825999999999995</c:v>
                </c:pt>
                <c:pt idx="260">
                  <c:v>0.21575</c:v>
                </c:pt>
                <c:pt idx="261">
                  <c:v>0.42424000000000001</c:v>
                </c:pt>
                <c:pt idx="262">
                  <c:v>1.5476000000000001</c:v>
                </c:pt>
                <c:pt idx="263">
                  <c:v>1.6355999999999999</c:v>
                </c:pt>
                <c:pt idx="264">
                  <c:v>2.0627</c:v>
                </c:pt>
                <c:pt idx="265">
                  <c:v>1.9386000000000001</c:v>
                </c:pt>
                <c:pt idx="266">
                  <c:v>1.2856000000000001</c:v>
                </c:pt>
                <c:pt idx="267">
                  <c:v>1.9906999999999999</c:v>
                </c:pt>
                <c:pt idx="268">
                  <c:v>3.8189000000000002</c:v>
                </c:pt>
                <c:pt idx="269">
                  <c:v>5.3936000000000002</c:v>
                </c:pt>
                <c:pt idx="270">
                  <c:v>3.0438999999999998</c:v>
                </c:pt>
                <c:pt idx="271">
                  <c:v>3.7250999999999999</c:v>
                </c:pt>
                <c:pt idx="272">
                  <c:v>1.7726</c:v>
                </c:pt>
                <c:pt idx="273">
                  <c:v>1.4792000000000001</c:v>
                </c:pt>
                <c:pt idx="274">
                  <c:v>1.3078000000000001</c:v>
                </c:pt>
                <c:pt idx="275">
                  <c:v>2.3331</c:v>
                </c:pt>
                <c:pt idx="276">
                  <c:v>3.14</c:v>
                </c:pt>
                <c:pt idx="277">
                  <c:v>2.1714000000000002</c:v>
                </c:pt>
                <c:pt idx="278">
                  <c:v>1.4086000000000001</c:v>
                </c:pt>
                <c:pt idx="279">
                  <c:v>2.6254</c:v>
                </c:pt>
                <c:pt idx="280">
                  <c:v>1.1754</c:v>
                </c:pt>
                <c:pt idx="281">
                  <c:v>0.74668999999999996</c:v>
                </c:pt>
                <c:pt idx="282">
                  <c:v>1.8092999999999999</c:v>
                </c:pt>
                <c:pt idx="283">
                  <c:v>1.8197000000000001</c:v>
                </c:pt>
                <c:pt idx="284">
                  <c:v>1.0652999999999999</c:v>
                </c:pt>
                <c:pt idx="285">
                  <c:v>1.0692999999999999</c:v>
                </c:pt>
                <c:pt idx="286">
                  <c:v>2.0493999999999999</c:v>
                </c:pt>
                <c:pt idx="287">
                  <c:v>1.0741000000000001</c:v>
                </c:pt>
                <c:pt idx="288">
                  <c:v>3.0552000000000001</c:v>
                </c:pt>
                <c:pt idx="289">
                  <c:v>2.5164</c:v>
                </c:pt>
                <c:pt idx="290">
                  <c:v>0.91576999999999997</c:v>
                </c:pt>
                <c:pt idx="291">
                  <c:v>-3.2198999999999998E-2</c:v>
                </c:pt>
                <c:pt idx="292">
                  <c:v>0.31785000000000002</c:v>
                </c:pt>
                <c:pt idx="293">
                  <c:v>1.5023</c:v>
                </c:pt>
                <c:pt idx="294">
                  <c:v>4.8680000000000003</c:v>
                </c:pt>
                <c:pt idx="295">
                  <c:v>2.5081000000000002</c:v>
                </c:pt>
                <c:pt idx="296">
                  <c:v>3.2711999999999999</c:v>
                </c:pt>
                <c:pt idx="297">
                  <c:v>7.5574000000000002E-2</c:v>
                </c:pt>
                <c:pt idx="298">
                  <c:v>1.1224000000000001</c:v>
                </c:pt>
                <c:pt idx="299">
                  <c:v>5.9168999999999999E-2</c:v>
                </c:pt>
                <c:pt idx="300">
                  <c:v>-0.25247999999999998</c:v>
                </c:pt>
                <c:pt idx="301">
                  <c:v>3.8258000000000001</c:v>
                </c:pt>
                <c:pt idx="302">
                  <c:v>9.5925999999999991</c:v>
                </c:pt>
                <c:pt idx="303">
                  <c:v>4.1500000000000004</c:v>
                </c:pt>
                <c:pt idx="304">
                  <c:v>1.0587</c:v>
                </c:pt>
                <c:pt idx="305">
                  <c:v>1.8591</c:v>
                </c:pt>
                <c:pt idx="306">
                  <c:v>1.0884</c:v>
                </c:pt>
                <c:pt idx="307">
                  <c:v>0.53103999999999996</c:v>
                </c:pt>
                <c:pt idx="308">
                  <c:v>1.3349</c:v>
                </c:pt>
                <c:pt idx="309">
                  <c:v>2.0693999999999999</c:v>
                </c:pt>
                <c:pt idx="310">
                  <c:v>0.69191000000000003</c:v>
                </c:pt>
                <c:pt idx="311">
                  <c:v>-0.12595000000000001</c:v>
                </c:pt>
                <c:pt idx="312">
                  <c:v>-0.51171</c:v>
                </c:pt>
                <c:pt idx="313">
                  <c:v>-1.9004000000000001</c:v>
                </c:pt>
                <c:pt idx="314">
                  <c:v>1.0708</c:v>
                </c:pt>
                <c:pt idx="315">
                  <c:v>0.89461999999999997</c:v>
                </c:pt>
                <c:pt idx="316">
                  <c:v>1.3987000000000001</c:v>
                </c:pt>
                <c:pt idx="317">
                  <c:v>0.1658</c:v>
                </c:pt>
                <c:pt idx="318">
                  <c:v>4.2230999999999996</c:v>
                </c:pt>
                <c:pt idx="319">
                  <c:v>-0.38650000000000001</c:v>
                </c:pt>
                <c:pt idx="320">
                  <c:v>-0.72369000000000006</c:v>
                </c:pt>
                <c:pt idx="321">
                  <c:v>0.47597</c:v>
                </c:pt>
                <c:pt idx="322">
                  <c:v>3.7959000000000001</c:v>
                </c:pt>
                <c:pt idx="323">
                  <c:v>0.64815</c:v>
                </c:pt>
                <c:pt idx="324">
                  <c:v>-1.4628000000000001</c:v>
                </c:pt>
                <c:pt idx="325">
                  <c:v>-0.56747000000000003</c:v>
                </c:pt>
                <c:pt idx="326">
                  <c:v>1.28</c:v>
                </c:pt>
                <c:pt idx="327">
                  <c:v>4.0041000000000002</c:v>
                </c:pt>
                <c:pt idx="328">
                  <c:v>1.5517000000000001</c:v>
                </c:pt>
                <c:pt idx="329">
                  <c:v>2.5647000000000002</c:v>
                </c:pt>
                <c:pt idx="330">
                  <c:v>5.8453999999999997</c:v>
                </c:pt>
                <c:pt idx="331">
                  <c:v>2.2644000000000002</c:v>
                </c:pt>
                <c:pt idx="332">
                  <c:v>2.1655000000000002</c:v>
                </c:pt>
                <c:pt idx="333">
                  <c:v>5.1148999999999996</c:v>
                </c:pt>
                <c:pt idx="334">
                  <c:v>11.428000000000001</c:v>
                </c:pt>
                <c:pt idx="335">
                  <c:v>3.0794000000000001</c:v>
                </c:pt>
                <c:pt idx="336">
                  <c:v>3.6475</c:v>
                </c:pt>
                <c:pt idx="337">
                  <c:v>1.8793</c:v>
                </c:pt>
                <c:pt idx="338">
                  <c:v>9.7994000000000003</c:v>
                </c:pt>
                <c:pt idx="339">
                  <c:v>3.7176999999999998</c:v>
                </c:pt>
                <c:pt idx="340">
                  <c:v>23.847999999999999</c:v>
                </c:pt>
                <c:pt idx="341">
                  <c:v>11.260999999999999</c:v>
                </c:pt>
                <c:pt idx="342">
                  <c:v>9.5297999999999998</c:v>
                </c:pt>
                <c:pt idx="343">
                  <c:v>3.3416999999999999</c:v>
                </c:pt>
                <c:pt idx="344">
                  <c:v>8.3475000000000001</c:v>
                </c:pt>
                <c:pt idx="345">
                  <c:v>2.6585000000000001</c:v>
                </c:pt>
                <c:pt idx="346">
                  <c:v>2.2603</c:v>
                </c:pt>
                <c:pt idx="347">
                  <c:v>4.375</c:v>
                </c:pt>
                <c:pt idx="348">
                  <c:v>5.0208000000000004</c:v>
                </c:pt>
                <c:pt idx="349">
                  <c:v>2.173</c:v>
                </c:pt>
                <c:pt idx="350">
                  <c:v>0.52485000000000004</c:v>
                </c:pt>
                <c:pt idx="351">
                  <c:v>0.10596</c:v>
                </c:pt>
                <c:pt idx="352">
                  <c:v>0.36959999999999998</c:v>
                </c:pt>
                <c:pt idx="353">
                  <c:v>1.4632000000000001</c:v>
                </c:pt>
                <c:pt idx="354">
                  <c:v>0.81172999999999995</c:v>
                </c:pt>
                <c:pt idx="355">
                  <c:v>1.7726</c:v>
                </c:pt>
                <c:pt idx="356">
                  <c:v>1.6464000000000001</c:v>
                </c:pt>
                <c:pt idx="357">
                  <c:v>0.85912999999999995</c:v>
                </c:pt>
                <c:pt idx="358">
                  <c:v>0.45739000000000002</c:v>
                </c:pt>
                <c:pt idx="359">
                  <c:v>1.2042999999999999</c:v>
                </c:pt>
                <c:pt idx="360">
                  <c:v>2.3761999999999999</c:v>
                </c:pt>
                <c:pt idx="361">
                  <c:v>-6.2727000000000005E-2</c:v>
                </c:pt>
                <c:pt idx="362">
                  <c:v>3.1642999999999999</c:v>
                </c:pt>
                <c:pt idx="363">
                  <c:v>3.1688000000000001</c:v>
                </c:pt>
                <c:pt idx="364">
                  <c:v>2.6755</c:v>
                </c:pt>
                <c:pt idx="365">
                  <c:v>5.8685999999999998</c:v>
                </c:pt>
                <c:pt idx="366">
                  <c:v>2.3249</c:v>
                </c:pt>
                <c:pt idx="367">
                  <c:v>1.8536999999999999</c:v>
                </c:pt>
                <c:pt idx="368">
                  <c:v>2.1766000000000001</c:v>
                </c:pt>
                <c:pt idx="369">
                  <c:v>4.8292000000000002</c:v>
                </c:pt>
                <c:pt idx="370">
                  <c:v>10.238</c:v>
                </c:pt>
                <c:pt idx="371">
                  <c:v>3.5491000000000001</c:v>
                </c:pt>
                <c:pt idx="372">
                  <c:v>3.0855999999999999</c:v>
                </c:pt>
                <c:pt idx="373">
                  <c:v>4.6089000000000002</c:v>
                </c:pt>
                <c:pt idx="374">
                  <c:v>-0.14412</c:v>
                </c:pt>
                <c:pt idx="375">
                  <c:v>0.15537999999999999</c:v>
                </c:pt>
                <c:pt idx="376">
                  <c:v>3.4437000000000002</c:v>
                </c:pt>
                <c:pt idx="377">
                  <c:v>3.9020999999999999</c:v>
                </c:pt>
                <c:pt idx="378">
                  <c:v>1.4016</c:v>
                </c:pt>
                <c:pt idx="379">
                  <c:v>1.8188</c:v>
                </c:pt>
                <c:pt idx="380">
                  <c:v>-1.1460999999999999</c:v>
                </c:pt>
                <c:pt idx="381">
                  <c:v>-1.1832</c:v>
                </c:pt>
                <c:pt idx="382">
                  <c:v>-6.7766999999999994E-2</c:v>
                </c:pt>
                <c:pt idx="383">
                  <c:v>-0.31669000000000003</c:v>
                </c:pt>
                <c:pt idx="384">
                  <c:v>0.11836000000000001</c:v>
                </c:pt>
                <c:pt idx="385">
                  <c:v>2.0125999999999999</c:v>
                </c:pt>
                <c:pt idx="386">
                  <c:v>-0.62936999999999999</c:v>
                </c:pt>
                <c:pt idx="387">
                  <c:v>1.1691</c:v>
                </c:pt>
                <c:pt idx="388">
                  <c:v>1.7606999999999999</c:v>
                </c:pt>
                <c:pt idx="389">
                  <c:v>1.1518999999999999</c:v>
                </c:pt>
                <c:pt idx="390">
                  <c:v>-0.67803000000000002</c:v>
                </c:pt>
                <c:pt idx="391">
                  <c:v>0.44281999999999999</c:v>
                </c:pt>
                <c:pt idx="392">
                  <c:v>1.0583</c:v>
                </c:pt>
                <c:pt idx="393">
                  <c:v>2.3513999999999999</c:v>
                </c:pt>
                <c:pt idx="394">
                  <c:v>2.4272999999999998</c:v>
                </c:pt>
                <c:pt idx="395">
                  <c:v>1.6623000000000001</c:v>
                </c:pt>
                <c:pt idx="396">
                  <c:v>0.63961999999999997</c:v>
                </c:pt>
                <c:pt idx="397">
                  <c:v>0.18210000000000001</c:v>
                </c:pt>
                <c:pt idx="398">
                  <c:v>0.91500999999999999</c:v>
                </c:pt>
                <c:pt idx="399">
                  <c:v>0.61295999999999995</c:v>
                </c:pt>
                <c:pt idx="400">
                  <c:v>0.27251999999999998</c:v>
                </c:pt>
                <c:pt idx="401">
                  <c:v>0.26861000000000002</c:v>
                </c:pt>
                <c:pt idx="402">
                  <c:v>0.30842999999999998</c:v>
                </c:pt>
                <c:pt idx="403">
                  <c:v>0.57701999999999998</c:v>
                </c:pt>
                <c:pt idx="404">
                  <c:v>9.9572999999999995E-2</c:v>
                </c:pt>
                <c:pt idx="405">
                  <c:v>-0.85297000000000001</c:v>
                </c:pt>
                <c:pt idx="406">
                  <c:v>-1.0019</c:v>
                </c:pt>
                <c:pt idx="407">
                  <c:v>-1.1236999999999999</c:v>
                </c:pt>
                <c:pt idx="408">
                  <c:v>-0.17480000000000001</c:v>
                </c:pt>
                <c:pt idx="409">
                  <c:v>4.8261999999999999E-2</c:v>
                </c:pt>
                <c:pt idx="410">
                  <c:v>-1.2149000000000001</c:v>
                </c:pt>
                <c:pt idx="411">
                  <c:v>-0.78458000000000006</c:v>
                </c:pt>
                <c:pt idx="412">
                  <c:v>-1.806</c:v>
                </c:pt>
                <c:pt idx="413">
                  <c:v>-1.7266999999999999</c:v>
                </c:pt>
                <c:pt idx="414">
                  <c:v>-0.47388999999999998</c:v>
                </c:pt>
                <c:pt idx="415">
                  <c:v>-0.62041999999999997</c:v>
                </c:pt>
                <c:pt idx="416">
                  <c:v>0.11482000000000001</c:v>
                </c:pt>
                <c:pt idx="417">
                  <c:v>0.51963999999999999</c:v>
                </c:pt>
                <c:pt idx="418">
                  <c:v>-1.8663000000000001</c:v>
                </c:pt>
                <c:pt idx="419">
                  <c:v>-2.4378000000000002</c:v>
                </c:pt>
                <c:pt idx="420">
                  <c:v>-0.37019000000000002</c:v>
                </c:pt>
                <c:pt idx="421">
                  <c:v>4.7361E-2</c:v>
                </c:pt>
                <c:pt idx="422">
                  <c:v>-0.21929000000000001</c:v>
                </c:pt>
                <c:pt idx="423">
                  <c:v>0.51598999999999995</c:v>
                </c:pt>
                <c:pt idx="424">
                  <c:v>-1.5276000000000001</c:v>
                </c:pt>
                <c:pt idx="425">
                  <c:v>-1.7769999999999999</c:v>
                </c:pt>
                <c:pt idx="426">
                  <c:v>-1.0285</c:v>
                </c:pt>
                <c:pt idx="427">
                  <c:v>1.1920999999999999</c:v>
                </c:pt>
                <c:pt idx="428">
                  <c:v>0.88871</c:v>
                </c:pt>
                <c:pt idx="429">
                  <c:v>2.1318000000000001</c:v>
                </c:pt>
                <c:pt idx="430">
                  <c:v>1.0907</c:v>
                </c:pt>
                <c:pt idx="431">
                  <c:v>6.2880000000000003</c:v>
                </c:pt>
                <c:pt idx="432">
                  <c:v>1.8815999999999999</c:v>
                </c:pt>
                <c:pt idx="433">
                  <c:v>1.8002</c:v>
                </c:pt>
                <c:pt idx="434">
                  <c:v>1.3977999999999999</c:v>
                </c:pt>
                <c:pt idx="435">
                  <c:v>2.5219999999999998</c:v>
                </c:pt>
                <c:pt idx="436">
                  <c:v>1.5703</c:v>
                </c:pt>
                <c:pt idx="437">
                  <c:v>0.20660000000000001</c:v>
                </c:pt>
                <c:pt idx="438">
                  <c:v>0.88407000000000002</c:v>
                </c:pt>
                <c:pt idx="439">
                  <c:v>1.1443000000000001</c:v>
                </c:pt>
                <c:pt idx="440">
                  <c:v>0.51263000000000003</c:v>
                </c:pt>
                <c:pt idx="441">
                  <c:v>4.1494999999999997E-2</c:v>
                </c:pt>
                <c:pt idx="442">
                  <c:v>1.1164000000000001</c:v>
                </c:pt>
                <c:pt idx="443">
                  <c:v>0.88978000000000002</c:v>
                </c:pt>
                <c:pt idx="444">
                  <c:v>0.75382000000000005</c:v>
                </c:pt>
                <c:pt idx="445">
                  <c:v>-0.44468000000000002</c:v>
                </c:pt>
                <c:pt idx="446">
                  <c:v>0.67432999999999998</c:v>
                </c:pt>
                <c:pt idx="447">
                  <c:v>0.20777999999999999</c:v>
                </c:pt>
                <c:pt idx="448">
                  <c:v>0.68759999999999999</c:v>
                </c:pt>
                <c:pt idx="449">
                  <c:v>2.5150000000000001</c:v>
                </c:pt>
                <c:pt idx="450">
                  <c:v>-1.0181</c:v>
                </c:pt>
                <c:pt idx="451">
                  <c:v>-3.4521999999999999E-3</c:v>
                </c:pt>
                <c:pt idx="452">
                  <c:v>1.2137</c:v>
                </c:pt>
                <c:pt idx="453">
                  <c:v>0.4506</c:v>
                </c:pt>
                <c:pt idx="454">
                  <c:v>0.77425999999999995</c:v>
                </c:pt>
                <c:pt idx="455">
                  <c:v>3.399</c:v>
                </c:pt>
                <c:pt idx="456">
                  <c:v>1.8431999999999999</c:v>
                </c:pt>
                <c:pt idx="457">
                  <c:v>9.7001000000000004E-2</c:v>
                </c:pt>
                <c:pt idx="458">
                  <c:v>1.9351</c:v>
                </c:pt>
                <c:pt idx="459">
                  <c:v>2.0421</c:v>
                </c:pt>
                <c:pt idx="460">
                  <c:v>2.0011000000000001</c:v>
                </c:pt>
                <c:pt idx="461">
                  <c:v>2.2530000000000001</c:v>
                </c:pt>
                <c:pt idx="462">
                  <c:v>0.61372000000000004</c:v>
                </c:pt>
                <c:pt idx="463">
                  <c:v>1.1621999999999999</c:v>
                </c:pt>
                <c:pt idx="464">
                  <c:v>1.998</c:v>
                </c:pt>
                <c:pt idx="465">
                  <c:v>2.7098</c:v>
                </c:pt>
                <c:pt idx="466">
                  <c:v>2.5739999999999998</c:v>
                </c:pt>
                <c:pt idx="467">
                  <c:v>0.86928000000000005</c:v>
                </c:pt>
                <c:pt idx="468">
                  <c:v>0.22216</c:v>
                </c:pt>
                <c:pt idx="469">
                  <c:v>1.6052</c:v>
                </c:pt>
                <c:pt idx="470">
                  <c:v>1.2001999999999999</c:v>
                </c:pt>
                <c:pt idx="471">
                  <c:v>0.77081</c:v>
                </c:pt>
                <c:pt idx="472">
                  <c:v>0.77753000000000005</c:v>
                </c:pt>
                <c:pt idx="473">
                  <c:v>-0.55291999999999997</c:v>
                </c:pt>
                <c:pt idx="474">
                  <c:v>0.69357999999999997</c:v>
                </c:pt>
                <c:pt idx="475">
                  <c:v>1.3048999999999999</c:v>
                </c:pt>
                <c:pt idx="476">
                  <c:v>1.0923</c:v>
                </c:pt>
                <c:pt idx="477">
                  <c:v>1.7795000000000001</c:v>
                </c:pt>
                <c:pt idx="478">
                  <c:v>2.2894000000000001</c:v>
                </c:pt>
                <c:pt idx="479">
                  <c:v>2.0678999999999998</c:v>
                </c:pt>
                <c:pt idx="480">
                  <c:v>5.3842999999999996</c:v>
                </c:pt>
                <c:pt idx="481">
                  <c:v>3.1888000000000001</c:v>
                </c:pt>
                <c:pt idx="482">
                  <c:v>4.5035999999999996</c:v>
                </c:pt>
                <c:pt idx="483">
                  <c:v>10.111000000000001</c:v>
                </c:pt>
                <c:pt idx="484">
                  <c:v>2.2143000000000002</c:v>
                </c:pt>
                <c:pt idx="485">
                  <c:v>0.77878000000000003</c:v>
                </c:pt>
                <c:pt idx="486">
                  <c:v>3.3805999999999998</c:v>
                </c:pt>
                <c:pt idx="487">
                  <c:v>4.0396000000000001</c:v>
                </c:pt>
                <c:pt idx="488">
                  <c:v>2.3378000000000001</c:v>
                </c:pt>
                <c:pt idx="489">
                  <c:v>5.3651999999999997</c:v>
                </c:pt>
                <c:pt idx="490">
                  <c:v>2.4965999999999999</c:v>
                </c:pt>
                <c:pt idx="491">
                  <c:v>1.6638999999999999</c:v>
                </c:pt>
                <c:pt idx="492">
                  <c:v>3.5819000000000001</c:v>
                </c:pt>
                <c:pt idx="493">
                  <c:v>2.3691</c:v>
                </c:pt>
                <c:pt idx="494">
                  <c:v>1.0264</c:v>
                </c:pt>
                <c:pt idx="495">
                  <c:v>1.6686000000000001</c:v>
                </c:pt>
                <c:pt idx="496">
                  <c:v>1.0962000000000001</c:v>
                </c:pt>
                <c:pt idx="497">
                  <c:v>1.7029000000000001</c:v>
                </c:pt>
                <c:pt idx="498">
                  <c:v>-0.40822999999999998</c:v>
                </c:pt>
                <c:pt idx="499">
                  <c:v>-1.1052</c:v>
                </c:pt>
                <c:pt idx="500">
                  <c:v>-0.15784000000000001</c:v>
                </c:pt>
                <c:pt idx="501">
                  <c:v>-0.12385</c:v>
                </c:pt>
                <c:pt idx="502">
                  <c:v>1.5146999999999999</c:v>
                </c:pt>
                <c:pt idx="503">
                  <c:v>2.13</c:v>
                </c:pt>
                <c:pt idx="504">
                  <c:v>1.0247999999999999</c:v>
                </c:pt>
                <c:pt idx="505">
                  <c:v>2.5219</c:v>
                </c:pt>
                <c:pt idx="506">
                  <c:v>2.1196999999999999</c:v>
                </c:pt>
                <c:pt idx="507">
                  <c:v>-0.97648000000000001</c:v>
                </c:pt>
                <c:pt idx="508">
                  <c:v>2.0718999999999999</c:v>
                </c:pt>
                <c:pt idx="509">
                  <c:v>4.5507999999999997</c:v>
                </c:pt>
                <c:pt idx="510">
                  <c:v>-0.29526999999999998</c:v>
                </c:pt>
                <c:pt idx="511">
                  <c:v>-0.30718000000000001</c:v>
                </c:pt>
                <c:pt idx="512">
                  <c:v>-0.18429000000000001</c:v>
                </c:pt>
                <c:pt idx="513">
                  <c:v>-1.2176</c:v>
                </c:pt>
                <c:pt idx="514">
                  <c:v>-0.24962999999999999</c:v>
                </c:pt>
                <c:pt idx="515">
                  <c:v>1.29</c:v>
                </c:pt>
                <c:pt idx="516">
                  <c:v>1.6419999999999999</c:v>
                </c:pt>
                <c:pt idx="517">
                  <c:v>2.4411</c:v>
                </c:pt>
                <c:pt idx="518">
                  <c:v>0.24503</c:v>
                </c:pt>
                <c:pt idx="519">
                  <c:v>-0.75290000000000001</c:v>
                </c:pt>
                <c:pt idx="520">
                  <c:v>1.1342000000000001</c:v>
                </c:pt>
                <c:pt idx="521">
                  <c:v>0.24829000000000001</c:v>
                </c:pt>
                <c:pt idx="522">
                  <c:v>0.42671999999999999</c:v>
                </c:pt>
                <c:pt idx="523">
                  <c:v>0.11869</c:v>
                </c:pt>
                <c:pt idx="524">
                  <c:v>1.621</c:v>
                </c:pt>
                <c:pt idx="525">
                  <c:v>0.17937</c:v>
                </c:pt>
                <c:pt idx="526">
                  <c:v>-0.41253000000000001</c:v>
                </c:pt>
                <c:pt idx="527">
                  <c:v>0.47825000000000001</c:v>
                </c:pt>
                <c:pt idx="528">
                  <c:v>1.9351</c:v>
                </c:pt>
                <c:pt idx="529">
                  <c:v>-0.69455999999999996</c:v>
                </c:pt>
                <c:pt idx="530">
                  <c:v>5.2904E-2</c:v>
                </c:pt>
                <c:pt idx="531">
                  <c:v>2.1775000000000002</c:v>
                </c:pt>
                <c:pt idx="532">
                  <c:v>-0.16098999999999999</c:v>
                </c:pt>
                <c:pt idx="533">
                  <c:v>0.17655000000000001</c:v>
                </c:pt>
                <c:pt idx="534">
                  <c:v>0.31974000000000002</c:v>
                </c:pt>
                <c:pt idx="535">
                  <c:v>1.5690999999999999</c:v>
                </c:pt>
                <c:pt idx="536">
                  <c:v>2.6762000000000001</c:v>
                </c:pt>
                <c:pt idx="537">
                  <c:v>1.6870000000000001</c:v>
                </c:pt>
                <c:pt idx="538">
                  <c:v>2.0909</c:v>
                </c:pt>
                <c:pt idx="539">
                  <c:v>5.2381000000000002</c:v>
                </c:pt>
                <c:pt idx="540">
                  <c:v>2.3157000000000001</c:v>
                </c:pt>
                <c:pt idx="541">
                  <c:v>2.0312000000000001</c:v>
                </c:pt>
                <c:pt idx="542">
                  <c:v>1.9772000000000001</c:v>
                </c:pt>
                <c:pt idx="543">
                  <c:v>2.637</c:v>
                </c:pt>
                <c:pt idx="544">
                  <c:v>0.75561999999999996</c:v>
                </c:pt>
                <c:pt idx="545">
                  <c:v>0.19917000000000001</c:v>
                </c:pt>
                <c:pt idx="546">
                  <c:v>0.99460000000000004</c:v>
                </c:pt>
                <c:pt idx="547">
                  <c:v>1.0961000000000001</c:v>
                </c:pt>
                <c:pt idx="548">
                  <c:v>-9.5617999999999995E-2</c:v>
                </c:pt>
                <c:pt idx="549">
                  <c:v>0.16805999999999999</c:v>
                </c:pt>
                <c:pt idx="550">
                  <c:v>2.6438000000000001</c:v>
                </c:pt>
                <c:pt idx="551">
                  <c:v>1.8052999999999999</c:v>
                </c:pt>
                <c:pt idx="552">
                  <c:v>1.8788</c:v>
                </c:pt>
                <c:pt idx="553">
                  <c:v>2.4401999999999999</c:v>
                </c:pt>
                <c:pt idx="554">
                  <c:v>1.9283999999999999</c:v>
                </c:pt>
                <c:pt idx="555">
                  <c:v>0.49146000000000001</c:v>
                </c:pt>
                <c:pt idx="556">
                  <c:v>0.52209000000000005</c:v>
                </c:pt>
                <c:pt idx="557">
                  <c:v>-5.7328999999999998E-2</c:v>
                </c:pt>
                <c:pt idx="558">
                  <c:v>0.62177000000000004</c:v>
                </c:pt>
                <c:pt idx="559">
                  <c:v>0.75988999999999995</c:v>
                </c:pt>
                <c:pt idx="560">
                  <c:v>0.90132999999999996</c:v>
                </c:pt>
                <c:pt idx="561">
                  <c:v>1.153</c:v>
                </c:pt>
                <c:pt idx="562">
                  <c:v>1.3734999999999999</c:v>
                </c:pt>
                <c:pt idx="563">
                  <c:v>0.89319999999999999</c:v>
                </c:pt>
                <c:pt idx="564">
                  <c:v>1.333</c:v>
                </c:pt>
                <c:pt idx="565">
                  <c:v>1.9654</c:v>
                </c:pt>
                <c:pt idx="566">
                  <c:v>2.5829</c:v>
                </c:pt>
                <c:pt idx="567">
                  <c:v>0.66071000000000002</c:v>
                </c:pt>
                <c:pt idx="568">
                  <c:v>-8.9733E-3</c:v>
                </c:pt>
                <c:pt idx="569">
                  <c:v>1.4763999999999999</c:v>
                </c:pt>
                <c:pt idx="570">
                  <c:v>0.55527000000000004</c:v>
                </c:pt>
                <c:pt idx="571">
                  <c:v>-0.91147</c:v>
                </c:pt>
                <c:pt idx="572">
                  <c:v>1.0531999999999999</c:v>
                </c:pt>
                <c:pt idx="573">
                  <c:v>1.8246</c:v>
                </c:pt>
                <c:pt idx="574">
                  <c:v>0.94664000000000004</c:v>
                </c:pt>
                <c:pt idx="575">
                  <c:v>2.1800000000000002</c:v>
                </c:pt>
                <c:pt idx="576">
                  <c:v>2.0268999999999999</c:v>
                </c:pt>
                <c:pt idx="577">
                  <c:v>1.4198</c:v>
                </c:pt>
                <c:pt idx="578">
                  <c:v>1.8672</c:v>
                </c:pt>
                <c:pt idx="579">
                  <c:v>2.129</c:v>
                </c:pt>
                <c:pt idx="580">
                  <c:v>1.3306</c:v>
                </c:pt>
                <c:pt idx="581">
                  <c:v>0.19772999999999999</c:v>
                </c:pt>
                <c:pt idx="582">
                  <c:v>1.1919</c:v>
                </c:pt>
                <c:pt idx="583">
                  <c:v>-1.8182</c:v>
                </c:pt>
                <c:pt idx="584">
                  <c:v>0.28974</c:v>
                </c:pt>
                <c:pt idx="585">
                  <c:v>2.3633999999999999</c:v>
                </c:pt>
                <c:pt idx="586">
                  <c:v>2.0562</c:v>
                </c:pt>
                <c:pt idx="587">
                  <c:v>3.3502000000000001</c:v>
                </c:pt>
                <c:pt idx="588">
                  <c:v>3.7121</c:v>
                </c:pt>
                <c:pt idx="589">
                  <c:v>4.8769</c:v>
                </c:pt>
                <c:pt idx="590">
                  <c:v>1.5457000000000001</c:v>
                </c:pt>
                <c:pt idx="591">
                  <c:v>3.8121</c:v>
                </c:pt>
                <c:pt idx="592">
                  <c:v>2.0051999999999999</c:v>
                </c:pt>
                <c:pt idx="593">
                  <c:v>3.7427999999999999</c:v>
                </c:pt>
                <c:pt idx="594">
                  <c:v>1.2788999999999999</c:v>
                </c:pt>
                <c:pt idx="595">
                  <c:v>1.1357999999999999</c:v>
                </c:pt>
                <c:pt idx="596">
                  <c:v>-0.43371999999999999</c:v>
                </c:pt>
                <c:pt idx="597">
                  <c:v>3.5083000000000002</c:v>
                </c:pt>
                <c:pt idx="598">
                  <c:v>1.8486</c:v>
                </c:pt>
                <c:pt idx="599">
                  <c:v>1.1837</c:v>
                </c:pt>
                <c:pt idx="600">
                  <c:v>0.36925999999999998</c:v>
                </c:pt>
                <c:pt idx="601">
                  <c:v>1.242</c:v>
                </c:pt>
                <c:pt idx="602">
                  <c:v>3.0817000000000001</c:v>
                </c:pt>
                <c:pt idx="603">
                  <c:v>0.34032000000000001</c:v>
                </c:pt>
                <c:pt idx="604">
                  <c:v>10.021000000000001</c:v>
                </c:pt>
                <c:pt idx="605">
                  <c:v>2.6478999999999999</c:v>
                </c:pt>
                <c:pt idx="606">
                  <c:v>-0.40971000000000002</c:v>
                </c:pt>
                <c:pt idx="607">
                  <c:v>3.3056000000000001</c:v>
                </c:pt>
                <c:pt idx="608">
                  <c:v>0.51039999999999996</c:v>
                </c:pt>
                <c:pt idx="609">
                  <c:v>-1.5729</c:v>
                </c:pt>
                <c:pt idx="610">
                  <c:v>1.5055000000000001</c:v>
                </c:pt>
                <c:pt idx="611">
                  <c:v>1.556</c:v>
                </c:pt>
                <c:pt idx="612">
                  <c:v>-0.34404000000000001</c:v>
                </c:pt>
                <c:pt idx="613">
                  <c:v>1.2625999999999999</c:v>
                </c:pt>
                <c:pt idx="614">
                  <c:v>-0.25416</c:v>
                </c:pt>
                <c:pt idx="615">
                  <c:v>0.3412</c:v>
                </c:pt>
                <c:pt idx="616">
                  <c:v>0.54998999999999998</c:v>
                </c:pt>
                <c:pt idx="617">
                  <c:v>0.31314999999999998</c:v>
                </c:pt>
                <c:pt idx="618">
                  <c:v>1.8331</c:v>
                </c:pt>
                <c:pt idx="619">
                  <c:v>1.7398</c:v>
                </c:pt>
                <c:pt idx="620">
                  <c:v>0.19822000000000001</c:v>
                </c:pt>
                <c:pt idx="621">
                  <c:v>1.1443000000000001</c:v>
                </c:pt>
                <c:pt idx="622">
                  <c:v>0.38033</c:v>
                </c:pt>
                <c:pt idx="623">
                  <c:v>-0.59977999999999998</c:v>
                </c:pt>
                <c:pt idx="624">
                  <c:v>0.45845000000000002</c:v>
                </c:pt>
                <c:pt idx="625">
                  <c:v>-0.71872000000000003</c:v>
                </c:pt>
                <c:pt idx="626">
                  <c:v>-1.7744</c:v>
                </c:pt>
                <c:pt idx="627">
                  <c:v>-0.12222</c:v>
                </c:pt>
                <c:pt idx="628">
                  <c:v>1.2908999999999999</c:v>
                </c:pt>
                <c:pt idx="629">
                  <c:v>2.2107999999999999</c:v>
                </c:pt>
                <c:pt idx="630">
                  <c:v>1.5503</c:v>
                </c:pt>
                <c:pt idx="631">
                  <c:v>0.70076000000000005</c:v>
                </c:pt>
                <c:pt idx="632">
                  <c:v>0.57277</c:v>
                </c:pt>
                <c:pt idx="633">
                  <c:v>2.0137999999999998</c:v>
                </c:pt>
                <c:pt idx="634">
                  <c:v>-0.28305000000000002</c:v>
                </c:pt>
                <c:pt idx="635">
                  <c:v>0.53198999999999996</c:v>
                </c:pt>
                <c:pt idx="636">
                  <c:v>3.0009999999999999</c:v>
                </c:pt>
                <c:pt idx="637">
                  <c:v>2.0838999999999999</c:v>
                </c:pt>
                <c:pt idx="638">
                  <c:v>0.97109999999999996</c:v>
                </c:pt>
                <c:pt idx="639">
                  <c:v>-1.0479000000000001</c:v>
                </c:pt>
                <c:pt idx="640">
                  <c:v>-0.81237000000000004</c:v>
                </c:pt>
                <c:pt idx="641">
                  <c:v>1.0122</c:v>
                </c:pt>
                <c:pt idx="642">
                  <c:v>2.0977000000000001</c:v>
                </c:pt>
                <c:pt idx="643">
                  <c:v>2.1341999999999999</c:v>
                </c:pt>
                <c:pt idx="644">
                  <c:v>1.7822</c:v>
                </c:pt>
                <c:pt idx="645">
                  <c:v>4.0594000000000001</c:v>
                </c:pt>
                <c:pt idx="646">
                  <c:v>0.76114000000000004</c:v>
                </c:pt>
                <c:pt idx="647">
                  <c:v>2.7719</c:v>
                </c:pt>
                <c:pt idx="648">
                  <c:v>1.7371000000000001</c:v>
                </c:pt>
                <c:pt idx="649">
                  <c:v>-0.93562999999999996</c:v>
                </c:pt>
                <c:pt idx="650">
                  <c:v>-1.0261</c:v>
                </c:pt>
                <c:pt idx="651">
                  <c:v>0.64409000000000005</c:v>
                </c:pt>
                <c:pt idx="652">
                  <c:v>0.62012999999999996</c:v>
                </c:pt>
                <c:pt idx="653">
                  <c:v>-0.17401</c:v>
                </c:pt>
                <c:pt idx="654">
                  <c:v>4.0845000000000002</c:v>
                </c:pt>
                <c:pt idx="655">
                  <c:v>1.7696000000000001</c:v>
                </c:pt>
                <c:pt idx="656">
                  <c:v>0.95981000000000005</c:v>
                </c:pt>
                <c:pt idx="657">
                  <c:v>0.65812000000000004</c:v>
                </c:pt>
                <c:pt idx="658">
                  <c:v>1.0699000000000001</c:v>
                </c:pt>
                <c:pt idx="659">
                  <c:v>2.2835999999999999</c:v>
                </c:pt>
                <c:pt idx="660">
                  <c:v>4.2054</c:v>
                </c:pt>
                <c:pt idx="661">
                  <c:v>1.4952000000000001</c:v>
                </c:pt>
                <c:pt idx="662">
                  <c:v>1.8022</c:v>
                </c:pt>
                <c:pt idx="663">
                  <c:v>1.2474000000000001</c:v>
                </c:pt>
                <c:pt idx="664">
                  <c:v>0.26251000000000002</c:v>
                </c:pt>
                <c:pt idx="665">
                  <c:v>1.3309</c:v>
                </c:pt>
                <c:pt idx="666">
                  <c:v>3.4889000000000001</c:v>
                </c:pt>
                <c:pt idx="667">
                  <c:v>1.3317000000000001</c:v>
                </c:pt>
                <c:pt idx="668">
                  <c:v>10.468999999999999</c:v>
                </c:pt>
                <c:pt idx="669">
                  <c:v>5.2500999999999998</c:v>
                </c:pt>
                <c:pt idx="670">
                  <c:v>0.59526000000000001</c:v>
                </c:pt>
                <c:pt idx="671">
                  <c:v>3.6656</c:v>
                </c:pt>
                <c:pt idx="672">
                  <c:v>1.2401</c:v>
                </c:pt>
                <c:pt idx="673">
                  <c:v>3.129</c:v>
                </c:pt>
                <c:pt idx="674">
                  <c:v>1.4129</c:v>
                </c:pt>
                <c:pt idx="675">
                  <c:v>2.0771000000000002</c:v>
                </c:pt>
                <c:pt idx="676">
                  <c:v>3.4750000000000001</c:v>
                </c:pt>
                <c:pt idx="677">
                  <c:v>10.426</c:v>
                </c:pt>
                <c:pt idx="678">
                  <c:v>-0.23269999999999999</c:v>
                </c:pt>
                <c:pt idx="679">
                  <c:v>3.3523999999999998</c:v>
                </c:pt>
                <c:pt idx="680">
                  <c:v>10.311</c:v>
                </c:pt>
                <c:pt idx="681">
                  <c:v>25.183</c:v>
                </c:pt>
                <c:pt idx="682">
                  <c:v>9.3320000000000007</c:v>
                </c:pt>
                <c:pt idx="683">
                  <c:v>3.9363000000000001</c:v>
                </c:pt>
                <c:pt idx="684">
                  <c:v>4.2938999999999998</c:v>
                </c:pt>
                <c:pt idx="685">
                  <c:v>10.818</c:v>
                </c:pt>
                <c:pt idx="686">
                  <c:v>2.1230000000000002</c:v>
                </c:pt>
                <c:pt idx="687">
                  <c:v>0.52541000000000004</c:v>
                </c:pt>
                <c:pt idx="688">
                  <c:v>11.436</c:v>
                </c:pt>
                <c:pt idx="689">
                  <c:v>1.7629999999999999</c:v>
                </c:pt>
                <c:pt idx="690">
                  <c:v>-3.0294000000000001E-2</c:v>
                </c:pt>
                <c:pt idx="691">
                  <c:v>4.6268000000000002</c:v>
                </c:pt>
                <c:pt idx="692">
                  <c:v>2.6093000000000002</c:v>
                </c:pt>
                <c:pt idx="693">
                  <c:v>2.9868999999999999</c:v>
                </c:pt>
                <c:pt idx="694">
                  <c:v>5.3994999999999997</c:v>
                </c:pt>
                <c:pt idx="695">
                  <c:v>1.0507</c:v>
                </c:pt>
                <c:pt idx="696">
                  <c:v>1.8236000000000001</c:v>
                </c:pt>
                <c:pt idx="697">
                  <c:v>4.9466000000000001</c:v>
                </c:pt>
                <c:pt idx="698">
                  <c:v>1.4326000000000001</c:v>
                </c:pt>
                <c:pt idx="699">
                  <c:v>2.3704000000000001</c:v>
                </c:pt>
                <c:pt idx="700">
                  <c:v>1.4292</c:v>
                </c:pt>
                <c:pt idx="701">
                  <c:v>-1.2273000000000001</c:v>
                </c:pt>
                <c:pt idx="702">
                  <c:v>-1.9123000000000001</c:v>
                </c:pt>
                <c:pt idx="703">
                  <c:v>-8.5945999999999995E-2</c:v>
                </c:pt>
                <c:pt idx="704">
                  <c:v>-0.10347000000000001</c:v>
                </c:pt>
                <c:pt idx="705">
                  <c:v>1.4140999999999999</c:v>
                </c:pt>
                <c:pt idx="706">
                  <c:v>0.70691000000000004</c:v>
                </c:pt>
                <c:pt idx="707">
                  <c:v>0.61648000000000003</c:v>
                </c:pt>
                <c:pt idx="708">
                  <c:v>0.52919000000000005</c:v>
                </c:pt>
                <c:pt idx="709">
                  <c:v>0.16814000000000001</c:v>
                </c:pt>
                <c:pt idx="710">
                  <c:v>0.14305999999999999</c:v>
                </c:pt>
                <c:pt idx="711">
                  <c:v>1.1388</c:v>
                </c:pt>
                <c:pt idx="712">
                  <c:v>-0.11654</c:v>
                </c:pt>
                <c:pt idx="713">
                  <c:v>0.65054000000000001</c:v>
                </c:pt>
                <c:pt idx="714">
                  <c:v>1.1659999999999999</c:v>
                </c:pt>
                <c:pt idx="715">
                  <c:v>1.1180000000000001</c:v>
                </c:pt>
                <c:pt idx="716">
                  <c:v>1.0684</c:v>
                </c:pt>
                <c:pt idx="717">
                  <c:v>0.58752000000000004</c:v>
                </c:pt>
                <c:pt idx="718">
                  <c:v>9.1094999999999995E-3</c:v>
                </c:pt>
                <c:pt idx="719">
                  <c:v>0.95113000000000003</c:v>
                </c:pt>
                <c:pt idx="720">
                  <c:v>0.84955000000000003</c:v>
                </c:pt>
                <c:pt idx="721">
                  <c:v>0.39588000000000001</c:v>
                </c:pt>
                <c:pt idx="722">
                  <c:v>-0.94696999999999998</c:v>
                </c:pt>
                <c:pt idx="723">
                  <c:v>-1.8849</c:v>
                </c:pt>
                <c:pt idx="724">
                  <c:v>4.0362000000000002E-2</c:v>
                </c:pt>
                <c:pt idx="725">
                  <c:v>1.2687999999999999</c:v>
                </c:pt>
                <c:pt idx="726">
                  <c:v>1.6500999999999999</c:v>
                </c:pt>
                <c:pt idx="727">
                  <c:v>0.98216999999999999</c:v>
                </c:pt>
                <c:pt idx="728">
                  <c:v>0.79337000000000002</c:v>
                </c:pt>
                <c:pt idx="729">
                  <c:v>2.5760999999999998</c:v>
                </c:pt>
                <c:pt idx="730">
                  <c:v>1.7573000000000001</c:v>
                </c:pt>
                <c:pt idx="731">
                  <c:v>4.3624000000000001</c:v>
                </c:pt>
                <c:pt idx="732">
                  <c:v>3.6537000000000002</c:v>
                </c:pt>
                <c:pt idx="733">
                  <c:v>1.2245999999999999</c:v>
                </c:pt>
                <c:pt idx="734">
                  <c:v>0.94116999999999995</c:v>
                </c:pt>
                <c:pt idx="735">
                  <c:v>1.5648</c:v>
                </c:pt>
                <c:pt idx="736">
                  <c:v>1.6308</c:v>
                </c:pt>
                <c:pt idx="737">
                  <c:v>1.5760000000000001</c:v>
                </c:pt>
                <c:pt idx="738">
                  <c:v>5.0388000000000002</c:v>
                </c:pt>
                <c:pt idx="739">
                  <c:v>3.1484000000000001</c:v>
                </c:pt>
                <c:pt idx="740">
                  <c:v>5.0068999999999999</c:v>
                </c:pt>
                <c:pt idx="741">
                  <c:v>9.1577000000000002</c:v>
                </c:pt>
                <c:pt idx="742">
                  <c:v>2.0508000000000002</c:v>
                </c:pt>
                <c:pt idx="743">
                  <c:v>3.9575</c:v>
                </c:pt>
                <c:pt idx="744">
                  <c:v>2.6415999999999999</c:v>
                </c:pt>
                <c:pt idx="745">
                  <c:v>2.3048999999999999</c:v>
                </c:pt>
                <c:pt idx="746">
                  <c:v>1.6012999999999999</c:v>
                </c:pt>
                <c:pt idx="747">
                  <c:v>4.8423999999999996</c:v>
                </c:pt>
                <c:pt idx="748">
                  <c:v>0.59172999999999998</c:v>
                </c:pt>
                <c:pt idx="749">
                  <c:v>0.34079999999999999</c:v>
                </c:pt>
                <c:pt idx="750">
                  <c:v>0.28881000000000001</c:v>
                </c:pt>
                <c:pt idx="751">
                  <c:v>1.6297999999999999</c:v>
                </c:pt>
                <c:pt idx="752">
                  <c:v>0.71735000000000004</c:v>
                </c:pt>
                <c:pt idx="753">
                  <c:v>1.6920999999999999</c:v>
                </c:pt>
                <c:pt idx="754">
                  <c:v>3.8805000000000001</c:v>
                </c:pt>
                <c:pt idx="755">
                  <c:v>1.3422000000000001</c:v>
                </c:pt>
                <c:pt idx="756">
                  <c:v>-1.6758999999999999</c:v>
                </c:pt>
                <c:pt idx="757">
                  <c:v>1.1727000000000001</c:v>
                </c:pt>
                <c:pt idx="758">
                  <c:v>0.87402999999999997</c:v>
                </c:pt>
                <c:pt idx="759">
                  <c:v>-2.7688000000000001</c:v>
                </c:pt>
                <c:pt idx="760">
                  <c:v>-1.0219</c:v>
                </c:pt>
                <c:pt idx="761">
                  <c:v>-2.4449000000000001</c:v>
                </c:pt>
                <c:pt idx="762">
                  <c:v>-2.0884</c:v>
                </c:pt>
                <c:pt idx="763">
                  <c:v>-1.9588000000000001</c:v>
                </c:pt>
                <c:pt idx="764">
                  <c:v>-0.41037000000000001</c:v>
                </c:pt>
                <c:pt idx="765">
                  <c:v>-0.56850000000000001</c:v>
                </c:pt>
                <c:pt idx="766">
                  <c:v>-0.24660000000000001</c:v>
                </c:pt>
                <c:pt idx="767">
                  <c:v>-1.105</c:v>
                </c:pt>
                <c:pt idx="768">
                  <c:v>-0.86346999999999996</c:v>
                </c:pt>
                <c:pt idx="769">
                  <c:v>0.44064999999999999</c:v>
                </c:pt>
                <c:pt idx="770">
                  <c:v>0.21795</c:v>
                </c:pt>
                <c:pt idx="771">
                  <c:v>-0.22946</c:v>
                </c:pt>
                <c:pt idx="772">
                  <c:v>0.45776</c:v>
                </c:pt>
                <c:pt idx="773">
                  <c:v>-0.40137</c:v>
                </c:pt>
                <c:pt idx="774">
                  <c:v>9.8233000000000001E-2</c:v>
                </c:pt>
                <c:pt idx="775">
                  <c:v>0.37872</c:v>
                </c:pt>
                <c:pt idx="776">
                  <c:v>0.1918</c:v>
                </c:pt>
                <c:pt idx="777">
                  <c:v>-0.25663000000000002</c:v>
                </c:pt>
                <c:pt idx="778">
                  <c:v>-1.2895000000000001</c:v>
                </c:pt>
                <c:pt idx="779">
                  <c:v>7.1637999999999993E-2</c:v>
                </c:pt>
                <c:pt idx="780">
                  <c:v>0.11045000000000001</c:v>
                </c:pt>
                <c:pt idx="781">
                  <c:v>-0.31125000000000003</c:v>
                </c:pt>
                <c:pt idx="782">
                  <c:v>0.52449000000000001</c:v>
                </c:pt>
                <c:pt idx="783">
                  <c:v>0.69408000000000003</c:v>
                </c:pt>
                <c:pt idx="784">
                  <c:v>0.57287999999999994</c:v>
                </c:pt>
                <c:pt idx="785">
                  <c:v>1.0212000000000001</c:v>
                </c:pt>
                <c:pt idx="786">
                  <c:v>2.6255000000000002</c:v>
                </c:pt>
                <c:pt idx="787">
                  <c:v>1.4238</c:v>
                </c:pt>
                <c:pt idx="788">
                  <c:v>1.3101</c:v>
                </c:pt>
                <c:pt idx="789">
                  <c:v>0.76137999999999995</c:v>
                </c:pt>
                <c:pt idx="790">
                  <c:v>1.0650999999999999</c:v>
                </c:pt>
                <c:pt idx="791">
                  <c:v>1.0629999999999999</c:v>
                </c:pt>
                <c:pt idx="792">
                  <c:v>8.7292999999999996E-2</c:v>
                </c:pt>
                <c:pt idx="793">
                  <c:v>-1.0537000000000001</c:v>
                </c:pt>
                <c:pt idx="794">
                  <c:v>7.2174000000000002E-2</c:v>
                </c:pt>
                <c:pt idx="795">
                  <c:v>1.0482</c:v>
                </c:pt>
                <c:pt idx="796">
                  <c:v>0.56235000000000002</c:v>
                </c:pt>
                <c:pt idx="797">
                  <c:v>1.7137</c:v>
                </c:pt>
                <c:pt idx="798">
                  <c:v>1.95</c:v>
                </c:pt>
                <c:pt idx="799">
                  <c:v>1.1943999999999999</c:v>
                </c:pt>
                <c:pt idx="800">
                  <c:v>8.8525999999999994E-2</c:v>
                </c:pt>
                <c:pt idx="801">
                  <c:v>-0.82045000000000001</c:v>
                </c:pt>
                <c:pt idx="802">
                  <c:v>0.44836999999999999</c:v>
                </c:pt>
                <c:pt idx="803">
                  <c:v>1.3616999999999999</c:v>
                </c:pt>
                <c:pt idx="804">
                  <c:v>-0.23777000000000001</c:v>
                </c:pt>
                <c:pt idx="805">
                  <c:v>-0.42113</c:v>
                </c:pt>
                <c:pt idx="806">
                  <c:v>0.77781999999999996</c:v>
                </c:pt>
                <c:pt idx="807">
                  <c:v>1.2042999999999999</c:v>
                </c:pt>
                <c:pt idx="808">
                  <c:v>6.5139000000000002E-2</c:v>
                </c:pt>
                <c:pt idx="809">
                  <c:v>0.30434</c:v>
                </c:pt>
                <c:pt idx="810">
                  <c:v>0.34410000000000002</c:v>
                </c:pt>
                <c:pt idx="811">
                  <c:v>-0.95276000000000005</c:v>
                </c:pt>
                <c:pt idx="812">
                  <c:v>-1.1561999999999999</c:v>
                </c:pt>
                <c:pt idx="813">
                  <c:v>-0.91313</c:v>
                </c:pt>
                <c:pt idx="814">
                  <c:v>-1.7472000000000001</c:v>
                </c:pt>
                <c:pt idx="815">
                  <c:v>-0.80769999999999997</c:v>
                </c:pt>
                <c:pt idx="816">
                  <c:v>-0.62690999999999997</c:v>
                </c:pt>
                <c:pt idx="817">
                  <c:v>-1.1498999999999999</c:v>
                </c:pt>
                <c:pt idx="818">
                  <c:v>-0.79486999999999997</c:v>
                </c:pt>
                <c:pt idx="819">
                  <c:v>0.13961000000000001</c:v>
                </c:pt>
                <c:pt idx="820">
                  <c:v>-0.56196999999999997</c:v>
                </c:pt>
                <c:pt idx="821">
                  <c:v>-8.8727E-2</c:v>
                </c:pt>
                <c:pt idx="822">
                  <c:v>0.60211999999999999</c:v>
                </c:pt>
                <c:pt idx="823">
                  <c:v>-2.9648000000000001E-2</c:v>
                </c:pt>
                <c:pt idx="824">
                  <c:v>-1.8480000000000001</c:v>
                </c:pt>
                <c:pt idx="825">
                  <c:v>-0.89093</c:v>
                </c:pt>
                <c:pt idx="826">
                  <c:v>-1.6192</c:v>
                </c:pt>
                <c:pt idx="827">
                  <c:v>-0.97775999999999996</c:v>
                </c:pt>
                <c:pt idx="828">
                  <c:v>-1.514</c:v>
                </c:pt>
                <c:pt idx="829">
                  <c:v>-0.81333</c:v>
                </c:pt>
                <c:pt idx="830">
                  <c:v>-0.76405000000000001</c:v>
                </c:pt>
                <c:pt idx="831">
                  <c:v>-0.55317000000000005</c:v>
                </c:pt>
                <c:pt idx="832">
                  <c:v>-1.1145</c:v>
                </c:pt>
                <c:pt idx="833">
                  <c:v>0.83137000000000005</c:v>
                </c:pt>
                <c:pt idx="834">
                  <c:v>2.0602999999999998</c:v>
                </c:pt>
                <c:pt idx="835">
                  <c:v>1.615</c:v>
                </c:pt>
                <c:pt idx="836">
                  <c:v>0.12637999999999999</c:v>
                </c:pt>
                <c:pt idx="837">
                  <c:v>-0.60499000000000003</c:v>
                </c:pt>
                <c:pt idx="838">
                  <c:v>-1.1983999999999999</c:v>
                </c:pt>
                <c:pt idx="839">
                  <c:v>-0.99346999999999996</c:v>
                </c:pt>
                <c:pt idx="840">
                  <c:v>0.3831</c:v>
                </c:pt>
                <c:pt idx="841">
                  <c:v>1.2210000000000001</c:v>
                </c:pt>
                <c:pt idx="842">
                  <c:v>1.4338</c:v>
                </c:pt>
                <c:pt idx="843">
                  <c:v>0.83223999999999998</c:v>
                </c:pt>
                <c:pt idx="844">
                  <c:v>1.5095000000000001</c:v>
                </c:pt>
                <c:pt idx="845">
                  <c:v>0.45924999999999999</c:v>
                </c:pt>
                <c:pt idx="846">
                  <c:v>1.8616999999999999</c:v>
                </c:pt>
                <c:pt idx="847">
                  <c:v>1.4626999999999999</c:v>
                </c:pt>
                <c:pt idx="848">
                  <c:v>-0.17584</c:v>
                </c:pt>
                <c:pt idx="849">
                  <c:v>-7.5759000000000007E-2</c:v>
                </c:pt>
                <c:pt idx="850">
                  <c:v>0.52985000000000004</c:v>
                </c:pt>
                <c:pt idx="851">
                  <c:v>0.61502000000000001</c:v>
                </c:pt>
                <c:pt idx="852">
                  <c:v>1.2922</c:v>
                </c:pt>
                <c:pt idx="853">
                  <c:v>2.5472999999999999</c:v>
                </c:pt>
                <c:pt idx="854">
                  <c:v>2.3090999999999999</c:v>
                </c:pt>
                <c:pt idx="855">
                  <c:v>0.61595</c:v>
                </c:pt>
                <c:pt idx="856">
                  <c:v>2.5144000000000002</c:v>
                </c:pt>
                <c:pt idx="857">
                  <c:v>4.7172000000000001</c:v>
                </c:pt>
                <c:pt idx="858">
                  <c:v>2.1412</c:v>
                </c:pt>
                <c:pt idx="859">
                  <c:v>2.6475</c:v>
                </c:pt>
                <c:pt idx="860">
                  <c:v>4.8190999999999997</c:v>
                </c:pt>
                <c:pt idx="861">
                  <c:v>3.3531</c:v>
                </c:pt>
                <c:pt idx="862">
                  <c:v>2.9144000000000001</c:v>
                </c:pt>
                <c:pt idx="863">
                  <c:v>5.3413000000000004</c:v>
                </c:pt>
                <c:pt idx="864">
                  <c:v>1.5251999999999999</c:v>
                </c:pt>
                <c:pt idx="865">
                  <c:v>1.1839999999999999</c:v>
                </c:pt>
                <c:pt idx="866">
                  <c:v>1.7619</c:v>
                </c:pt>
                <c:pt idx="867">
                  <c:v>1.5074000000000001</c:v>
                </c:pt>
                <c:pt idx="868">
                  <c:v>2.5630000000000002</c:v>
                </c:pt>
                <c:pt idx="869">
                  <c:v>2.8887</c:v>
                </c:pt>
                <c:pt idx="870">
                  <c:v>2.0594000000000001</c:v>
                </c:pt>
                <c:pt idx="871">
                  <c:v>2.8262999999999998</c:v>
                </c:pt>
                <c:pt idx="872">
                  <c:v>2.0926</c:v>
                </c:pt>
                <c:pt idx="873">
                  <c:v>1.6558999999999999</c:v>
                </c:pt>
                <c:pt idx="874">
                  <c:v>2.4369000000000001</c:v>
                </c:pt>
                <c:pt idx="875">
                  <c:v>2.4447999999999999</c:v>
                </c:pt>
                <c:pt idx="876">
                  <c:v>1.1432</c:v>
                </c:pt>
                <c:pt idx="877">
                  <c:v>1.7795000000000001</c:v>
                </c:pt>
                <c:pt idx="878">
                  <c:v>1.7864</c:v>
                </c:pt>
                <c:pt idx="879">
                  <c:v>1.0017</c:v>
                </c:pt>
                <c:pt idx="880">
                  <c:v>0.14837</c:v>
                </c:pt>
                <c:pt idx="881">
                  <c:v>0.83531</c:v>
                </c:pt>
                <c:pt idx="882">
                  <c:v>0.46751999999999999</c:v>
                </c:pt>
                <c:pt idx="883">
                  <c:v>0.76373999999999997</c:v>
                </c:pt>
                <c:pt idx="884">
                  <c:v>1.7161999999999999</c:v>
                </c:pt>
                <c:pt idx="885">
                  <c:v>1.2252000000000001</c:v>
                </c:pt>
                <c:pt idx="886">
                  <c:v>1.7626999999999999</c:v>
                </c:pt>
                <c:pt idx="887">
                  <c:v>2.3342000000000001</c:v>
                </c:pt>
                <c:pt idx="888">
                  <c:v>2.2223999999999999</c:v>
                </c:pt>
                <c:pt idx="889">
                  <c:v>1.0149999999999999</c:v>
                </c:pt>
                <c:pt idx="890">
                  <c:v>1.1196999999999999</c:v>
                </c:pt>
                <c:pt idx="891">
                  <c:v>1.6920999999999999</c:v>
                </c:pt>
                <c:pt idx="892">
                  <c:v>0.25807000000000002</c:v>
                </c:pt>
                <c:pt idx="893">
                  <c:v>0.78956000000000004</c:v>
                </c:pt>
                <c:pt idx="894">
                  <c:v>1.8768</c:v>
                </c:pt>
                <c:pt idx="895">
                  <c:v>0.66866999999999999</c:v>
                </c:pt>
                <c:pt idx="896">
                  <c:v>0.17860999999999999</c:v>
                </c:pt>
                <c:pt idx="897">
                  <c:v>2.4142000000000001</c:v>
                </c:pt>
                <c:pt idx="898">
                  <c:v>2.9329000000000001</c:v>
                </c:pt>
                <c:pt idx="899">
                  <c:v>0.84638999999999998</c:v>
                </c:pt>
                <c:pt idx="900">
                  <c:v>0.82979999999999998</c:v>
                </c:pt>
                <c:pt idx="901">
                  <c:v>0.81852999999999998</c:v>
                </c:pt>
                <c:pt idx="902">
                  <c:v>-0.58826999999999996</c:v>
                </c:pt>
                <c:pt idx="903">
                  <c:v>0.54259000000000002</c:v>
                </c:pt>
                <c:pt idx="904">
                  <c:v>2.2686000000000002</c:v>
                </c:pt>
                <c:pt idx="905">
                  <c:v>1.4343999999999999</c:v>
                </c:pt>
                <c:pt idx="906">
                  <c:v>0.99919000000000002</c:v>
                </c:pt>
                <c:pt idx="907">
                  <c:v>0.87870999999999999</c:v>
                </c:pt>
                <c:pt idx="908">
                  <c:v>0.81115000000000004</c:v>
                </c:pt>
                <c:pt idx="909">
                  <c:v>0.16628999999999999</c:v>
                </c:pt>
                <c:pt idx="910">
                  <c:v>2.3460000000000001</c:v>
                </c:pt>
                <c:pt idx="911">
                  <c:v>3.7467999999999999</c:v>
                </c:pt>
                <c:pt idx="912">
                  <c:v>0.71160999999999996</c:v>
                </c:pt>
                <c:pt idx="913">
                  <c:v>2.0286</c:v>
                </c:pt>
                <c:pt idx="914">
                  <c:v>1.9430000000000001</c:v>
                </c:pt>
                <c:pt idx="915">
                  <c:v>0.44718000000000002</c:v>
                </c:pt>
                <c:pt idx="916">
                  <c:v>1.4952000000000001</c:v>
                </c:pt>
                <c:pt idx="917">
                  <c:v>1.5316000000000001</c:v>
                </c:pt>
                <c:pt idx="918">
                  <c:v>2.0748000000000002</c:v>
                </c:pt>
                <c:pt idx="919">
                  <c:v>2.5666000000000002</c:v>
                </c:pt>
                <c:pt idx="920">
                  <c:v>1.4217</c:v>
                </c:pt>
                <c:pt idx="921">
                  <c:v>0.99983</c:v>
                </c:pt>
                <c:pt idx="922">
                  <c:v>2.5287000000000002</c:v>
                </c:pt>
                <c:pt idx="923">
                  <c:v>1.5585</c:v>
                </c:pt>
                <c:pt idx="924">
                  <c:v>-0.61860000000000004</c:v>
                </c:pt>
                <c:pt idx="925">
                  <c:v>1.6231</c:v>
                </c:pt>
                <c:pt idx="926">
                  <c:v>1.3109</c:v>
                </c:pt>
                <c:pt idx="927">
                  <c:v>-0.21579000000000001</c:v>
                </c:pt>
                <c:pt idx="928">
                  <c:v>1.3777999999999999</c:v>
                </c:pt>
                <c:pt idx="929">
                  <c:v>-7.0177000000000003E-2</c:v>
                </c:pt>
                <c:pt idx="930">
                  <c:v>1.9188000000000001</c:v>
                </c:pt>
                <c:pt idx="931">
                  <c:v>2.2052999999999998</c:v>
                </c:pt>
                <c:pt idx="932">
                  <c:v>0.83342000000000005</c:v>
                </c:pt>
                <c:pt idx="933">
                  <c:v>1.5427999999999999</c:v>
                </c:pt>
                <c:pt idx="934">
                  <c:v>0.50068999999999997</c:v>
                </c:pt>
                <c:pt idx="935">
                  <c:v>0.11035</c:v>
                </c:pt>
                <c:pt idx="936">
                  <c:v>-0.23050000000000001</c:v>
                </c:pt>
                <c:pt idx="937">
                  <c:v>-0.16525000000000001</c:v>
                </c:pt>
                <c:pt idx="938">
                  <c:v>0.85753000000000001</c:v>
                </c:pt>
                <c:pt idx="939">
                  <c:v>0.66571000000000002</c:v>
                </c:pt>
                <c:pt idx="940">
                  <c:v>-1.1395</c:v>
                </c:pt>
                <c:pt idx="941">
                  <c:v>5.9755999999999997E-2</c:v>
                </c:pt>
                <c:pt idx="942">
                  <c:v>0.45358999999999999</c:v>
                </c:pt>
                <c:pt idx="943">
                  <c:v>-0.44699</c:v>
                </c:pt>
                <c:pt idx="944">
                  <c:v>0.81367999999999996</c:v>
                </c:pt>
                <c:pt idx="945">
                  <c:v>1.4184000000000001</c:v>
                </c:pt>
                <c:pt idx="946">
                  <c:v>-0.30492000000000002</c:v>
                </c:pt>
                <c:pt idx="947">
                  <c:v>0.77190000000000003</c:v>
                </c:pt>
                <c:pt idx="948">
                  <c:v>0.57394999999999996</c:v>
                </c:pt>
                <c:pt idx="949">
                  <c:v>-8.6278999999999995E-2</c:v>
                </c:pt>
                <c:pt idx="950">
                  <c:v>2.1253000000000002</c:v>
                </c:pt>
                <c:pt idx="951">
                  <c:v>1.1786000000000001</c:v>
                </c:pt>
                <c:pt idx="952">
                  <c:v>1.5902000000000001</c:v>
                </c:pt>
                <c:pt idx="953">
                  <c:v>2.3395000000000001</c:v>
                </c:pt>
                <c:pt idx="954">
                  <c:v>2.6924000000000001</c:v>
                </c:pt>
                <c:pt idx="955">
                  <c:v>1.8747</c:v>
                </c:pt>
                <c:pt idx="956">
                  <c:v>1.1472</c:v>
                </c:pt>
                <c:pt idx="957">
                  <c:v>1.8446</c:v>
                </c:pt>
                <c:pt idx="958">
                  <c:v>2.1842999999999999</c:v>
                </c:pt>
                <c:pt idx="959">
                  <c:v>0.99833000000000005</c:v>
                </c:pt>
                <c:pt idx="960">
                  <c:v>2.8761000000000001</c:v>
                </c:pt>
                <c:pt idx="961">
                  <c:v>4.3735999999999997</c:v>
                </c:pt>
                <c:pt idx="962">
                  <c:v>1.3252999999999999</c:v>
                </c:pt>
                <c:pt idx="963">
                  <c:v>3.5230999999999999</c:v>
                </c:pt>
                <c:pt idx="964">
                  <c:v>4.9702000000000002</c:v>
                </c:pt>
                <c:pt idx="965">
                  <c:v>2.3361999999999998</c:v>
                </c:pt>
                <c:pt idx="966">
                  <c:v>9.2692999999999994</c:v>
                </c:pt>
                <c:pt idx="967">
                  <c:v>4.3247</c:v>
                </c:pt>
                <c:pt idx="968">
                  <c:v>-0.24293000000000001</c:v>
                </c:pt>
                <c:pt idx="969">
                  <c:v>1.4511000000000001</c:v>
                </c:pt>
                <c:pt idx="970">
                  <c:v>1.8653</c:v>
                </c:pt>
                <c:pt idx="971">
                  <c:v>1.3935</c:v>
                </c:pt>
                <c:pt idx="972">
                  <c:v>2.0392999999999999</c:v>
                </c:pt>
                <c:pt idx="973">
                  <c:v>1.4630000000000001</c:v>
                </c:pt>
                <c:pt idx="974">
                  <c:v>2.1995</c:v>
                </c:pt>
                <c:pt idx="975">
                  <c:v>5.5993000000000004</c:v>
                </c:pt>
                <c:pt idx="976">
                  <c:v>2.1271</c:v>
                </c:pt>
                <c:pt idx="977">
                  <c:v>2.8774000000000002</c:v>
                </c:pt>
                <c:pt idx="978">
                  <c:v>3.6646999999999998</c:v>
                </c:pt>
                <c:pt idx="979">
                  <c:v>4.1342999999999996</c:v>
                </c:pt>
                <c:pt idx="980">
                  <c:v>3.2280000000000002</c:v>
                </c:pt>
                <c:pt idx="981">
                  <c:v>2.2360000000000002</c:v>
                </c:pt>
                <c:pt idx="982">
                  <c:v>0.45133000000000001</c:v>
                </c:pt>
                <c:pt idx="983">
                  <c:v>1.5834999999999999</c:v>
                </c:pt>
                <c:pt idx="984">
                  <c:v>2.1078000000000001</c:v>
                </c:pt>
                <c:pt idx="985">
                  <c:v>1.7198</c:v>
                </c:pt>
                <c:pt idx="986">
                  <c:v>1.2607999999999999</c:v>
                </c:pt>
                <c:pt idx="987">
                  <c:v>1.5248999999999999</c:v>
                </c:pt>
                <c:pt idx="988">
                  <c:v>0.93354000000000004</c:v>
                </c:pt>
                <c:pt idx="989">
                  <c:v>1.2995000000000001</c:v>
                </c:pt>
                <c:pt idx="990">
                  <c:v>1.0212000000000001</c:v>
                </c:pt>
                <c:pt idx="991">
                  <c:v>0.67428999999999994</c:v>
                </c:pt>
                <c:pt idx="992">
                  <c:v>1.5375000000000001</c:v>
                </c:pt>
                <c:pt idx="993">
                  <c:v>-0.38146999999999998</c:v>
                </c:pt>
                <c:pt idx="994">
                  <c:v>1.2734000000000001</c:v>
                </c:pt>
                <c:pt idx="995">
                  <c:v>-0.73012999999999995</c:v>
                </c:pt>
                <c:pt idx="996">
                  <c:v>-0.83979000000000004</c:v>
                </c:pt>
                <c:pt idx="997">
                  <c:v>-8.6739999999999998E-2</c:v>
                </c:pt>
                <c:pt idx="998">
                  <c:v>-1.7201</c:v>
                </c:pt>
                <c:pt idx="999">
                  <c:v>-0.68986999999999998</c:v>
                </c:pt>
                <c:pt idx="1000">
                  <c:v>0.69786999999999999</c:v>
                </c:pt>
                <c:pt idx="1001">
                  <c:v>-0.14441000000000001</c:v>
                </c:pt>
                <c:pt idx="1002">
                  <c:v>-0.16555</c:v>
                </c:pt>
                <c:pt idx="1003">
                  <c:v>-0.60321999999999998</c:v>
                </c:pt>
                <c:pt idx="1004">
                  <c:v>0.33006999999999997</c:v>
                </c:pt>
                <c:pt idx="1005">
                  <c:v>0.42101</c:v>
                </c:pt>
                <c:pt idx="1006">
                  <c:v>-0.65166999999999997</c:v>
                </c:pt>
                <c:pt idx="1007">
                  <c:v>-1.4689000000000001</c:v>
                </c:pt>
                <c:pt idx="1008">
                  <c:v>-0.99711000000000005</c:v>
                </c:pt>
                <c:pt idx="1009">
                  <c:v>0.89842999999999995</c:v>
                </c:pt>
                <c:pt idx="1010">
                  <c:v>0.80676999999999999</c:v>
                </c:pt>
                <c:pt idx="1011">
                  <c:v>0.39840999999999999</c:v>
                </c:pt>
                <c:pt idx="1012">
                  <c:v>1.3443000000000001</c:v>
                </c:pt>
                <c:pt idx="1013">
                  <c:v>1.7790999999999999</c:v>
                </c:pt>
                <c:pt idx="1014">
                  <c:v>0.40756999999999999</c:v>
                </c:pt>
                <c:pt idx="1015">
                  <c:v>-1.4205000000000001</c:v>
                </c:pt>
                <c:pt idx="1016">
                  <c:v>0.49275000000000002</c:v>
                </c:pt>
                <c:pt idx="1017">
                  <c:v>1.7278</c:v>
                </c:pt>
                <c:pt idx="1018">
                  <c:v>1.2408999999999999</c:v>
                </c:pt>
                <c:pt idx="1019">
                  <c:v>2.6825000000000001</c:v>
                </c:pt>
                <c:pt idx="1020">
                  <c:v>0.79801999999999995</c:v>
                </c:pt>
                <c:pt idx="1021">
                  <c:v>-1.8480000000000001</c:v>
                </c:pt>
                <c:pt idx="1022">
                  <c:v>0.68176999999999999</c:v>
                </c:pt>
                <c:pt idx="1023">
                  <c:v>-3.3204999999999998E-2</c:v>
                </c:pt>
                <c:pt idx="1024">
                  <c:v>0.87756999999999996</c:v>
                </c:pt>
                <c:pt idx="1025">
                  <c:v>0.15870000000000001</c:v>
                </c:pt>
                <c:pt idx="1026">
                  <c:v>-5.3345999999999998E-2</c:v>
                </c:pt>
                <c:pt idx="1027">
                  <c:v>-0.39512000000000003</c:v>
                </c:pt>
                <c:pt idx="1028">
                  <c:v>-6.6188999999999996E-3</c:v>
                </c:pt>
                <c:pt idx="1029">
                  <c:v>5.5889000000000001E-2</c:v>
                </c:pt>
                <c:pt idx="1030">
                  <c:v>-0.52471999999999996</c:v>
                </c:pt>
                <c:pt idx="1031">
                  <c:v>0.32889000000000002</c:v>
                </c:pt>
                <c:pt idx="1032">
                  <c:v>1.3017000000000001</c:v>
                </c:pt>
                <c:pt idx="1033">
                  <c:v>0.48000999999999999</c:v>
                </c:pt>
                <c:pt idx="1034">
                  <c:v>1.1145</c:v>
                </c:pt>
                <c:pt idx="1035">
                  <c:v>0.15892999999999999</c:v>
                </c:pt>
                <c:pt idx="1036">
                  <c:v>0.31541999999999998</c:v>
                </c:pt>
                <c:pt idx="1037">
                  <c:v>0.14935999999999999</c:v>
                </c:pt>
                <c:pt idx="1038">
                  <c:v>-0.35102</c:v>
                </c:pt>
                <c:pt idx="1039">
                  <c:v>-0.66173000000000004</c:v>
                </c:pt>
                <c:pt idx="1040">
                  <c:v>-1.5469999999999999E-2</c:v>
                </c:pt>
                <c:pt idx="1041">
                  <c:v>7.2679999999999995E-2</c:v>
                </c:pt>
                <c:pt idx="1042">
                  <c:v>1.0875999999999999</c:v>
                </c:pt>
                <c:pt idx="1043">
                  <c:v>-0.12175999999999999</c:v>
                </c:pt>
                <c:pt idx="1044">
                  <c:v>1.0259</c:v>
                </c:pt>
                <c:pt idx="1045">
                  <c:v>-0.10580000000000001</c:v>
                </c:pt>
                <c:pt idx="1046">
                  <c:v>0.39890999999999999</c:v>
                </c:pt>
                <c:pt idx="1047">
                  <c:v>0.33617999999999998</c:v>
                </c:pt>
                <c:pt idx="1048">
                  <c:v>0.53842000000000001</c:v>
                </c:pt>
                <c:pt idx="1049">
                  <c:v>2.7946</c:v>
                </c:pt>
                <c:pt idx="1050">
                  <c:v>1.6597</c:v>
                </c:pt>
                <c:pt idx="1051">
                  <c:v>1.2475000000000001</c:v>
                </c:pt>
                <c:pt idx="1052">
                  <c:v>1.8516999999999999</c:v>
                </c:pt>
                <c:pt idx="1053">
                  <c:v>1.6182000000000001</c:v>
                </c:pt>
                <c:pt idx="1054">
                  <c:v>0.25083</c:v>
                </c:pt>
                <c:pt idx="1055">
                  <c:v>1.8496999999999999</c:v>
                </c:pt>
                <c:pt idx="1056">
                  <c:v>1.6352</c:v>
                </c:pt>
                <c:pt idx="1057">
                  <c:v>1.9272</c:v>
                </c:pt>
                <c:pt idx="1058">
                  <c:v>1.8851</c:v>
                </c:pt>
                <c:pt idx="1059">
                  <c:v>1.0656000000000001</c:v>
                </c:pt>
                <c:pt idx="1060">
                  <c:v>0.59802999999999995</c:v>
                </c:pt>
                <c:pt idx="1061">
                  <c:v>2.1354000000000002</c:v>
                </c:pt>
                <c:pt idx="1062">
                  <c:v>2.5381999999999998</c:v>
                </c:pt>
                <c:pt idx="1063">
                  <c:v>2.5097</c:v>
                </c:pt>
                <c:pt idx="1064">
                  <c:v>1.9545999999999999</c:v>
                </c:pt>
                <c:pt idx="1065">
                  <c:v>0.57269000000000003</c:v>
                </c:pt>
                <c:pt idx="1066">
                  <c:v>1.4067000000000001</c:v>
                </c:pt>
                <c:pt idx="1067">
                  <c:v>1.3492999999999999</c:v>
                </c:pt>
                <c:pt idx="1068">
                  <c:v>1.1045</c:v>
                </c:pt>
                <c:pt idx="1069">
                  <c:v>1.8138000000000001</c:v>
                </c:pt>
                <c:pt idx="1070">
                  <c:v>1.2508999999999999</c:v>
                </c:pt>
                <c:pt idx="1071">
                  <c:v>1.4519</c:v>
                </c:pt>
                <c:pt idx="1072">
                  <c:v>3.5562</c:v>
                </c:pt>
                <c:pt idx="1073">
                  <c:v>3.8449</c:v>
                </c:pt>
                <c:pt idx="1074">
                  <c:v>0.99551000000000001</c:v>
                </c:pt>
                <c:pt idx="1075">
                  <c:v>1.8729</c:v>
                </c:pt>
                <c:pt idx="1076">
                  <c:v>2.5407000000000002</c:v>
                </c:pt>
                <c:pt idx="1077">
                  <c:v>3.2016</c:v>
                </c:pt>
                <c:pt idx="1078">
                  <c:v>4.9935</c:v>
                </c:pt>
                <c:pt idx="1079">
                  <c:v>2.7202000000000002</c:v>
                </c:pt>
                <c:pt idx="1080">
                  <c:v>2.8231000000000002</c:v>
                </c:pt>
                <c:pt idx="1081">
                  <c:v>2.2059000000000002</c:v>
                </c:pt>
                <c:pt idx="1082">
                  <c:v>1.5971</c:v>
                </c:pt>
                <c:pt idx="1083">
                  <c:v>2.8020999999999998</c:v>
                </c:pt>
                <c:pt idx="1084">
                  <c:v>3.2521</c:v>
                </c:pt>
                <c:pt idx="1085">
                  <c:v>3.1936</c:v>
                </c:pt>
                <c:pt idx="1086">
                  <c:v>3.3079000000000001</c:v>
                </c:pt>
                <c:pt idx="1087">
                  <c:v>2.5428999999999999</c:v>
                </c:pt>
                <c:pt idx="1088">
                  <c:v>1.3087</c:v>
                </c:pt>
                <c:pt idx="1089">
                  <c:v>2.6057000000000001</c:v>
                </c:pt>
                <c:pt idx="1090">
                  <c:v>3.2136</c:v>
                </c:pt>
                <c:pt idx="1091">
                  <c:v>1.5243</c:v>
                </c:pt>
                <c:pt idx="1092">
                  <c:v>3.3418999999999999</c:v>
                </c:pt>
                <c:pt idx="1093">
                  <c:v>2.7854999999999999</c:v>
                </c:pt>
                <c:pt idx="1094">
                  <c:v>1.2923</c:v>
                </c:pt>
                <c:pt idx="1095">
                  <c:v>1.7036</c:v>
                </c:pt>
                <c:pt idx="1096">
                  <c:v>2.8268</c:v>
                </c:pt>
                <c:pt idx="1097">
                  <c:v>1.5711999999999999</c:v>
                </c:pt>
                <c:pt idx="1098">
                  <c:v>0.73738999999999999</c:v>
                </c:pt>
                <c:pt idx="1099">
                  <c:v>2.8795000000000002</c:v>
                </c:pt>
                <c:pt idx="1100">
                  <c:v>3.3277999999999999</c:v>
                </c:pt>
                <c:pt idx="1101">
                  <c:v>2.2534000000000001</c:v>
                </c:pt>
                <c:pt idx="1102">
                  <c:v>1.1887000000000001</c:v>
                </c:pt>
                <c:pt idx="1103">
                  <c:v>2.8586999999999998</c:v>
                </c:pt>
                <c:pt idx="1104">
                  <c:v>0.10466</c:v>
                </c:pt>
                <c:pt idx="1105">
                  <c:v>1.7627999999999999</c:v>
                </c:pt>
                <c:pt idx="1106">
                  <c:v>1.7869999999999999</c:v>
                </c:pt>
                <c:pt idx="1107">
                  <c:v>2.3346</c:v>
                </c:pt>
                <c:pt idx="1108">
                  <c:v>1.8398000000000001</c:v>
                </c:pt>
                <c:pt idx="1109">
                  <c:v>1.4282999999999999</c:v>
                </c:pt>
                <c:pt idx="1110">
                  <c:v>1.9155</c:v>
                </c:pt>
                <c:pt idx="1111">
                  <c:v>1.3347</c:v>
                </c:pt>
                <c:pt idx="1112">
                  <c:v>-3.6027000000000003E-2</c:v>
                </c:pt>
                <c:pt idx="1113">
                  <c:v>1.9732000000000001</c:v>
                </c:pt>
                <c:pt idx="1114">
                  <c:v>1.1328</c:v>
                </c:pt>
                <c:pt idx="1115">
                  <c:v>1.1268</c:v>
                </c:pt>
                <c:pt idx="1116">
                  <c:v>2.1128</c:v>
                </c:pt>
                <c:pt idx="1117">
                  <c:v>1.8657999999999999</c:v>
                </c:pt>
                <c:pt idx="1118">
                  <c:v>2.5840000000000001</c:v>
                </c:pt>
                <c:pt idx="1119">
                  <c:v>1.9769000000000001</c:v>
                </c:pt>
                <c:pt idx="1120">
                  <c:v>0.88822000000000001</c:v>
                </c:pt>
                <c:pt idx="1121">
                  <c:v>0.24651999999999999</c:v>
                </c:pt>
                <c:pt idx="1122">
                  <c:v>0.52964</c:v>
                </c:pt>
                <c:pt idx="1123">
                  <c:v>2.0594000000000001</c:v>
                </c:pt>
                <c:pt idx="1124">
                  <c:v>-0.83148</c:v>
                </c:pt>
                <c:pt idx="1125">
                  <c:v>0.52981</c:v>
                </c:pt>
                <c:pt idx="1126">
                  <c:v>1.3281000000000001</c:v>
                </c:pt>
                <c:pt idx="1127">
                  <c:v>1.548</c:v>
                </c:pt>
                <c:pt idx="1128">
                  <c:v>1.4319</c:v>
                </c:pt>
                <c:pt idx="1129">
                  <c:v>2.5173000000000001</c:v>
                </c:pt>
                <c:pt idx="1130">
                  <c:v>1.2568999999999999</c:v>
                </c:pt>
                <c:pt idx="1131">
                  <c:v>-0.10066</c:v>
                </c:pt>
                <c:pt idx="1132">
                  <c:v>0.74721000000000004</c:v>
                </c:pt>
                <c:pt idx="1133">
                  <c:v>-0.14157</c:v>
                </c:pt>
                <c:pt idx="1134">
                  <c:v>0.78081</c:v>
                </c:pt>
                <c:pt idx="1135">
                  <c:v>0.55508000000000002</c:v>
                </c:pt>
                <c:pt idx="1136">
                  <c:v>-2.2269000000000001</c:v>
                </c:pt>
                <c:pt idx="1137">
                  <c:v>-0.27611000000000002</c:v>
                </c:pt>
                <c:pt idx="1138">
                  <c:v>-0.19084999999999999</c:v>
                </c:pt>
                <c:pt idx="1139">
                  <c:v>-0.3175</c:v>
                </c:pt>
                <c:pt idx="1140">
                  <c:v>-0.57179999999999997</c:v>
                </c:pt>
                <c:pt idx="1141">
                  <c:v>-0.86551999999999996</c:v>
                </c:pt>
                <c:pt idx="1142">
                  <c:v>-1.6835</c:v>
                </c:pt>
                <c:pt idx="1143">
                  <c:v>-9.5028000000000001E-2</c:v>
                </c:pt>
                <c:pt idx="1144">
                  <c:v>0.78869</c:v>
                </c:pt>
                <c:pt idx="1145">
                  <c:v>0.84941999999999995</c:v>
                </c:pt>
                <c:pt idx="1146">
                  <c:v>0.76254999999999995</c:v>
                </c:pt>
                <c:pt idx="1147">
                  <c:v>0.64395999999999998</c:v>
                </c:pt>
                <c:pt idx="1148">
                  <c:v>0.34837000000000001</c:v>
                </c:pt>
                <c:pt idx="1149">
                  <c:v>0.21506</c:v>
                </c:pt>
                <c:pt idx="1150">
                  <c:v>0.99778</c:v>
                </c:pt>
                <c:pt idx="1151">
                  <c:v>1.2057</c:v>
                </c:pt>
                <c:pt idx="1152">
                  <c:v>1.1977</c:v>
                </c:pt>
                <c:pt idx="1153">
                  <c:v>1.5767</c:v>
                </c:pt>
                <c:pt idx="1154">
                  <c:v>1.7213000000000001</c:v>
                </c:pt>
                <c:pt idx="1155">
                  <c:v>-0.24956</c:v>
                </c:pt>
                <c:pt idx="1156">
                  <c:v>1.9794</c:v>
                </c:pt>
                <c:pt idx="1157">
                  <c:v>2.9527000000000001</c:v>
                </c:pt>
                <c:pt idx="1158">
                  <c:v>1.0602</c:v>
                </c:pt>
                <c:pt idx="1159">
                  <c:v>0.25519999999999998</c:v>
                </c:pt>
                <c:pt idx="1160">
                  <c:v>1.1471</c:v>
                </c:pt>
                <c:pt idx="1161">
                  <c:v>0.86499999999999999</c:v>
                </c:pt>
                <c:pt idx="1162">
                  <c:v>-0.12556</c:v>
                </c:pt>
                <c:pt idx="1163">
                  <c:v>0.53949999999999998</c:v>
                </c:pt>
                <c:pt idx="1164">
                  <c:v>-0.27857999999999999</c:v>
                </c:pt>
                <c:pt idx="1165">
                  <c:v>1.0616000000000001</c:v>
                </c:pt>
                <c:pt idx="1166">
                  <c:v>0.51295999999999997</c:v>
                </c:pt>
                <c:pt idx="1167">
                  <c:v>0.26438</c:v>
                </c:pt>
                <c:pt idx="1168">
                  <c:v>-0.47026000000000001</c:v>
                </c:pt>
                <c:pt idx="1169">
                  <c:v>-0.38633000000000001</c:v>
                </c:pt>
                <c:pt idx="1170">
                  <c:v>1.5723</c:v>
                </c:pt>
                <c:pt idx="1171">
                  <c:v>0.99844999999999995</c:v>
                </c:pt>
                <c:pt idx="1172">
                  <c:v>1.0569</c:v>
                </c:pt>
                <c:pt idx="1173">
                  <c:v>2.3784999999999998</c:v>
                </c:pt>
                <c:pt idx="1174">
                  <c:v>2.1122999999999998</c:v>
                </c:pt>
                <c:pt idx="1175">
                  <c:v>0.47381000000000001</c:v>
                </c:pt>
                <c:pt idx="1176">
                  <c:v>2.1151</c:v>
                </c:pt>
                <c:pt idx="1177">
                  <c:v>2.3946000000000001</c:v>
                </c:pt>
                <c:pt idx="1178">
                  <c:v>1.3879999999999999</c:v>
                </c:pt>
                <c:pt idx="1179">
                  <c:v>4.9604999999999997</c:v>
                </c:pt>
                <c:pt idx="1180">
                  <c:v>1.0846</c:v>
                </c:pt>
                <c:pt idx="1181">
                  <c:v>0.50710999999999995</c:v>
                </c:pt>
                <c:pt idx="1182">
                  <c:v>0.68938999999999995</c:v>
                </c:pt>
                <c:pt idx="1183">
                  <c:v>2.3033000000000001</c:v>
                </c:pt>
                <c:pt idx="1184">
                  <c:v>1.2466999999999999</c:v>
                </c:pt>
                <c:pt idx="1185">
                  <c:v>2.0467</c:v>
                </c:pt>
                <c:pt idx="1186">
                  <c:v>2.4518</c:v>
                </c:pt>
                <c:pt idx="1187">
                  <c:v>2.6097999999999999</c:v>
                </c:pt>
                <c:pt idx="1188">
                  <c:v>0.43614000000000003</c:v>
                </c:pt>
                <c:pt idx="1189">
                  <c:v>1.0012000000000001</c:v>
                </c:pt>
                <c:pt idx="1190">
                  <c:v>0.60648999999999997</c:v>
                </c:pt>
                <c:pt idx="1191">
                  <c:v>-0.48549999999999999</c:v>
                </c:pt>
                <c:pt idx="1192">
                  <c:v>-0.42799999999999999</c:v>
                </c:pt>
                <c:pt idx="1193">
                  <c:v>-2.6227999999999998</c:v>
                </c:pt>
                <c:pt idx="1194">
                  <c:v>2.4070999999999998</c:v>
                </c:pt>
                <c:pt idx="1195">
                  <c:v>1.3525</c:v>
                </c:pt>
                <c:pt idx="1196">
                  <c:v>1.4632000000000001</c:v>
                </c:pt>
                <c:pt idx="1197">
                  <c:v>2.4708000000000001</c:v>
                </c:pt>
                <c:pt idx="1198">
                  <c:v>1.0769</c:v>
                </c:pt>
                <c:pt idx="1199">
                  <c:v>1.1524000000000001</c:v>
                </c:pt>
                <c:pt idx="1200">
                  <c:v>-0.12261</c:v>
                </c:pt>
                <c:pt idx="1201">
                  <c:v>1.4146000000000001</c:v>
                </c:pt>
                <c:pt idx="1202">
                  <c:v>0.44606000000000001</c:v>
                </c:pt>
                <c:pt idx="1203">
                  <c:v>1.944</c:v>
                </c:pt>
                <c:pt idx="1204">
                  <c:v>3.0605000000000002</c:v>
                </c:pt>
                <c:pt idx="1205">
                  <c:v>2.2454000000000001</c:v>
                </c:pt>
                <c:pt idx="1206">
                  <c:v>0.51512000000000002</c:v>
                </c:pt>
                <c:pt idx="1207">
                  <c:v>0.19016</c:v>
                </c:pt>
                <c:pt idx="1208">
                  <c:v>10.55</c:v>
                </c:pt>
                <c:pt idx="1209">
                  <c:v>5.649</c:v>
                </c:pt>
                <c:pt idx="1210">
                  <c:v>1.4953000000000001</c:v>
                </c:pt>
                <c:pt idx="1211">
                  <c:v>4.43</c:v>
                </c:pt>
                <c:pt idx="1212">
                  <c:v>0.99002000000000001</c:v>
                </c:pt>
                <c:pt idx="1213">
                  <c:v>1.2724</c:v>
                </c:pt>
                <c:pt idx="1214">
                  <c:v>3.3729</c:v>
                </c:pt>
                <c:pt idx="1215">
                  <c:v>2.4868999999999999</c:v>
                </c:pt>
                <c:pt idx="1216">
                  <c:v>-1.4138999999999999</c:v>
                </c:pt>
                <c:pt idx="1217">
                  <c:v>-1.2298</c:v>
                </c:pt>
                <c:pt idx="1218">
                  <c:v>-1.4709000000000001</c:v>
                </c:pt>
                <c:pt idx="1219">
                  <c:v>-2.2069000000000001</c:v>
                </c:pt>
                <c:pt idx="1220">
                  <c:v>-8.7151000000000006E-2</c:v>
                </c:pt>
                <c:pt idx="1221">
                  <c:v>-0.91100999999999999</c:v>
                </c:pt>
                <c:pt idx="1222">
                  <c:v>0.59433999999999998</c:v>
                </c:pt>
                <c:pt idx="1223">
                  <c:v>0.49153999999999998</c:v>
                </c:pt>
                <c:pt idx="1224">
                  <c:v>-0.43481999999999998</c:v>
                </c:pt>
                <c:pt idx="1225">
                  <c:v>0.12171999999999999</c:v>
                </c:pt>
                <c:pt idx="1226">
                  <c:v>0.29770000000000002</c:v>
                </c:pt>
                <c:pt idx="1227">
                  <c:v>-0.12084</c:v>
                </c:pt>
                <c:pt idx="1228">
                  <c:v>0.20851</c:v>
                </c:pt>
                <c:pt idx="1229">
                  <c:v>-0.46043000000000001</c:v>
                </c:pt>
                <c:pt idx="1230">
                  <c:v>0.22883000000000001</c:v>
                </c:pt>
                <c:pt idx="1231">
                  <c:v>0.59335000000000004</c:v>
                </c:pt>
                <c:pt idx="1232">
                  <c:v>0.89214000000000004</c:v>
                </c:pt>
                <c:pt idx="1233">
                  <c:v>-0.12573999999999999</c:v>
                </c:pt>
                <c:pt idx="1234">
                  <c:v>0.1903</c:v>
                </c:pt>
                <c:pt idx="1235">
                  <c:v>0.10929999999999999</c:v>
                </c:pt>
                <c:pt idx="1236">
                  <c:v>1.9958</c:v>
                </c:pt>
                <c:pt idx="1237">
                  <c:v>1.9722999999999999</c:v>
                </c:pt>
                <c:pt idx="1238">
                  <c:v>0.58775999999999995</c:v>
                </c:pt>
                <c:pt idx="1239">
                  <c:v>1.8075000000000001</c:v>
                </c:pt>
                <c:pt idx="1240">
                  <c:v>0.91883000000000004</c:v>
                </c:pt>
                <c:pt idx="1241">
                  <c:v>0.53034999999999999</c:v>
                </c:pt>
                <c:pt idx="1242">
                  <c:v>1.3194999999999999</c:v>
                </c:pt>
                <c:pt idx="1243">
                  <c:v>1.5249999999999999</c:v>
                </c:pt>
                <c:pt idx="1244">
                  <c:v>0.44380999999999998</c:v>
                </c:pt>
                <c:pt idx="1245">
                  <c:v>-0.92888999999999999</c:v>
                </c:pt>
                <c:pt idx="1246">
                  <c:v>-0.23351</c:v>
                </c:pt>
                <c:pt idx="1247">
                  <c:v>-0.52730999999999995</c:v>
                </c:pt>
                <c:pt idx="1248">
                  <c:v>-0.27226</c:v>
                </c:pt>
                <c:pt idx="1249">
                  <c:v>-0.77407000000000004</c:v>
                </c:pt>
                <c:pt idx="1250">
                  <c:v>-2.8466999999999998</c:v>
                </c:pt>
                <c:pt idx="1251">
                  <c:v>-2.4569000000000001</c:v>
                </c:pt>
                <c:pt idx="1252">
                  <c:v>-2.1427999999999998</c:v>
                </c:pt>
                <c:pt idx="1253">
                  <c:v>-0.62561999999999995</c:v>
                </c:pt>
                <c:pt idx="1254">
                  <c:v>-1.9801</c:v>
                </c:pt>
                <c:pt idx="1255">
                  <c:v>-0.33531</c:v>
                </c:pt>
                <c:pt idx="1256">
                  <c:v>-9.3935000000000008E-3</c:v>
                </c:pt>
                <c:pt idx="1257">
                  <c:v>9.1212000000000001E-2</c:v>
                </c:pt>
                <c:pt idx="1258">
                  <c:v>0.91147</c:v>
                </c:pt>
                <c:pt idx="1259">
                  <c:v>1.9736</c:v>
                </c:pt>
                <c:pt idx="1260">
                  <c:v>1.9797</c:v>
                </c:pt>
                <c:pt idx="1261">
                  <c:v>2.589</c:v>
                </c:pt>
                <c:pt idx="1262">
                  <c:v>1.1073</c:v>
                </c:pt>
                <c:pt idx="1263">
                  <c:v>0.70074000000000003</c:v>
                </c:pt>
                <c:pt idx="1264">
                  <c:v>-0.14096</c:v>
                </c:pt>
                <c:pt idx="1265">
                  <c:v>1.5067999999999999</c:v>
                </c:pt>
                <c:pt idx="1266">
                  <c:v>2.9588999999999999</c:v>
                </c:pt>
                <c:pt idx="1267">
                  <c:v>2.0531999999999999</c:v>
                </c:pt>
                <c:pt idx="1268">
                  <c:v>-0.45013999999999998</c:v>
                </c:pt>
                <c:pt idx="1269">
                  <c:v>-0.33916000000000002</c:v>
                </c:pt>
                <c:pt idx="1270">
                  <c:v>-0.63354999999999995</c:v>
                </c:pt>
                <c:pt idx="1271">
                  <c:v>0.14476</c:v>
                </c:pt>
                <c:pt idx="1272">
                  <c:v>1.2647999999999999</c:v>
                </c:pt>
                <c:pt idx="1273">
                  <c:v>3.6524000000000001</c:v>
                </c:pt>
                <c:pt idx="1274">
                  <c:v>1.9541999999999999</c:v>
                </c:pt>
                <c:pt idx="1275">
                  <c:v>1.6375</c:v>
                </c:pt>
                <c:pt idx="1276">
                  <c:v>0.61409000000000002</c:v>
                </c:pt>
                <c:pt idx="1277">
                  <c:v>0.60060000000000002</c:v>
                </c:pt>
                <c:pt idx="1278">
                  <c:v>-4.1029</c:v>
                </c:pt>
                <c:pt idx="1279">
                  <c:v>-0.62409000000000003</c:v>
                </c:pt>
                <c:pt idx="1280">
                  <c:v>-0.66281000000000001</c:v>
                </c:pt>
                <c:pt idx="1281">
                  <c:v>0.23258000000000001</c:v>
                </c:pt>
                <c:pt idx="1282">
                  <c:v>1.5680000000000001</c:v>
                </c:pt>
                <c:pt idx="1283">
                  <c:v>1.0290999999999999</c:v>
                </c:pt>
                <c:pt idx="1284">
                  <c:v>0.99265999999999999</c:v>
                </c:pt>
                <c:pt idx="1285">
                  <c:v>1.1231</c:v>
                </c:pt>
                <c:pt idx="1286">
                  <c:v>0.40588000000000002</c:v>
                </c:pt>
                <c:pt idx="1287">
                  <c:v>1.2448999999999999</c:v>
                </c:pt>
                <c:pt idx="1288">
                  <c:v>0.95296000000000003</c:v>
                </c:pt>
                <c:pt idx="1289">
                  <c:v>2.8887</c:v>
                </c:pt>
                <c:pt idx="1290">
                  <c:v>3.9428999999999998</c:v>
                </c:pt>
                <c:pt idx="1291">
                  <c:v>5.5468000000000002</c:v>
                </c:pt>
                <c:pt idx="1292">
                  <c:v>1.1987000000000001</c:v>
                </c:pt>
                <c:pt idx="1293">
                  <c:v>1.4272</c:v>
                </c:pt>
                <c:pt idx="1294">
                  <c:v>1.7134</c:v>
                </c:pt>
                <c:pt idx="1295">
                  <c:v>0.12984999999999999</c:v>
                </c:pt>
                <c:pt idx="1296">
                  <c:v>2.1989999999999998</c:v>
                </c:pt>
                <c:pt idx="1297">
                  <c:v>2.4317000000000002</c:v>
                </c:pt>
                <c:pt idx="1298">
                  <c:v>0.88519999999999999</c:v>
                </c:pt>
                <c:pt idx="1299">
                  <c:v>-0.31873000000000001</c:v>
                </c:pt>
                <c:pt idx="1300">
                  <c:v>0.45901999999999998</c:v>
                </c:pt>
                <c:pt idx="1301">
                  <c:v>-0.80266000000000004</c:v>
                </c:pt>
                <c:pt idx="1302">
                  <c:v>0.49913000000000002</c:v>
                </c:pt>
                <c:pt idx="1303">
                  <c:v>0.61007</c:v>
                </c:pt>
                <c:pt idx="1304">
                  <c:v>1.361</c:v>
                </c:pt>
                <c:pt idx="1305">
                  <c:v>1.1212</c:v>
                </c:pt>
                <c:pt idx="1306">
                  <c:v>1.7535000000000001</c:v>
                </c:pt>
                <c:pt idx="1307">
                  <c:v>1.9072</c:v>
                </c:pt>
                <c:pt idx="1308">
                  <c:v>3.1644999999999999</c:v>
                </c:pt>
                <c:pt idx="1309">
                  <c:v>3.2928000000000002</c:v>
                </c:pt>
                <c:pt idx="1310">
                  <c:v>1.7418</c:v>
                </c:pt>
                <c:pt idx="1311">
                  <c:v>2.1187999999999998</c:v>
                </c:pt>
                <c:pt idx="1312">
                  <c:v>0.61007</c:v>
                </c:pt>
                <c:pt idx="1313">
                  <c:v>-0.13675000000000001</c:v>
                </c:pt>
                <c:pt idx="1314">
                  <c:v>1.3866000000000001</c:v>
                </c:pt>
                <c:pt idx="1315">
                  <c:v>0.92442999999999997</c:v>
                </c:pt>
                <c:pt idx="1316">
                  <c:v>0.10105</c:v>
                </c:pt>
                <c:pt idx="1317">
                  <c:v>-0.45102999999999999</c:v>
                </c:pt>
                <c:pt idx="1318">
                  <c:v>2.4063000000000001E-3</c:v>
                </c:pt>
                <c:pt idx="1319">
                  <c:v>0.34644000000000003</c:v>
                </c:pt>
                <c:pt idx="1320">
                  <c:v>4.6744000000000003</c:v>
                </c:pt>
                <c:pt idx="1321">
                  <c:v>0.92393000000000003</c:v>
                </c:pt>
                <c:pt idx="1322">
                  <c:v>9.2057E-2</c:v>
                </c:pt>
                <c:pt idx="1323">
                  <c:v>1.6870000000000001</c:v>
                </c:pt>
                <c:pt idx="1324">
                  <c:v>1.5403</c:v>
                </c:pt>
                <c:pt idx="1325">
                  <c:v>1.3581000000000001</c:v>
                </c:pt>
                <c:pt idx="1326">
                  <c:v>1.0854999999999999</c:v>
                </c:pt>
                <c:pt idx="1327">
                  <c:v>-2.8584999999999999E-2</c:v>
                </c:pt>
                <c:pt idx="1328">
                  <c:v>0.34766999999999998</c:v>
                </c:pt>
                <c:pt idx="1329">
                  <c:v>1.4414</c:v>
                </c:pt>
                <c:pt idx="1330">
                  <c:v>0.80301999999999996</c:v>
                </c:pt>
                <c:pt idx="1331">
                  <c:v>2.4241999999999999</c:v>
                </c:pt>
                <c:pt idx="1332">
                  <c:v>3.7040999999999999</c:v>
                </c:pt>
                <c:pt idx="1333">
                  <c:v>-0.64556000000000002</c:v>
                </c:pt>
                <c:pt idx="1334">
                  <c:v>2.5870000000000002</c:v>
                </c:pt>
                <c:pt idx="1335">
                  <c:v>0.80054000000000003</c:v>
                </c:pt>
                <c:pt idx="1336">
                  <c:v>4.8636999999999997</c:v>
                </c:pt>
                <c:pt idx="1337">
                  <c:v>12.603999999999999</c:v>
                </c:pt>
                <c:pt idx="1338">
                  <c:v>7.1840999999999999</c:v>
                </c:pt>
                <c:pt idx="1339">
                  <c:v>1.7014</c:v>
                </c:pt>
                <c:pt idx="1340">
                  <c:v>0.99531999999999998</c:v>
                </c:pt>
                <c:pt idx="1341">
                  <c:v>-5.2651000000000003E-2</c:v>
                </c:pt>
                <c:pt idx="1342">
                  <c:v>-0.57069000000000003</c:v>
                </c:pt>
                <c:pt idx="1343">
                  <c:v>3.6949999999999998</c:v>
                </c:pt>
                <c:pt idx="1344">
                  <c:v>-0.44850000000000001</c:v>
                </c:pt>
                <c:pt idx="1345">
                  <c:v>1.0704</c:v>
                </c:pt>
                <c:pt idx="1346">
                  <c:v>3.7067999999999999</c:v>
                </c:pt>
                <c:pt idx="1347">
                  <c:v>3.6770999999999998</c:v>
                </c:pt>
                <c:pt idx="1348">
                  <c:v>1.8525</c:v>
                </c:pt>
                <c:pt idx="1349">
                  <c:v>0.39267000000000002</c:v>
                </c:pt>
                <c:pt idx="1350">
                  <c:v>0.43615999999999999</c:v>
                </c:pt>
                <c:pt idx="1351">
                  <c:v>2.1017999999999999</c:v>
                </c:pt>
                <c:pt idx="1352">
                  <c:v>0.52758000000000005</c:v>
                </c:pt>
                <c:pt idx="1353">
                  <c:v>2.9988999999999999</c:v>
                </c:pt>
                <c:pt idx="1354">
                  <c:v>5.4977999999999998</c:v>
                </c:pt>
                <c:pt idx="1355">
                  <c:v>8.9751999999999992</c:v>
                </c:pt>
                <c:pt idx="1356">
                  <c:v>-0.72414000000000001</c:v>
                </c:pt>
                <c:pt idx="1357">
                  <c:v>-3.9251999999999998</c:v>
                </c:pt>
                <c:pt idx="1358">
                  <c:v>-2.1852</c:v>
                </c:pt>
                <c:pt idx="1359">
                  <c:v>5.391</c:v>
                </c:pt>
                <c:pt idx="1360">
                  <c:v>2.3079000000000001</c:v>
                </c:pt>
                <c:pt idx="1361">
                  <c:v>10.679</c:v>
                </c:pt>
                <c:pt idx="1362">
                  <c:v>9.3201000000000001</c:v>
                </c:pt>
                <c:pt idx="1363">
                  <c:v>25.350999999999999</c:v>
                </c:pt>
                <c:pt idx="1364">
                  <c:v>2.9113000000000002</c:v>
                </c:pt>
                <c:pt idx="1365">
                  <c:v>6.4840999999999998</c:v>
                </c:pt>
                <c:pt idx="1366">
                  <c:v>1.7853000000000001</c:v>
                </c:pt>
                <c:pt idx="1367">
                  <c:v>3.2383000000000002</c:v>
                </c:pt>
                <c:pt idx="1368">
                  <c:v>1.8805000000000001</c:v>
                </c:pt>
                <c:pt idx="1369">
                  <c:v>4.1845999999999997</c:v>
                </c:pt>
                <c:pt idx="1370">
                  <c:v>9.6310000000000002</c:v>
                </c:pt>
                <c:pt idx="1371">
                  <c:v>4.0640999999999998</c:v>
                </c:pt>
                <c:pt idx="1372">
                  <c:v>1.6033999999999999</c:v>
                </c:pt>
                <c:pt idx="1373">
                  <c:v>-1.6329</c:v>
                </c:pt>
                <c:pt idx="1374">
                  <c:v>-2.052</c:v>
                </c:pt>
                <c:pt idx="1375">
                  <c:v>1.2385999999999999</c:v>
                </c:pt>
                <c:pt idx="1376">
                  <c:v>2.6558000000000002</c:v>
                </c:pt>
                <c:pt idx="1377">
                  <c:v>11.512</c:v>
                </c:pt>
                <c:pt idx="1378">
                  <c:v>2.4828999999999999</c:v>
                </c:pt>
                <c:pt idx="1379">
                  <c:v>-1.8118000000000001</c:v>
                </c:pt>
                <c:pt idx="1380">
                  <c:v>-1.3745000000000001</c:v>
                </c:pt>
                <c:pt idx="1381">
                  <c:v>0.23888999999999999</c:v>
                </c:pt>
                <c:pt idx="1382">
                  <c:v>1.4972000000000001</c:v>
                </c:pt>
                <c:pt idx="1383">
                  <c:v>3.2496999999999998</c:v>
                </c:pt>
                <c:pt idx="1384">
                  <c:v>-1.7264999999999999</c:v>
                </c:pt>
                <c:pt idx="1385">
                  <c:v>1.2725</c:v>
                </c:pt>
                <c:pt idx="1386">
                  <c:v>0.88524000000000003</c:v>
                </c:pt>
                <c:pt idx="1387">
                  <c:v>1.1682999999999999</c:v>
                </c:pt>
                <c:pt idx="1388">
                  <c:v>1.9055</c:v>
                </c:pt>
                <c:pt idx="1389">
                  <c:v>5.3284000000000002</c:v>
                </c:pt>
                <c:pt idx="1390">
                  <c:v>-1.0293000000000001</c:v>
                </c:pt>
                <c:pt idx="1391">
                  <c:v>0.63095000000000001</c:v>
                </c:pt>
                <c:pt idx="1392">
                  <c:v>0.36207</c:v>
                </c:pt>
                <c:pt idx="1393">
                  <c:v>1.0496000000000001</c:v>
                </c:pt>
                <c:pt idx="1394">
                  <c:v>4.4930000000000003</c:v>
                </c:pt>
                <c:pt idx="1395">
                  <c:v>1.4437</c:v>
                </c:pt>
                <c:pt idx="1396">
                  <c:v>-1.0582</c:v>
                </c:pt>
                <c:pt idx="1397">
                  <c:v>-0.69623000000000002</c:v>
                </c:pt>
                <c:pt idx="1398">
                  <c:v>-0.26118999999999998</c:v>
                </c:pt>
                <c:pt idx="1399">
                  <c:v>1.3936999999999999</c:v>
                </c:pt>
                <c:pt idx="1400">
                  <c:v>2.8418999999999999</c:v>
                </c:pt>
                <c:pt idx="1401">
                  <c:v>0.74175999999999997</c:v>
                </c:pt>
                <c:pt idx="1402">
                  <c:v>-0.71831999999999996</c:v>
                </c:pt>
                <c:pt idx="1403">
                  <c:v>-0.20932000000000001</c:v>
                </c:pt>
                <c:pt idx="1404">
                  <c:v>-1.3536999999999999</c:v>
                </c:pt>
                <c:pt idx="1405">
                  <c:v>0.12659000000000001</c:v>
                </c:pt>
                <c:pt idx="1406">
                  <c:v>0.17274</c:v>
                </c:pt>
                <c:pt idx="1407">
                  <c:v>0.23618</c:v>
                </c:pt>
                <c:pt idx="1408">
                  <c:v>0.92235</c:v>
                </c:pt>
                <c:pt idx="1409">
                  <c:v>-0.74334</c:v>
                </c:pt>
                <c:pt idx="1410">
                  <c:v>0.32496999999999998</c:v>
                </c:pt>
                <c:pt idx="1411">
                  <c:v>-0.30437999999999998</c:v>
                </c:pt>
                <c:pt idx="1412">
                  <c:v>-2.1530999999999998</c:v>
                </c:pt>
                <c:pt idx="1413">
                  <c:v>-2.2623000000000002</c:v>
                </c:pt>
                <c:pt idx="1414">
                  <c:v>0.15431</c:v>
                </c:pt>
                <c:pt idx="1415">
                  <c:v>-0.89390999999999998</c:v>
                </c:pt>
                <c:pt idx="1416">
                  <c:v>3.5242999999999997E-2</c:v>
                </c:pt>
                <c:pt idx="1417">
                  <c:v>-0.41522999999999999</c:v>
                </c:pt>
                <c:pt idx="1418">
                  <c:v>-0.87944999999999995</c:v>
                </c:pt>
                <c:pt idx="1419">
                  <c:v>-3.6116000000000002E-2</c:v>
                </c:pt>
                <c:pt idx="1420">
                  <c:v>0.61807999999999996</c:v>
                </c:pt>
                <c:pt idx="1421">
                  <c:v>-1.3608</c:v>
                </c:pt>
                <c:pt idx="1422">
                  <c:v>-0.13577</c:v>
                </c:pt>
                <c:pt idx="1423">
                  <c:v>0.59077000000000002</c:v>
                </c:pt>
                <c:pt idx="1424">
                  <c:v>0.59841</c:v>
                </c:pt>
                <c:pt idx="1425">
                  <c:v>-1.3976</c:v>
                </c:pt>
                <c:pt idx="1426">
                  <c:v>0.26550000000000001</c:v>
                </c:pt>
                <c:pt idx="1427">
                  <c:v>9.9031999999999995E-2</c:v>
                </c:pt>
                <c:pt idx="1428">
                  <c:v>-0.54135</c:v>
                </c:pt>
                <c:pt idx="1429">
                  <c:v>-0.37684000000000001</c:v>
                </c:pt>
                <c:pt idx="1430">
                  <c:v>-0.57554000000000005</c:v>
                </c:pt>
                <c:pt idx="1431">
                  <c:v>-0.60926999999999998</c:v>
                </c:pt>
                <c:pt idx="1432">
                  <c:v>-0.25292999999999999</c:v>
                </c:pt>
                <c:pt idx="1433">
                  <c:v>0.32617000000000002</c:v>
                </c:pt>
                <c:pt idx="1434">
                  <c:v>0.51485999999999998</c:v>
                </c:pt>
                <c:pt idx="1435">
                  <c:v>1.6919999999999999</c:v>
                </c:pt>
                <c:pt idx="1436">
                  <c:v>-0.46766999999999997</c:v>
                </c:pt>
                <c:pt idx="1437">
                  <c:v>-0.52912000000000003</c:v>
                </c:pt>
                <c:pt idx="1438">
                  <c:v>-0.12472</c:v>
                </c:pt>
                <c:pt idx="1439">
                  <c:v>0.83462000000000003</c:v>
                </c:pt>
                <c:pt idx="1440">
                  <c:v>-1.0588999999999999E-2</c:v>
                </c:pt>
                <c:pt idx="1441">
                  <c:v>0.57218000000000002</c:v>
                </c:pt>
                <c:pt idx="1442">
                  <c:v>1.2384999999999999</c:v>
                </c:pt>
                <c:pt idx="1443">
                  <c:v>1.3775999999999999</c:v>
                </c:pt>
                <c:pt idx="1444">
                  <c:v>0.13095000000000001</c:v>
                </c:pt>
                <c:pt idx="1445">
                  <c:v>-1.4806999999999999</c:v>
                </c:pt>
                <c:pt idx="1446">
                  <c:v>-1.0740000000000001</c:v>
                </c:pt>
                <c:pt idx="1447">
                  <c:v>-0.97474000000000005</c:v>
                </c:pt>
                <c:pt idx="1448">
                  <c:v>-1.0475000000000001</c:v>
                </c:pt>
                <c:pt idx="1449">
                  <c:v>-0.29233999999999999</c:v>
                </c:pt>
                <c:pt idx="1450">
                  <c:v>-5.8720999999999999E-3</c:v>
                </c:pt>
                <c:pt idx="1451">
                  <c:v>2.069</c:v>
                </c:pt>
                <c:pt idx="1452">
                  <c:v>1.3218000000000001</c:v>
                </c:pt>
                <c:pt idx="1453">
                  <c:v>-0.14679</c:v>
                </c:pt>
                <c:pt idx="1454">
                  <c:v>-0.91910999999999998</c:v>
                </c:pt>
                <c:pt idx="1455">
                  <c:v>0.45207000000000003</c:v>
                </c:pt>
                <c:pt idx="1456">
                  <c:v>0.16921</c:v>
                </c:pt>
                <c:pt idx="1457">
                  <c:v>0.98848999999999998</c:v>
                </c:pt>
                <c:pt idx="1458">
                  <c:v>1.2854000000000001</c:v>
                </c:pt>
                <c:pt idx="1459">
                  <c:v>3.0790000000000002</c:v>
                </c:pt>
                <c:pt idx="1460">
                  <c:v>1.8010999999999999</c:v>
                </c:pt>
                <c:pt idx="1461">
                  <c:v>0.18781</c:v>
                </c:pt>
                <c:pt idx="1462">
                  <c:v>5.1971999999999997E-2</c:v>
                </c:pt>
                <c:pt idx="1463">
                  <c:v>2.7574000000000001</c:v>
                </c:pt>
                <c:pt idx="1464">
                  <c:v>2.5975999999999999</c:v>
                </c:pt>
                <c:pt idx="1465">
                  <c:v>1.3052999999999999</c:v>
                </c:pt>
                <c:pt idx="1466">
                  <c:v>1.0341</c:v>
                </c:pt>
                <c:pt idx="1467">
                  <c:v>-0.23479</c:v>
                </c:pt>
                <c:pt idx="1468">
                  <c:v>-0.40671000000000002</c:v>
                </c:pt>
                <c:pt idx="1469">
                  <c:v>1.5264</c:v>
                </c:pt>
                <c:pt idx="1470">
                  <c:v>0.76336000000000004</c:v>
                </c:pt>
                <c:pt idx="1471">
                  <c:v>1.4080999999999999</c:v>
                </c:pt>
                <c:pt idx="1472">
                  <c:v>0.16647999999999999</c:v>
                </c:pt>
                <c:pt idx="1473">
                  <c:v>0.78376999999999997</c:v>
                </c:pt>
                <c:pt idx="1474">
                  <c:v>-0.33288000000000001</c:v>
                </c:pt>
                <c:pt idx="1475">
                  <c:v>-0.94037000000000004</c:v>
                </c:pt>
                <c:pt idx="1476">
                  <c:v>1.2421</c:v>
                </c:pt>
                <c:pt idx="1477">
                  <c:v>3.2608000000000001</c:v>
                </c:pt>
                <c:pt idx="1478">
                  <c:v>-0.95099999999999996</c:v>
                </c:pt>
                <c:pt idx="1479">
                  <c:v>1.0721000000000001</c:v>
                </c:pt>
                <c:pt idx="1480">
                  <c:v>3.665</c:v>
                </c:pt>
                <c:pt idx="1481">
                  <c:v>0.55208999999999997</c:v>
                </c:pt>
                <c:pt idx="1482">
                  <c:v>9.0136000000000003</c:v>
                </c:pt>
                <c:pt idx="1483">
                  <c:v>4.8272000000000004</c:v>
                </c:pt>
                <c:pt idx="1484">
                  <c:v>-0.32069999999999999</c:v>
                </c:pt>
                <c:pt idx="1485">
                  <c:v>1.1364000000000001</c:v>
                </c:pt>
                <c:pt idx="1486">
                  <c:v>4.1238000000000001</c:v>
                </c:pt>
                <c:pt idx="1487">
                  <c:v>0.30488999999999999</c:v>
                </c:pt>
                <c:pt idx="1488">
                  <c:v>1.01</c:v>
                </c:pt>
                <c:pt idx="1489">
                  <c:v>1.7319</c:v>
                </c:pt>
                <c:pt idx="1490">
                  <c:v>-0.25422</c:v>
                </c:pt>
                <c:pt idx="1491">
                  <c:v>0.91937999999999998</c:v>
                </c:pt>
                <c:pt idx="1492">
                  <c:v>-2.4333E-2</c:v>
                </c:pt>
                <c:pt idx="1493">
                  <c:v>0.26980999999999999</c:v>
                </c:pt>
                <c:pt idx="1494">
                  <c:v>3.0771000000000002</c:v>
                </c:pt>
                <c:pt idx="1495">
                  <c:v>0.52693999999999996</c:v>
                </c:pt>
                <c:pt idx="1496">
                  <c:v>-1.6614</c:v>
                </c:pt>
                <c:pt idx="1497">
                  <c:v>0.52600000000000002</c:v>
                </c:pt>
                <c:pt idx="1498">
                  <c:v>1.2487999999999999</c:v>
                </c:pt>
                <c:pt idx="1499">
                  <c:v>1.0315000000000001</c:v>
                </c:pt>
                <c:pt idx="1500">
                  <c:v>1.1759999999999999</c:v>
                </c:pt>
                <c:pt idx="1501">
                  <c:v>-0.39937</c:v>
                </c:pt>
                <c:pt idx="1502">
                  <c:v>0.25785000000000002</c:v>
                </c:pt>
                <c:pt idx="1503">
                  <c:v>1.5303</c:v>
                </c:pt>
                <c:pt idx="1504">
                  <c:v>1.3505</c:v>
                </c:pt>
                <c:pt idx="1505">
                  <c:v>1.0766</c:v>
                </c:pt>
                <c:pt idx="1506">
                  <c:v>6.7682999999999993E-2</c:v>
                </c:pt>
                <c:pt idx="1507">
                  <c:v>-0.41119</c:v>
                </c:pt>
                <c:pt idx="1508">
                  <c:v>2.2002000000000002</c:v>
                </c:pt>
                <c:pt idx="1509">
                  <c:v>4.6157000000000004</c:v>
                </c:pt>
                <c:pt idx="1510">
                  <c:v>0.12919</c:v>
                </c:pt>
                <c:pt idx="1511">
                  <c:v>0.45135999999999998</c:v>
                </c:pt>
                <c:pt idx="1512">
                  <c:v>-1.7983</c:v>
                </c:pt>
                <c:pt idx="1513">
                  <c:v>-1.0237000000000001</c:v>
                </c:pt>
                <c:pt idx="1514">
                  <c:v>-1.8606</c:v>
                </c:pt>
                <c:pt idx="1515">
                  <c:v>0.62531999999999999</c:v>
                </c:pt>
                <c:pt idx="1516">
                  <c:v>1.1014999999999999</c:v>
                </c:pt>
                <c:pt idx="1517">
                  <c:v>-0.65676999999999996</c:v>
                </c:pt>
                <c:pt idx="1518">
                  <c:v>-0.31311</c:v>
                </c:pt>
                <c:pt idx="1519">
                  <c:v>-1.6105</c:v>
                </c:pt>
                <c:pt idx="1520">
                  <c:v>0.26184000000000002</c:v>
                </c:pt>
                <c:pt idx="1521">
                  <c:v>-0.40615000000000001</c:v>
                </c:pt>
                <c:pt idx="1522">
                  <c:v>-1.631</c:v>
                </c:pt>
                <c:pt idx="1523">
                  <c:v>-1.7970999999999999</c:v>
                </c:pt>
                <c:pt idx="1524">
                  <c:v>-2.5550999999999999</c:v>
                </c:pt>
                <c:pt idx="1525">
                  <c:v>-3.0710999999999999</c:v>
                </c:pt>
                <c:pt idx="1526">
                  <c:v>-0.5272</c:v>
                </c:pt>
                <c:pt idx="1527">
                  <c:v>-0.16958999999999999</c:v>
                </c:pt>
                <c:pt idx="1528">
                  <c:v>0.24711</c:v>
                </c:pt>
                <c:pt idx="1529">
                  <c:v>-0.78283000000000003</c:v>
                </c:pt>
                <c:pt idx="1530">
                  <c:v>-0.55250999999999995</c:v>
                </c:pt>
                <c:pt idx="1531">
                  <c:v>-1.1124000000000001</c:v>
                </c:pt>
                <c:pt idx="1532">
                  <c:v>-1.921</c:v>
                </c:pt>
                <c:pt idx="1533">
                  <c:v>-8.6059999999999998E-2</c:v>
                </c:pt>
                <c:pt idx="1534">
                  <c:v>-0.15051999999999999</c:v>
                </c:pt>
                <c:pt idx="1535">
                  <c:v>-1.0848</c:v>
                </c:pt>
                <c:pt idx="1536">
                  <c:v>-0.93384</c:v>
                </c:pt>
                <c:pt idx="1537">
                  <c:v>-1.7854000000000001</c:v>
                </c:pt>
                <c:pt idx="1538">
                  <c:v>-0.73492999999999997</c:v>
                </c:pt>
                <c:pt idx="1539">
                  <c:v>-2.0489000000000002</c:v>
                </c:pt>
                <c:pt idx="1540">
                  <c:v>-1.2846</c:v>
                </c:pt>
                <c:pt idx="1541">
                  <c:v>-1.8062</c:v>
                </c:pt>
                <c:pt idx="1542">
                  <c:v>-1.26</c:v>
                </c:pt>
                <c:pt idx="1543">
                  <c:v>-4.0161000000000002E-2</c:v>
                </c:pt>
                <c:pt idx="1544">
                  <c:v>-1.7097</c:v>
                </c:pt>
                <c:pt idx="1545">
                  <c:v>-0.92701</c:v>
                </c:pt>
                <c:pt idx="1546">
                  <c:v>-2.1274000000000002</c:v>
                </c:pt>
                <c:pt idx="1547">
                  <c:v>-1.4127000000000001</c:v>
                </c:pt>
                <c:pt idx="1548">
                  <c:v>-1.6983999999999999</c:v>
                </c:pt>
                <c:pt idx="1549">
                  <c:v>-1.0601</c:v>
                </c:pt>
                <c:pt idx="1550">
                  <c:v>-1.0979000000000001</c:v>
                </c:pt>
                <c:pt idx="1551">
                  <c:v>1.0426</c:v>
                </c:pt>
                <c:pt idx="1552">
                  <c:v>2.2706</c:v>
                </c:pt>
                <c:pt idx="1553">
                  <c:v>1.3588</c:v>
                </c:pt>
                <c:pt idx="1554">
                  <c:v>-0.20704</c:v>
                </c:pt>
                <c:pt idx="1555">
                  <c:v>-0.77910999999999997</c:v>
                </c:pt>
                <c:pt idx="1556">
                  <c:v>-1.7846</c:v>
                </c:pt>
                <c:pt idx="1557">
                  <c:v>-1.956</c:v>
                </c:pt>
                <c:pt idx="1558">
                  <c:v>0.30320999999999998</c:v>
                </c:pt>
                <c:pt idx="1559">
                  <c:v>0.56174999999999997</c:v>
                </c:pt>
                <c:pt idx="1560">
                  <c:v>-0.14571999999999999</c:v>
                </c:pt>
                <c:pt idx="1561">
                  <c:v>-0.39179999999999998</c:v>
                </c:pt>
                <c:pt idx="1562">
                  <c:v>-1.1183000000000001</c:v>
                </c:pt>
                <c:pt idx="1563">
                  <c:v>-0.40214</c:v>
                </c:pt>
                <c:pt idx="1564">
                  <c:v>0.94677999999999995</c:v>
                </c:pt>
                <c:pt idx="1565">
                  <c:v>1.6846000000000001</c:v>
                </c:pt>
                <c:pt idx="1566">
                  <c:v>1.6049</c:v>
                </c:pt>
                <c:pt idx="1567">
                  <c:v>1.3066</c:v>
                </c:pt>
                <c:pt idx="1568">
                  <c:v>0.62133000000000005</c:v>
                </c:pt>
                <c:pt idx="1569">
                  <c:v>0.89351000000000003</c:v>
                </c:pt>
                <c:pt idx="1570">
                  <c:v>1.0497000000000001</c:v>
                </c:pt>
                <c:pt idx="1571">
                  <c:v>0.72009000000000001</c:v>
                </c:pt>
                <c:pt idx="1572">
                  <c:v>1.5753999999999999</c:v>
                </c:pt>
                <c:pt idx="1573">
                  <c:v>0.31963000000000003</c:v>
                </c:pt>
                <c:pt idx="1574">
                  <c:v>2.3601E-2</c:v>
                </c:pt>
                <c:pt idx="1575">
                  <c:v>0.25395000000000001</c:v>
                </c:pt>
                <c:pt idx="1576">
                  <c:v>-0.25473000000000001</c:v>
                </c:pt>
                <c:pt idx="1577">
                  <c:v>-0.30865999999999999</c:v>
                </c:pt>
                <c:pt idx="1578">
                  <c:v>-3.2622999999999999E-2</c:v>
                </c:pt>
                <c:pt idx="1579">
                  <c:v>-0.65139000000000002</c:v>
                </c:pt>
                <c:pt idx="1580">
                  <c:v>0.87243000000000004</c:v>
                </c:pt>
                <c:pt idx="1581">
                  <c:v>0.25580000000000003</c:v>
                </c:pt>
                <c:pt idx="1582">
                  <c:v>0.72841999999999996</c:v>
                </c:pt>
                <c:pt idx="1583">
                  <c:v>0.31850000000000001</c:v>
                </c:pt>
                <c:pt idx="1584">
                  <c:v>0.27015</c:v>
                </c:pt>
                <c:pt idx="1585">
                  <c:v>-1.3217000000000001</c:v>
                </c:pt>
                <c:pt idx="1586">
                  <c:v>-0.55459999999999998</c:v>
                </c:pt>
                <c:pt idx="1587">
                  <c:v>0.97882000000000002</c:v>
                </c:pt>
                <c:pt idx="1588">
                  <c:v>0.37591999999999998</c:v>
                </c:pt>
                <c:pt idx="1589">
                  <c:v>0.52958000000000005</c:v>
                </c:pt>
                <c:pt idx="1590">
                  <c:v>1.5946</c:v>
                </c:pt>
                <c:pt idx="1591">
                  <c:v>0.49286000000000002</c:v>
                </c:pt>
                <c:pt idx="1592">
                  <c:v>-1.333</c:v>
                </c:pt>
                <c:pt idx="1593">
                  <c:v>-1.5810999999999999</c:v>
                </c:pt>
                <c:pt idx="1594">
                  <c:v>-0.57816999999999996</c:v>
                </c:pt>
                <c:pt idx="1595">
                  <c:v>0.25409999999999999</c:v>
                </c:pt>
                <c:pt idx="1596">
                  <c:v>-0.58253999999999995</c:v>
                </c:pt>
                <c:pt idx="1597">
                  <c:v>1.1144000000000001</c:v>
                </c:pt>
                <c:pt idx="1598">
                  <c:v>0.44929000000000002</c:v>
                </c:pt>
                <c:pt idx="1599">
                  <c:v>-0.31173000000000001</c:v>
                </c:pt>
                <c:pt idx="1600">
                  <c:v>-0.94262999999999997</c:v>
                </c:pt>
                <c:pt idx="1601">
                  <c:v>-1.1341000000000001</c:v>
                </c:pt>
                <c:pt idx="1602">
                  <c:v>-0.61773</c:v>
                </c:pt>
                <c:pt idx="1603">
                  <c:v>-1.8278000000000001</c:v>
                </c:pt>
                <c:pt idx="1604">
                  <c:v>-0.95448999999999995</c:v>
                </c:pt>
                <c:pt idx="1605">
                  <c:v>-3.0821999999999999E-2</c:v>
                </c:pt>
                <c:pt idx="1606">
                  <c:v>0.30873</c:v>
                </c:pt>
                <c:pt idx="1607">
                  <c:v>0.31485000000000002</c:v>
                </c:pt>
                <c:pt idx="1608">
                  <c:v>0.57567000000000002</c:v>
                </c:pt>
                <c:pt idx="1609">
                  <c:v>0.17233999999999999</c:v>
                </c:pt>
                <c:pt idx="1610">
                  <c:v>-1.1961999999999999</c:v>
                </c:pt>
                <c:pt idx="1611">
                  <c:v>-2.0566</c:v>
                </c:pt>
                <c:pt idx="1612">
                  <c:v>-1.1413</c:v>
                </c:pt>
                <c:pt idx="1613">
                  <c:v>1.2951999999999999</c:v>
                </c:pt>
                <c:pt idx="1614">
                  <c:v>1.0239</c:v>
                </c:pt>
                <c:pt idx="1615">
                  <c:v>1.3057000000000001</c:v>
                </c:pt>
                <c:pt idx="1616">
                  <c:v>1.1286</c:v>
                </c:pt>
                <c:pt idx="1617">
                  <c:v>1.2988999999999999</c:v>
                </c:pt>
                <c:pt idx="1618">
                  <c:v>0.18773999999999999</c:v>
                </c:pt>
                <c:pt idx="1619">
                  <c:v>-0.19419</c:v>
                </c:pt>
                <c:pt idx="1620">
                  <c:v>0.57460999999999995</c:v>
                </c:pt>
                <c:pt idx="1621">
                  <c:v>0.83701999999999999</c:v>
                </c:pt>
                <c:pt idx="1622">
                  <c:v>0.49257000000000001</c:v>
                </c:pt>
                <c:pt idx="1623">
                  <c:v>-0.64703999999999995</c:v>
                </c:pt>
                <c:pt idx="1624">
                  <c:v>-0.36769000000000002</c:v>
                </c:pt>
                <c:pt idx="1625">
                  <c:v>-0.73021999999999998</c:v>
                </c:pt>
                <c:pt idx="1626">
                  <c:v>-1.5575000000000001</c:v>
                </c:pt>
                <c:pt idx="1627">
                  <c:v>-0.96697</c:v>
                </c:pt>
                <c:pt idx="1628">
                  <c:v>-1.7222</c:v>
                </c:pt>
                <c:pt idx="1629">
                  <c:v>-1.6182000000000001</c:v>
                </c:pt>
                <c:pt idx="1630">
                  <c:v>-1.8903000000000001</c:v>
                </c:pt>
                <c:pt idx="1631">
                  <c:v>-1.5230999999999999</c:v>
                </c:pt>
                <c:pt idx="1632">
                  <c:v>-1.2767999999999999</c:v>
                </c:pt>
                <c:pt idx="1633">
                  <c:v>-7.6951000000000006E-2</c:v>
                </c:pt>
                <c:pt idx="1634">
                  <c:v>-1.2514000000000001</c:v>
                </c:pt>
                <c:pt idx="1635">
                  <c:v>-0.37104999999999999</c:v>
                </c:pt>
                <c:pt idx="1636">
                  <c:v>-0.78744000000000003</c:v>
                </c:pt>
                <c:pt idx="1637">
                  <c:v>-0.49243999999999999</c:v>
                </c:pt>
                <c:pt idx="1638">
                  <c:v>-1.2708999999999999</c:v>
                </c:pt>
                <c:pt idx="1639">
                  <c:v>-0.79829000000000006</c:v>
                </c:pt>
                <c:pt idx="1640">
                  <c:v>-1.41</c:v>
                </c:pt>
                <c:pt idx="1641">
                  <c:v>-1.0569999999999999</c:v>
                </c:pt>
                <c:pt idx="1642">
                  <c:v>-0.22170000000000001</c:v>
                </c:pt>
                <c:pt idx="1643">
                  <c:v>-0.84177999999999997</c:v>
                </c:pt>
                <c:pt idx="1644">
                  <c:v>0.32502999999999999</c:v>
                </c:pt>
                <c:pt idx="1645">
                  <c:v>1.1746000000000001</c:v>
                </c:pt>
                <c:pt idx="1646">
                  <c:v>-0.35016999999999998</c:v>
                </c:pt>
                <c:pt idx="1647">
                  <c:v>-1.7170000000000001</c:v>
                </c:pt>
                <c:pt idx="1648">
                  <c:v>-1.3971</c:v>
                </c:pt>
                <c:pt idx="1649">
                  <c:v>-0.61746000000000001</c:v>
                </c:pt>
                <c:pt idx="1650">
                  <c:v>-5.2634999999999999E-3</c:v>
                </c:pt>
                <c:pt idx="1651">
                  <c:v>1.4419</c:v>
                </c:pt>
                <c:pt idx="1652">
                  <c:v>0.79759000000000002</c:v>
                </c:pt>
                <c:pt idx="1653">
                  <c:v>1.1642999999999999</c:v>
                </c:pt>
                <c:pt idx="1654">
                  <c:v>1.1961999999999999</c:v>
                </c:pt>
                <c:pt idx="1655">
                  <c:v>-8.2283999999999996E-2</c:v>
                </c:pt>
                <c:pt idx="1656">
                  <c:v>-1.3552999999999999</c:v>
                </c:pt>
                <c:pt idx="1657">
                  <c:v>-3.4813999999999998E-2</c:v>
                </c:pt>
                <c:pt idx="1658">
                  <c:v>0.51685000000000003</c:v>
                </c:pt>
                <c:pt idx="1659">
                  <c:v>1.1948000000000001</c:v>
                </c:pt>
                <c:pt idx="1660">
                  <c:v>1.3305</c:v>
                </c:pt>
                <c:pt idx="1661">
                  <c:v>0.57420000000000004</c:v>
                </c:pt>
                <c:pt idx="1662">
                  <c:v>0.2392</c:v>
                </c:pt>
                <c:pt idx="1663">
                  <c:v>-1.0381</c:v>
                </c:pt>
                <c:pt idx="1664">
                  <c:v>-0.47077000000000002</c:v>
                </c:pt>
                <c:pt idx="1665">
                  <c:v>0.25540000000000002</c:v>
                </c:pt>
                <c:pt idx="1666">
                  <c:v>2.5554999999999999</c:v>
                </c:pt>
                <c:pt idx="1667">
                  <c:v>0.75697999999999999</c:v>
                </c:pt>
                <c:pt idx="1668">
                  <c:v>3.8448000000000002</c:v>
                </c:pt>
                <c:pt idx="1669">
                  <c:v>3.0434000000000001</c:v>
                </c:pt>
                <c:pt idx="1670">
                  <c:v>1.552</c:v>
                </c:pt>
                <c:pt idx="1671">
                  <c:v>1.2115</c:v>
                </c:pt>
                <c:pt idx="1672">
                  <c:v>0.86138999999999999</c:v>
                </c:pt>
                <c:pt idx="1673">
                  <c:v>-0.59597999999999995</c:v>
                </c:pt>
                <c:pt idx="1674">
                  <c:v>-0.24503</c:v>
                </c:pt>
                <c:pt idx="1675">
                  <c:v>-0.34514</c:v>
                </c:pt>
                <c:pt idx="1676">
                  <c:v>1.0745</c:v>
                </c:pt>
                <c:pt idx="1677">
                  <c:v>0.11977</c:v>
                </c:pt>
                <c:pt idx="1678">
                  <c:v>9.1906000000000002E-2</c:v>
                </c:pt>
                <c:pt idx="1679">
                  <c:v>0.23618</c:v>
                </c:pt>
                <c:pt idx="1680">
                  <c:v>-0.24110000000000001</c:v>
                </c:pt>
                <c:pt idx="1681">
                  <c:v>0.43547999999999998</c:v>
                </c:pt>
                <c:pt idx="1682">
                  <c:v>1.6218999999999999</c:v>
                </c:pt>
                <c:pt idx="1683">
                  <c:v>1.4984999999999999</c:v>
                </c:pt>
                <c:pt idx="1684">
                  <c:v>1.1463000000000001</c:v>
                </c:pt>
                <c:pt idx="1685">
                  <c:v>0.99404999999999999</c:v>
                </c:pt>
                <c:pt idx="1686">
                  <c:v>1.4582999999999999</c:v>
                </c:pt>
                <c:pt idx="1687">
                  <c:v>-0.23385</c:v>
                </c:pt>
                <c:pt idx="1688">
                  <c:v>0.13109999999999999</c:v>
                </c:pt>
                <c:pt idx="1689">
                  <c:v>3.5624999999999997E-2</c:v>
                </c:pt>
                <c:pt idx="1690">
                  <c:v>-0.46966999999999998</c:v>
                </c:pt>
                <c:pt idx="1691">
                  <c:v>-0.69706999999999997</c:v>
                </c:pt>
                <c:pt idx="1692">
                  <c:v>-0.34750999999999999</c:v>
                </c:pt>
                <c:pt idx="1693">
                  <c:v>-0.1222</c:v>
                </c:pt>
                <c:pt idx="1694">
                  <c:v>-0.41533999999999999</c:v>
                </c:pt>
                <c:pt idx="1695">
                  <c:v>1.1778999999999999</c:v>
                </c:pt>
                <c:pt idx="1696">
                  <c:v>-0.32002000000000003</c:v>
                </c:pt>
                <c:pt idx="1697">
                  <c:v>-1.5027999999999999</c:v>
                </c:pt>
                <c:pt idx="1698">
                  <c:v>-0.8</c:v>
                </c:pt>
                <c:pt idx="1699">
                  <c:v>0.11181000000000001</c:v>
                </c:pt>
                <c:pt idx="1700">
                  <c:v>-2.1783000000000001</c:v>
                </c:pt>
                <c:pt idx="1701">
                  <c:v>-1.1284000000000001</c:v>
                </c:pt>
                <c:pt idx="1702">
                  <c:v>-5.2135000000000003E-3</c:v>
                </c:pt>
                <c:pt idx="1703">
                  <c:v>-1.9999</c:v>
                </c:pt>
                <c:pt idx="1704">
                  <c:v>0.48562</c:v>
                </c:pt>
                <c:pt idx="1705">
                  <c:v>-0.65229999999999999</c:v>
                </c:pt>
                <c:pt idx="1706">
                  <c:v>1.8814</c:v>
                </c:pt>
                <c:pt idx="1707">
                  <c:v>-6.0555999999999999E-2</c:v>
                </c:pt>
                <c:pt idx="1708">
                  <c:v>2.2132000000000001</c:v>
                </c:pt>
                <c:pt idx="1709">
                  <c:v>-1.3669</c:v>
                </c:pt>
                <c:pt idx="1710">
                  <c:v>-1.8493999999999999</c:v>
                </c:pt>
                <c:pt idx="1711">
                  <c:v>-0.68984999999999996</c:v>
                </c:pt>
                <c:pt idx="1712">
                  <c:v>1.5443</c:v>
                </c:pt>
                <c:pt idx="1713">
                  <c:v>0.20537</c:v>
                </c:pt>
                <c:pt idx="1714">
                  <c:v>2.5381</c:v>
                </c:pt>
                <c:pt idx="1715">
                  <c:v>2.4586000000000001</c:v>
                </c:pt>
                <c:pt idx="1716">
                  <c:v>0.67712000000000006</c:v>
                </c:pt>
                <c:pt idx="1717">
                  <c:v>1.0524E-2</c:v>
                </c:pt>
                <c:pt idx="1718">
                  <c:v>0.67437000000000002</c:v>
                </c:pt>
                <c:pt idx="1719">
                  <c:v>2.6518999999999999</c:v>
                </c:pt>
                <c:pt idx="1720">
                  <c:v>1.8307</c:v>
                </c:pt>
                <c:pt idx="1721">
                  <c:v>2.2406000000000001</c:v>
                </c:pt>
                <c:pt idx="1722">
                  <c:v>0.46072999999999997</c:v>
                </c:pt>
                <c:pt idx="1723">
                  <c:v>1.4530000000000001</c:v>
                </c:pt>
                <c:pt idx="1724">
                  <c:v>1.2037</c:v>
                </c:pt>
                <c:pt idx="1725">
                  <c:v>0.59077999999999997</c:v>
                </c:pt>
                <c:pt idx="1726">
                  <c:v>3.7158000000000002</c:v>
                </c:pt>
                <c:pt idx="1727">
                  <c:v>3.8264999999999998</c:v>
                </c:pt>
                <c:pt idx="1728">
                  <c:v>-0.29160999999999998</c:v>
                </c:pt>
                <c:pt idx="1729">
                  <c:v>0.14495</c:v>
                </c:pt>
                <c:pt idx="1730">
                  <c:v>-0.48216999999999999</c:v>
                </c:pt>
                <c:pt idx="1731">
                  <c:v>0.17845</c:v>
                </c:pt>
                <c:pt idx="1732">
                  <c:v>0.54486000000000001</c:v>
                </c:pt>
                <c:pt idx="1733">
                  <c:v>0.34733999999999998</c:v>
                </c:pt>
                <c:pt idx="1734">
                  <c:v>0.15361</c:v>
                </c:pt>
                <c:pt idx="1735">
                  <c:v>-0.75509000000000004</c:v>
                </c:pt>
                <c:pt idx="1736">
                  <c:v>0.59857000000000005</c:v>
                </c:pt>
                <c:pt idx="1737">
                  <c:v>0.98997999999999997</c:v>
                </c:pt>
                <c:pt idx="1738">
                  <c:v>1.1415</c:v>
                </c:pt>
                <c:pt idx="1739">
                  <c:v>0.12472999999999999</c:v>
                </c:pt>
                <c:pt idx="1740">
                  <c:v>-0.23760000000000001</c:v>
                </c:pt>
                <c:pt idx="1741">
                  <c:v>1.1325000000000001</c:v>
                </c:pt>
                <c:pt idx="1742">
                  <c:v>0.69059000000000004</c:v>
                </c:pt>
                <c:pt idx="1743">
                  <c:v>1.3781000000000001</c:v>
                </c:pt>
                <c:pt idx="1744">
                  <c:v>0.41950999999999999</c:v>
                </c:pt>
                <c:pt idx="1745">
                  <c:v>1.2932999999999999</c:v>
                </c:pt>
                <c:pt idx="1746">
                  <c:v>1.2081999999999999</c:v>
                </c:pt>
                <c:pt idx="1747">
                  <c:v>1.1658999999999999</c:v>
                </c:pt>
                <c:pt idx="1748">
                  <c:v>0.66852999999999996</c:v>
                </c:pt>
                <c:pt idx="1749">
                  <c:v>0.71587999999999996</c:v>
                </c:pt>
                <c:pt idx="1750">
                  <c:v>0.63517000000000001</c:v>
                </c:pt>
                <c:pt idx="1751">
                  <c:v>0.13647999999999999</c:v>
                </c:pt>
                <c:pt idx="1752">
                  <c:v>0.57767000000000002</c:v>
                </c:pt>
                <c:pt idx="1753">
                  <c:v>0.53190000000000004</c:v>
                </c:pt>
                <c:pt idx="1754">
                  <c:v>8.4547999999999998E-2</c:v>
                </c:pt>
                <c:pt idx="1755">
                  <c:v>1.2681</c:v>
                </c:pt>
                <c:pt idx="1756">
                  <c:v>1.7214</c:v>
                </c:pt>
                <c:pt idx="1757">
                  <c:v>-0.25303999999999999</c:v>
                </c:pt>
                <c:pt idx="1758">
                  <c:v>4.5513999999999999E-2</c:v>
                </c:pt>
                <c:pt idx="1759">
                  <c:v>-0.47963</c:v>
                </c:pt>
                <c:pt idx="1760">
                  <c:v>-0.97892999999999997</c:v>
                </c:pt>
                <c:pt idx="1761">
                  <c:v>6.0130000000000003E-2</c:v>
                </c:pt>
                <c:pt idx="1762">
                  <c:v>0.21267</c:v>
                </c:pt>
                <c:pt idx="1763">
                  <c:v>-1.1313</c:v>
                </c:pt>
                <c:pt idx="1764">
                  <c:v>-0.95884000000000003</c:v>
                </c:pt>
                <c:pt idx="1765">
                  <c:v>-4.0807999999999997E-2</c:v>
                </c:pt>
                <c:pt idx="1766">
                  <c:v>-0.56374000000000002</c:v>
                </c:pt>
                <c:pt idx="1767">
                  <c:v>0.58557999999999999</c:v>
                </c:pt>
                <c:pt idx="1768">
                  <c:v>0.97748999999999997</c:v>
                </c:pt>
                <c:pt idx="1769">
                  <c:v>0.12069000000000001</c:v>
                </c:pt>
                <c:pt idx="1770">
                  <c:v>0.64044999999999996</c:v>
                </c:pt>
                <c:pt idx="1771">
                  <c:v>-0.42398999999999998</c:v>
                </c:pt>
                <c:pt idx="1772">
                  <c:v>0.64924000000000004</c:v>
                </c:pt>
                <c:pt idx="1773">
                  <c:v>-0.14043</c:v>
                </c:pt>
                <c:pt idx="1774">
                  <c:v>0.46451999999999999</c:v>
                </c:pt>
                <c:pt idx="1775">
                  <c:v>1.8501000000000001</c:v>
                </c:pt>
                <c:pt idx="1776">
                  <c:v>1.2849999999999999</c:v>
                </c:pt>
                <c:pt idx="1777">
                  <c:v>0.55095000000000005</c:v>
                </c:pt>
                <c:pt idx="1778">
                  <c:v>0.76685999999999999</c:v>
                </c:pt>
                <c:pt idx="1779">
                  <c:v>1.5047999999999999</c:v>
                </c:pt>
                <c:pt idx="1780">
                  <c:v>0.44839000000000001</c:v>
                </c:pt>
                <c:pt idx="1781">
                  <c:v>1.831</c:v>
                </c:pt>
                <c:pt idx="1782">
                  <c:v>0.74543999999999999</c:v>
                </c:pt>
                <c:pt idx="1783">
                  <c:v>1.3846000000000001</c:v>
                </c:pt>
                <c:pt idx="1784">
                  <c:v>6.7881999999999998E-2</c:v>
                </c:pt>
                <c:pt idx="1785">
                  <c:v>0.56972</c:v>
                </c:pt>
                <c:pt idx="1786">
                  <c:v>0.90983000000000003</c:v>
                </c:pt>
                <c:pt idx="1787">
                  <c:v>2.2562000000000002</c:v>
                </c:pt>
                <c:pt idx="1788">
                  <c:v>0.94794999999999996</c:v>
                </c:pt>
                <c:pt idx="1789">
                  <c:v>1.0620000000000001</c:v>
                </c:pt>
                <c:pt idx="1790">
                  <c:v>1.0246</c:v>
                </c:pt>
                <c:pt idx="1791">
                  <c:v>-0.27278999999999998</c:v>
                </c:pt>
                <c:pt idx="1792">
                  <c:v>-0.91942000000000002</c:v>
                </c:pt>
                <c:pt idx="1793">
                  <c:v>-0.28183999999999998</c:v>
                </c:pt>
                <c:pt idx="1794">
                  <c:v>9.9610000000000004E-2</c:v>
                </c:pt>
                <c:pt idx="1795">
                  <c:v>0.88063999999999998</c:v>
                </c:pt>
                <c:pt idx="1796">
                  <c:v>0.51546999999999998</c:v>
                </c:pt>
                <c:pt idx="1797">
                  <c:v>0.52381999999999995</c:v>
                </c:pt>
                <c:pt idx="1798">
                  <c:v>-0.19857</c:v>
                </c:pt>
                <c:pt idx="1799">
                  <c:v>-0.97597</c:v>
                </c:pt>
                <c:pt idx="1800">
                  <c:v>-1.4519</c:v>
                </c:pt>
                <c:pt idx="1801">
                  <c:v>-1.1795</c:v>
                </c:pt>
                <c:pt idx="1802">
                  <c:v>0.19667999999999999</c:v>
                </c:pt>
                <c:pt idx="1803">
                  <c:v>-0.15068000000000001</c:v>
                </c:pt>
                <c:pt idx="1804">
                  <c:v>-1.6262000000000001</c:v>
                </c:pt>
                <c:pt idx="1805">
                  <c:v>-1.4288000000000001</c:v>
                </c:pt>
                <c:pt idx="1806">
                  <c:v>1.2338</c:v>
                </c:pt>
                <c:pt idx="1807">
                  <c:v>-0.24</c:v>
                </c:pt>
                <c:pt idx="1808">
                  <c:v>0.97214999999999996</c:v>
                </c:pt>
                <c:pt idx="1809">
                  <c:v>0.93364000000000003</c:v>
                </c:pt>
                <c:pt idx="1810">
                  <c:v>1.0835999999999999</c:v>
                </c:pt>
                <c:pt idx="1811">
                  <c:v>-0.12302</c:v>
                </c:pt>
                <c:pt idx="1812">
                  <c:v>-0.36276999999999998</c:v>
                </c:pt>
                <c:pt idx="1813">
                  <c:v>2.7166000000000001</c:v>
                </c:pt>
                <c:pt idx="1814">
                  <c:v>2.0749</c:v>
                </c:pt>
                <c:pt idx="1815">
                  <c:v>1.0426</c:v>
                </c:pt>
                <c:pt idx="1816">
                  <c:v>0.76014000000000004</c:v>
                </c:pt>
                <c:pt idx="1817">
                  <c:v>0.62817000000000001</c:v>
                </c:pt>
                <c:pt idx="1818">
                  <c:v>-0.5121</c:v>
                </c:pt>
                <c:pt idx="1819">
                  <c:v>0.14011999999999999</c:v>
                </c:pt>
                <c:pt idx="1820">
                  <c:v>-2.6158000000000001E-2</c:v>
                </c:pt>
                <c:pt idx="1821">
                  <c:v>-0.26923000000000002</c:v>
                </c:pt>
                <c:pt idx="1822">
                  <c:v>3.2069000000000001</c:v>
                </c:pt>
                <c:pt idx="1823">
                  <c:v>0.42510999999999999</c:v>
                </c:pt>
                <c:pt idx="1824">
                  <c:v>0.22741</c:v>
                </c:pt>
                <c:pt idx="1825">
                  <c:v>0.29461999999999999</c:v>
                </c:pt>
                <c:pt idx="1826">
                  <c:v>0.31761</c:v>
                </c:pt>
                <c:pt idx="1827">
                  <c:v>-0.51927000000000001</c:v>
                </c:pt>
                <c:pt idx="1828">
                  <c:v>-6.4745000000000002E-3</c:v>
                </c:pt>
                <c:pt idx="1829">
                  <c:v>-1.3025</c:v>
                </c:pt>
                <c:pt idx="1830">
                  <c:v>-0.46573999999999999</c:v>
                </c:pt>
                <c:pt idx="1831">
                  <c:v>0.77817000000000003</c:v>
                </c:pt>
                <c:pt idx="1832">
                  <c:v>-0.26072000000000001</c:v>
                </c:pt>
                <c:pt idx="1833">
                  <c:v>-0.11043</c:v>
                </c:pt>
                <c:pt idx="1834">
                  <c:v>0.57443999999999995</c:v>
                </c:pt>
                <c:pt idx="1835">
                  <c:v>0.63573999999999997</c:v>
                </c:pt>
                <c:pt idx="1836">
                  <c:v>1.0874999999999999</c:v>
                </c:pt>
                <c:pt idx="1837">
                  <c:v>1.506</c:v>
                </c:pt>
                <c:pt idx="1838">
                  <c:v>6.0082999999999998E-2</c:v>
                </c:pt>
                <c:pt idx="1839">
                  <c:v>1.0015000000000001</c:v>
                </c:pt>
                <c:pt idx="1840">
                  <c:v>0.50851999999999997</c:v>
                </c:pt>
                <c:pt idx="1841">
                  <c:v>0.87436000000000003</c:v>
                </c:pt>
                <c:pt idx="1842">
                  <c:v>1.0925</c:v>
                </c:pt>
                <c:pt idx="1843">
                  <c:v>-0.34627000000000002</c:v>
                </c:pt>
                <c:pt idx="1844">
                  <c:v>1.8265</c:v>
                </c:pt>
                <c:pt idx="1845">
                  <c:v>2.4477000000000002</c:v>
                </c:pt>
                <c:pt idx="1846">
                  <c:v>0.58838999999999997</c:v>
                </c:pt>
                <c:pt idx="1847">
                  <c:v>0.80796999999999997</c:v>
                </c:pt>
                <c:pt idx="1848">
                  <c:v>0.66639000000000004</c:v>
                </c:pt>
                <c:pt idx="1849">
                  <c:v>-1.1968000000000001</c:v>
                </c:pt>
                <c:pt idx="1850">
                  <c:v>0.63892000000000004</c:v>
                </c:pt>
                <c:pt idx="1851">
                  <c:v>0.80689999999999995</c:v>
                </c:pt>
                <c:pt idx="1852">
                  <c:v>-1.6994</c:v>
                </c:pt>
                <c:pt idx="1853">
                  <c:v>-0.32622000000000001</c:v>
                </c:pt>
                <c:pt idx="1854">
                  <c:v>-0.93223</c:v>
                </c:pt>
                <c:pt idx="1855">
                  <c:v>-1.1487000000000001</c:v>
                </c:pt>
                <c:pt idx="1856">
                  <c:v>0.44345000000000001</c:v>
                </c:pt>
                <c:pt idx="1857">
                  <c:v>1.0450999999999999</c:v>
                </c:pt>
                <c:pt idx="1858">
                  <c:v>-0.42599999999999999</c:v>
                </c:pt>
                <c:pt idx="1859">
                  <c:v>0.10036</c:v>
                </c:pt>
                <c:pt idx="1860">
                  <c:v>0.49462</c:v>
                </c:pt>
                <c:pt idx="1861">
                  <c:v>1.5759000000000001</c:v>
                </c:pt>
                <c:pt idx="1862">
                  <c:v>1.8633999999999999</c:v>
                </c:pt>
                <c:pt idx="1863">
                  <c:v>0.88739000000000001</c:v>
                </c:pt>
                <c:pt idx="1864">
                  <c:v>0.21088000000000001</c:v>
                </c:pt>
                <c:pt idx="1865">
                  <c:v>0.77849999999999997</c:v>
                </c:pt>
                <c:pt idx="1866">
                  <c:v>-1.1758</c:v>
                </c:pt>
                <c:pt idx="1867">
                  <c:v>-0.54293999999999998</c:v>
                </c:pt>
                <c:pt idx="1868">
                  <c:v>0.57030000000000003</c:v>
                </c:pt>
                <c:pt idx="1869">
                  <c:v>0.76361999999999997</c:v>
                </c:pt>
                <c:pt idx="1870">
                  <c:v>1.1532</c:v>
                </c:pt>
                <c:pt idx="1871">
                  <c:v>1.2031999999999999E-2</c:v>
                </c:pt>
                <c:pt idx="1872">
                  <c:v>0.23788999999999999</c:v>
                </c:pt>
                <c:pt idx="1873">
                  <c:v>2.7866000000000002E-3</c:v>
                </c:pt>
                <c:pt idx="1874">
                  <c:v>-0.37302000000000002</c:v>
                </c:pt>
                <c:pt idx="1875">
                  <c:v>0.24926000000000001</c:v>
                </c:pt>
                <c:pt idx="1876">
                  <c:v>1.4117</c:v>
                </c:pt>
                <c:pt idx="1877">
                  <c:v>-0.22162000000000001</c:v>
                </c:pt>
                <c:pt idx="1878">
                  <c:v>-0.69240999999999997</c:v>
                </c:pt>
                <c:pt idx="1879">
                  <c:v>-0.75690999999999997</c:v>
                </c:pt>
                <c:pt idx="1880">
                  <c:v>-9.4041999999999997E-3</c:v>
                </c:pt>
                <c:pt idx="1881">
                  <c:v>-0.45639000000000002</c:v>
                </c:pt>
                <c:pt idx="1882">
                  <c:v>1.6407000000000001E-2</c:v>
                </c:pt>
                <c:pt idx="1883">
                  <c:v>0.52810000000000001</c:v>
                </c:pt>
                <c:pt idx="1884">
                  <c:v>2.0114000000000001</c:v>
                </c:pt>
                <c:pt idx="1885">
                  <c:v>0.40210000000000001</c:v>
                </c:pt>
                <c:pt idx="1886">
                  <c:v>0.43679000000000001</c:v>
                </c:pt>
                <c:pt idx="1887">
                  <c:v>1.2256</c:v>
                </c:pt>
                <c:pt idx="1888">
                  <c:v>0.80800000000000005</c:v>
                </c:pt>
                <c:pt idx="1889">
                  <c:v>0.92057999999999995</c:v>
                </c:pt>
                <c:pt idx="1890">
                  <c:v>1.5886</c:v>
                </c:pt>
                <c:pt idx="1891">
                  <c:v>0.60189999999999999</c:v>
                </c:pt>
                <c:pt idx="1892">
                  <c:v>0.22766</c:v>
                </c:pt>
                <c:pt idx="1893">
                  <c:v>-1.1274999999999999</c:v>
                </c:pt>
                <c:pt idx="1894">
                  <c:v>-0.20909</c:v>
                </c:pt>
                <c:pt idx="1895">
                  <c:v>0.82179999999999997</c:v>
                </c:pt>
                <c:pt idx="1896">
                  <c:v>-0.73568</c:v>
                </c:pt>
                <c:pt idx="1897">
                  <c:v>0.26891999999999999</c:v>
                </c:pt>
                <c:pt idx="1898">
                  <c:v>0.39705000000000001</c:v>
                </c:pt>
                <c:pt idx="1899">
                  <c:v>0.81349000000000005</c:v>
                </c:pt>
                <c:pt idx="1900">
                  <c:v>1.3723000000000001</c:v>
                </c:pt>
                <c:pt idx="1901">
                  <c:v>3.5261999999999998</c:v>
                </c:pt>
                <c:pt idx="1902">
                  <c:v>2.0937000000000001</c:v>
                </c:pt>
                <c:pt idx="1903">
                  <c:v>2.9943</c:v>
                </c:pt>
                <c:pt idx="1904">
                  <c:v>2.5758000000000001</c:v>
                </c:pt>
                <c:pt idx="1905">
                  <c:v>0.73409000000000002</c:v>
                </c:pt>
                <c:pt idx="1906">
                  <c:v>1.3202</c:v>
                </c:pt>
                <c:pt idx="1907">
                  <c:v>0.90966000000000002</c:v>
                </c:pt>
                <c:pt idx="1908">
                  <c:v>0.92096999999999996</c:v>
                </c:pt>
                <c:pt idx="1909">
                  <c:v>2.4072</c:v>
                </c:pt>
                <c:pt idx="1910">
                  <c:v>1.3956</c:v>
                </c:pt>
                <c:pt idx="1911">
                  <c:v>0.81037999999999999</c:v>
                </c:pt>
                <c:pt idx="1912">
                  <c:v>0.82789000000000001</c:v>
                </c:pt>
                <c:pt idx="1913">
                  <c:v>0.50107000000000002</c:v>
                </c:pt>
                <c:pt idx="1914">
                  <c:v>1.6206</c:v>
                </c:pt>
                <c:pt idx="1915">
                  <c:v>1.9291</c:v>
                </c:pt>
                <c:pt idx="1916">
                  <c:v>1.7946</c:v>
                </c:pt>
                <c:pt idx="1917">
                  <c:v>0.96677999999999997</c:v>
                </c:pt>
                <c:pt idx="1918">
                  <c:v>2.1560999999999999</c:v>
                </c:pt>
                <c:pt idx="1919">
                  <c:v>1.4173</c:v>
                </c:pt>
                <c:pt idx="1920">
                  <c:v>0.79386000000000001</c:v>
                </c:pt>
                <c:pt idx="1921">
                  <c:v>2.8079000000000001</c:v>
                </c:pt>
                <c:pt idx="1922">
                  <c:v>1.8342000000000001</c:v>
                </c:pt>
                <c:pt idx="1923">
                  <c:v>2.9478</c:v>
                </c:pt>
                <c:pt idx="1924">
                  <c:v>0.14709</c:v>
                </c:pt>
                <c:pt idx="1925">
                  <c:v>0.27640999999999999</c:v>
                </c:pt>
                <c:pt idx="1926">
                  <c:v>2.1213000000000002</c:v>
                </c:pt>
                <c:pt idx="1927">
                  <c:v>2.6179999999999999</c:v>
                </c:pt>
                <c:pt idx="1928">
                  <c:v>2.8527999999999998</c:v>
                </c:pt>
                <c:pt idx="1929">
                  <c:v>1.8295999999999999</c:v>
                </c:pt>
                <c:pt idx="1930">
                  <c:v>2.1318000000000001</c:v>
                </c:pt>
                <c:pt idx="1931">
                  <c:v>0.18285000000000001</c:v>
                </c:pt>
                <c:pt idx="1932">
                  <c:v>3.2568000000000001</c:v>
                </c:pt>
                <c:pt idx="1933">
                  <c:v>8.9059000000000008</c:v>
                </c:pt>
                <c:pt idx="1934">
                  <c:v>4.0728999999999997</c:v>
                </c:pt>
                <c:pt idx="1935">
                  <c:v>0.65359999999999996</c:v>
                </c:pt>
                <c:pt idx="1936">
                  <c:v>1.7269000000000001</c:v>
                </c:pt>
                <c:pt idx="1937">
                  <c:v>0.87268000000000001</c:v>
                </c:pt>
                <c:pt idx="1938">
                  <c:v>0.47793999999999998</c:v>
                </c:pt>
                <c:pt idx="1939">
                  <c:v>2.2254</c:v>
                </c:pt>
                <c:pt idx="1940">
                  <c:v>1.7089000000000001</c:v>
                </c:pt>
                <c:pt idx="1941">
                  <c:v>1.5631999999999999</c:v>
                </c:pt>
                <c:pt idx="1942">
                  <c:v>0.11172</c:v>
                </c:pt>
                <c:pt idx="1943">
                  <c:v>1.0576000000000001</c:v>
                </c:pt>
                <c:pt idx="1944">
                  <c:v>0.43435000000000001</c:v>
                </c:pt>
                <c:pt idx="1945">
                  <c:v>1.3731</c:v>
                </c:pt>
                <c:pt idx="1946">
                  <c:v>0.19678999999999999</c:v>
                </c:pt>
                <c:pt idx="1947">
                  <c:v>0.45611000000000002</c:v>
                </c:pt>
                <c:pt idx="1948">
                  <c:v>1.9654</c:v>
                </c:pt>
                <c:pt idx="1949">
                  <c:v>1.0491999999999999</c:v>
                </c:pt>
                <c:pt idx="1950">
                  <c:v>3.3287</c:v>
                </c:pt>
                <c:pt idx="1951">
                  <c:v>1.9764999999999999</c:v>
                </c:pt>
                <c:pt idx="1952">
                  <c:v>1.6714</c:v>
                </c:pt>
                <c:pt idx="1953">
                  <c:v>0.55650999999999995</c:v>
                </c:pt>
                <c:pt idx="1954">
                  <c:v>0.44490000000000002</c:v>
                </c:pt>
                <c:pt idx="1955">
                  <c:v>2.0834000000000001</c:v>
                </c:pt>
                <c:pt idx="1956">
                  <c:v>2.6217000000000001</c:v>
                </c:pt>
                <c:pt idx="1957">
                  <c:v>1.2743</c:v>
                </c:pt>
                <c:pt idx="1958">
                  <c:v>2.4813999999999998</c:v>
                </c:pt>
                <c:pt idx="1959">
                  <c:v>5.2733999999999996</c:v>
                </c:pt>
                <c:pt idx="1960">
                  <c:v>1.3183</c:v>
                </c:pt>
                <c:pt idx="1961">
                  <c:v>1.1000000000000001</c:v>
                </c:pt>
                <c:pt idx="1962">
                  <c:v>1.3633</c:v>
                </c:pt>
                <c:pt idx="1963">
                  <c:v>0.82499</c:v>
                </c:pt>
                <c:pt idx="1964">
                  <c:v>0.10493</c:v>
                </c:pt>
                <c:pt idx="1965">
                  <c:v>7.5884999999999994E-2</c:v>
                </c:pt>
                <c:pt idx="1966">
                  <c:v>1.0358000000000001</c:v>
                </c:pt>
                <c:pt idx="1967">
                  <c:v>1.2346999999999999</c:v>
                </c:pt>
                <c:pt idx="1968">
                  <c:v>3.6141999999999999</c:v>
                </c:pt>
                <c:pt idx="1969">
                  <c:v>0.33545999999999998</c:v>
                </c:pt>
                <c:pt idx="1970">
                  <c:v>2.3502000000000001</c:v>
                </c:pt>
                <c:pt idx="1971">
                  <c:v>1.1289</c:v>
                </c:pt>
                <c:pt idx="1972">
                  <c:v>1.1444000000000001</c:v>
                </c:pt>
                <c:pt idx="1973">
                  <c:v>0.48271999999999998</c:v>
                </c:pt>
                <c:pt idx="1974">
                  <c:v>1.5508</c:v>
                </c:pt>
                <c:pt idx="1975">
                  <c:v>-0.20226</c:v>
                </c:pt>
                <c:pt idx="1976">
                  <c:v>0.40525</c:v>
                </c:pt>
                <c:pt idx="1977">
                  <c:v>0.39018999999999998</c:v>
                </c:pt>
                <c:pt idx="1978">
                  <c:v>0.43780999999999998</c:v>
                </c:pt>
                <c:pt idx="1979">
                  <c:v>1.2532000000000001</c:v>
                </c:pt>
                <c:pt idx="1980">
                  <c:v>0.91974</c:v>
                </c:pt>
                <c:pt idx="1981">
                  <c:v>1.0088999999999999</c:v>
                </c:pt>
                <c:pt idx="1982">
                  <c:v>-0.6764</c:v>
                </c:pt>
                <c:pt idx="1983">
                  <c:v>-1.4638</c:v>
                </c:pt>
                <c:pt idx="1984">
                  <c:v>6.8347000000000005E-2</c:v>
                </c:pt>
                <c:pt idx="1985">
                  <c:v>5.1621E-2</c:v>
                </c:pt>
                <c:pt idx="1986">
                  <c:v>-1.5407</c:v>
                </c:pt>
                <c:pt idx="1987">
                  <c:v>0.16564000000000001</c:v>
                </c:pt>
                <c:pt idx="1988">
                  <c:v>0.76893</c:v>
                </c:pt>
                <c:pt idx="1989">
                  <c:v>-1.1976</c:v>
                </c:pt>
                <c:pt idx="1990">
                  <c:v>-0.63576999999999995</c:v>
                </c:pt>
                <c:pt idx="1991">
                  <c:v>-1.6406000000000001</c:v>
                </c:pt>
                <c:pt idx="1992">
                  <c:v>0.62395</c:v>
                </c:pt>
                <c:pt idx="1993">
                  <c:v>0.62461</c:v>
                </c:pt>
                <c:pt idx="1994">
                  <c:v>-0.61223000000000005</c:v>
                </c:pt>
                <c:pt idx="1995">
                  <c:v>0.40139999999999998</c:v>
                </c:pt>
                <c:pt idx="1996">
                  <c:v>0.45473999999999998</c:v>
                </c:pt>
                <c:pt idx="1997">
                  <c:v>-0.65103999999999995</c:v>
                </c:pt>
                <c:pt idx="1998">
                  <c:v>-1.2211000000000001</c:v>
                </c:pt>
                <c:pt idx="1999">
                  <c:v>-0.44928000000000001</c:v>
                </c:pt>
                <c:pt idx="2000">
                  <c:v>-0.78680000000000005</c:v>
                </c:pt>
                <c:pt idx="2001">
                  <c:v>-1.7406999999999999</c:v>
                </c:pt>
                <c:pt idx="2002">
                  <c:v>-1.3631</c:v>
                </c:pt>
                <c:pt idx="2003">
                  <c:v>-0.18915000000000001</c:v>
                </c:pt>
                <c:pt idx="2004">
                  <c:v>0.23845</c:v>
                </c:pt>
                <c:pt idx="2005">
                  <c:v>-1.2912999999999999</c:v>
                </c:pt>
                <c:pt idx="2006">
                  <c:v>-1.9235</c:v>
                </c:pt>
                <c:pt idx="2007">
                  <c:v>-0.57916000000000001</c:v>
                </c:pt>
                <c:pt idx="2008">
                  <c:v>-0.81537999999999999</c:v>
                </c:pt>
                <c:pt idx="2009">
                  <c:v>8.9855000000000004E-2</c:v>
                </c:pt>
                <c:pt idx="2010">
                  <c:v>0.64454</c:v>
                </c:pt>
                <c:pt idx="2011">
                  <c:v>0.21936</c:v>
                </c:pt>
                <c:pt idx="2012">
                  <c:v>1.0121</c:v>
                </c:pt>
                <c:pt idx="2013">
                  <c:v>-0.17493</c:v>
                </c:pt>
                <c:pt idx="2014">
                  <c:v>-0.19683999999999999</c:v>
                </c:pt>
                <c:pt idx="2015">
                  <c:v>-0.55530999999999997</c:v>
                </c:pt>
                <c:pt idx="2016">
                  <c:v>-0.62165999999999999</c:v>
                </c:pt>
                <c:pt idx="2017">
                  <c:v>-1.0662</c:v>
                </c:pt>
                <c:pt idx="2018">
                  <c:v>-0.50004999999999999</c:v>
                </c:pt>
                <c:pt idx="2019">
                  <c:v>-1.3574999999999999</c:v>
                </c:pt>
                <c:pt idx="2020">
                  <c:v>1.1732</c:v>
                </c:pt>
                <c:pt idx="2021">
                  <c:v>0.62890000000000001</c:v>
                </c:pt>
                <c:pt idx="2022">
                  <c:v>1.8532999999999999</c:v>
                </c:pt>
                <c:pt idx="2023">
                  <c:v>-6.3003000000000003E-2</c:v>
                </c:pt>
                <c:pt idx="2024">
                  <c:v>0.92534000000000005</c:v>
                </c:pt>
                <c:pt idx="2025">
                  <c:v>-0.16433</c:v>
                </c:pt>
                <c:pt idx="2026">
                  <c:v>2.2191999999999998</c:v>
                </c:pt>
                <c:pt idx="2027">
                  <c:v>3.3338000000000001</c:v>
                </c:pt>
                <c:pt idx="2028">
                  <c:v>0.52978000000000003</c:v>
                </c:pt>
                <c:pt idx="2029">
                  <c:v>-0.15767999999999999</c:v>
                </c:pt>
                <c:pt idx="2030">
                  <c:v>-0.63583000000000001</c:v>
                </c:pt>
                <c:pt idx="2031">
                  <c:v>-1.105</c:v>
                </c:pt>
                <c:pt idx="2032">
                  <c:v>0.86621000000000004</c:v>
                </c:pt>
                <c:pt idx="2033">
                  <c:v>-0.36165999999999998</c:v>
                </c:pt>
                <c:pt idx="2034">
                  <c:v>1.2683</c:v>
                </c:pt>
                <c:pt idx="2035">
                  <c:v>0.77229000000000003</c:v>
                </c:pt>
                <c:pt idx="2036">
                  <c:v>1.5047999999999999</c:v>
                </c:pt>
                <c:pt idx="2037">
                  <c:v>1.7198</c:v>
                </c:pt>
                <c:pt idx="2038">
                  <c:v>4.2306999999999997</c:v>
                </c:pt>
                <c:pt idx="2039">
                  <c:v>1.9861</c:v>
                </c:pt>
                <c:pt idx="2040">
                  <c:v>-0.45829999999999999</c:v>
                </c:pt>
                <c:pt idx="2041">
                  <c:v>0.80855999999999995</c:v>
                </c:pt>
                <c:pt idx="2042">
                  <c:v>-3.0045000000000002</c:v>
                </c:pt>
                <c:pt idx="2043">
                  <c:v>-2.9885999999999999</c:v>
                </c:pt>
                <c:pt idx="2044">
                  <c:v>-2.9510000000000001</c:v>
                </c:pt>
                <c:pt idx="2045">
                  <c:v>0.6704</c:v>
                </c:pt>
                <c:pt idx="2046">
                  <c:v>-3.1099000000000001</c:v>
                </c:pt>
                <c:pt idx="2047">
                  <c:v>-2.4863</c:v>
                </c:pt>
                <c:pt idx="2048">
                  <c:v>-2.5124</c:v>
                </c:pt>
                <c:pt idx="2049">
                  <c:v>-1.0694999999999999</c:v>
                </c:pt>
                <c:pt idx="2050">
                  <c:v>-3.6928000000000001</c:v>
                </c:pt>
                <c:pt idx="2051">
                  <c:v>-4.4257</c:v>
                </c:pt>
                <c:pt idx="2052">
                  <c:v>-2.6217999999999999</c:v>
                </c:pt>
                <c:pt idx="2053">
                  <c:v>-2.1417000000000002</c:v>
                </c:pt>
                <c:pt idx="2054">
                  <c:v>-3.6474000000000002</c:v>
                </c:pt>
                <c:pt idx="2055">
                  <c:v>-3.2578999999999998</c:v>
                </c:pt>
                <c:pt idx="2056">
                  <c:v>-1.6380999999999999</c:v>
                </c:pt>
                <c:pt idx="2057">
                  <c:v>-2.1505999999999998</c:v>
                </c:pt>
                <c:pt idx="2058">
                  <c:v>-0.83760000000000001</c:v>
                </c:pt>
                <c:pt idx="2059">
                  <c:v>-3.6143000000000001</c:v>
                </c:pt>
                <c:pt idx="2060">
                  <c:v>-2.6227999999999998</c:v>
                </c:pt>
                <c:pt idx="2061">
                  <c:v>-0.71387</c:v>
                </c:pt>
                <c:pt idx="2062">
                  <c:v>-0.13847000000000001</c:v>
                </c:pt>
                <c:pt idx="2063">
                  <c:v>-0.87368000000000001</c:v>
                </c:pt>
                <c:pt idx="2064">
                  <c:v>-0.16514000000000001</c:v>
                </c:pt>
                <c:pt idx="2065">
                  <c:v>0.57164999999999999</c:v>
                </c:pt>
                <c:pt idx="2066">
                  <c:v>-0.17526</c:v>
                </c:pt>
                <c:pt idx="2067">
                  <c:v>-1.5671999999999999</c:v>
                </c:pt>
                <c:pt idx="2068">
                  <c:v>7.2935E-2</c:v>
                </c:pt>
                <c:pt idx="2069">
                  <c:v>-0.65439999999999998</c:v>
                </c:pt>
                <c:pt idx="2070">
                  <c:v>8.1862000000000004E-2</c:v>
                </c:pt>
                <c:pt idx="2071">
                  <c:v>-1.7082999999999999</c:v>
                </c:pt>
                <c:pt idx="2072">
                  <c:v>-0.71762999999999999</c:v>
                </c:pt>
                <c:pt idx="2073">
                  <c:v>-1.2034</c:v>
                </c:pt>
                <c:pt idx="2074">
                  <c:v>-0.56552000000000002</c:v>
                </c:pt>
                <c:pt idx="2075">
                  <c:v>-0.80378000000000005</c:v>
                </c:pt>
                <c:pt idx="2076">
                  <c:v>-0.45313999999999999</c:v>
                </c:pt>
                <c:pt idx="2077">
                  <c:v>0.39345999999999998</c:v>
                </c:pt>
                <c:pt idx="2078">
                  <c:v>-0.95850000000000002</c:v>
                </c:pt>
                <c:pt idx="2079">
                  <c:v>-2.6387999999999998</c:v>
                </c:pt>
                <c:pt idx="2080">
                  <c:v>-0.94218999999999997</c:v>
                </c:pt>
                <c:pt idx="2081">
                  <c:v>-0.17835000000000001</c:v>
                </c:pt>
                <c:pt idx="2082">
                  <c:v>-1.8507</c:v>
                </c:pt>
                <c:pt idx="2083">
                  <c:v>-0.77666000000000002</c:v>
                </c:pt>
                <c:pt idx="2084">
                  <c:v>1.4902</c:v>
                </c:pt>
                <c:pt idx="2085">
                  <c:v>1.5628</c:v>
                </c:pt>
                <c:pt idx="2086">
                  <c:v>-0.69113000000000002</c:v>
                </c:pt>
                <c:pt idx="2087">
                  <c:v>-0.66971000000000003</c:v>
                </c:pt>
                <c:pt idx="2088">
                  <c:v>-0.36104999999999998</c:v>
                </c:pt>
                <c:pt idx="2089">
                  <c:v>0.91369999999999996</c:v>
                </c:pt>
                <c:pt idx="2090">
                  <c:v>0.84023999999999999</c:v>
                </c:pt>
                <c:pt idx="2091">
                  <c:v>0.23608999999999999</c:v>
                </c:pt>
                <c:pt idx="2092">
                  <c:v>-0.31381999999999999</c:v>
                </c:pt>
                <c:pt idx="2093">
                  <c:v>1.2814000000000001</c:v>
                </c:pt>
                <c:pt idx="2094">
                  <c:v>0.82782</c:v>
                </c:pt>
                <c:pt idx="2095">
                  <c:v>3.7704000000000001E-3</c:v>
                </c:pt>
                <c:pt idx="2096">
                  <c:v>-0.63722000000000001</c:v>
                </c:pt>
                <c:pt idx="2097">
                  <c:v>0.87097999999999998</c:v>
                </c:pt>
                <c:pt idx="2098">
                  <c:v>1.8584000000000001</c:v>
                </c:pt>
                <c:pt idx="2099">
                  <c:v>0.63797000000000004</c:v>
                </c:pt>
                <c:pt idx="2100">
                  <c:v>0.35288000000000003</c:v>
                </c:pt>
                <c:pt idx="2101">
                  <c:v>1.2784</c:v>
                </c:pt>
                <c:pt idx="2102">
                  <c:v>-0.84826000000000001</c:v>
                </c:pt>
                <c:pt idx="2103">
                  <c:v>-0.97531000000000001</c:v>
                </c:pt>
                <c:pt idx="2104">
                  <c:v>-6.9095000000000004E-2</c:v>
                </c:pt>
                <c:pt idx="2105">
                  <c:v>0.84860000000000002</c:v>
                </c:pt>
                <c:pt idx="2106">
                  <c:v>-0.29386000000000001</c:v>
                </c:pt>
                <c:pt idx="2107">
                  <c:v>-0.78110000000000002</c:v>
                </c:pt>
                <c:pt idx="2108">
                  <c:v>-0.49009000000000003</c:v>
                </c:pt>
                <c:pt idx="2109">
                  <c:v>0.73645000000000005</c:v>
                </c:pt>
                <c:pt idx="2110">
                  <c:v>-1.6738999999999999</c:v>
                </c:pt>
                <c:pt idx="2111">
                  <c:v>0.87312999999999996</c:v>
                </c:pt>
                <c:pt idx="2112">
                  <c:v>1.0751999999999999</c:v>
                </c:pt>
                <c:pt idx="2113">
                  <c:v>1.1669</c:v>
                </c:pt>
                <c:pt idx="2114">
                  <c:v>1.1214999999999999</c:v>
                </c:pt>
                <c:pt idx="2115">
                  <c:v>1.8230999999999999</c:v>
                </c:pt>
                <c:pt idx="2116">
                  <c:v>-0.11677</c:v>
                </c:pt>
                <c:pt idx="2117">
                  <c:v>0.378</c:v>
                </c:pt>
                <c:pt idx="2118">
                  <c:v>0.58425000000000005</c:v>
                </c:pt>
                <c:pt idx="2119">
                  <c:v>0.30660999999999999</c:v>
                </c:pt>
                <c:pt idx="2120">
                  <c:v>-7.7424999999999994E-2</c:v>
                </c:pt>
                <c:pt idx="2121">
                  <c:v>1.1886000000000001</c:v>
                </c:pt>
                <c:pt idx="2122">
                  <c:v>1.7213000000000001</c:v>
                </c:pt>
                <c:pt idx="2123">
                  <c:v>-0.44594</c:v>
                </c:pt>
                <c:pt idx="2124">
                  <c:v>1.0747</c:v>
                </c:pt>
                <c:pt idx="2125">
                  <c:v>0.96472999999999998</c:v>
                </c:pt>
                <c:pt idx="2126">
                  <c:v>0.96740999999999999</c:v>
                </c:pt>
                <c:pt idx="2127">
                  <c:v>-3.5618999999999998E-2</c:v>
                </c:pt>
                <c:pt idx="2128">
                  <c:v>1.2024999999999999</c:v>
                </c:pt>
                <c:pt idx="2129">
                  <c:v>0.79264999999999997</c:v>
                </c:pt>
                <c:pt idx="2130">
                  <c:v>0.13663</c:v>
                </c:pt>
                <c:pt idx="2131">
                  <c:v>-0.74370000000000003</c:v>
                </c:pt>
                <c:pt idx="2132">
                  <c:v>1.7224999999999999</c:v>
                </c:pt>
                <c:pt idx="2133">
                  <c:v>2.9127999999999998</c:v>
                </c:pt>
                <c:pt idx="2134">
                  <c:v>2.6221000000000001</c:v>
                </c:pt>
                <c:pt idx="2135">
                  <c:v>1.8740000000000001</c:v>
                </c:pt>
                <c:pt idx="2136">
                  <c:v>1.0681</c:v>
                </c:pt>
                <c:pt idx="2137">
                  <c:v>1.3551</c:v>
                </c:pt>
                <c:pt idx="2138">
                  <c:v>1.1200000000000001</c:v>
                </c:pt>
                <c:pt idx="2139">
                  <c:v>2.4885000000000002</c:v>
                </c:pt>
                <c:pt idx="2140">
                  <c:v>0.64464999999999995</c:v>
                </c:pt>
                <c:pt idx="2141">
                  <c:v>1.3827</c:v>
                </c:pt>
                <c:pt idx="2142">
                  <c:v>-0.12855</c:v>
                </c:pt>
                <c:pt idx="2143">
                  <c:v>-0.51675000000000004</c:v>
                </c:pt>
                <c:pt idx="2144">
                  <c:v>1.1766000000000001</c:v>
                </c:pt>
                <c:pt idx="2145">
                  <c:v>3.6962000000000002</c:v>
                </c:pt>
                <c:pt idx="2146">
                  <c:v>2.1768999999999998</c:v>
                </c:pt>
                <c:pt idx="2147">
                  <c:v>2.0529000000000002</c:v>
                </c:pt>
                <c:pt idx="2148">
                  <c:v>0.53019000000000005</c:v>
                </c:pt>
                <c:pt idx="2149">
                  <c:v>0.33609</c:v>
                </c:pt>
                <c:pt idx="2150">
                  <c:v>0.97982999999999998</c:v>
                </c:pt>
                <c:pt idx="2151">
                  <c:v>-2.7809E-2</c:v>
                </c:pt>
                <c:pt idx="2152">
                  <c:v>1.8792</c:v>
                </c:pt>
                <c:pt idx="2153">
                  <c:v>0.64603999999999995</c:v>
                </c:pt>
                <c:pt idx="2154">
                  <c:v>0.31385000000000002</c:v>
                </c:pt>
                <c:pt idx="2155">
                  <c:v>0.62839999999999996</c:v>
                </c:pt>
                <c:pt idx="2156">
                  <c:v>4.5749000000000004</c:v>
                </c:pt>
                <c:pt idx="2157">
                  <c:v>-0.12372</c:v>
                </c:pt>
                <c:pt idx="2158">
                  <c:v>0.87805999999999995</c:v>
                </c:pt>
                <c:pt idx="2159">
                  <c:v>2.7082000000000002</c:v>
                </c:pt>
                <c:pt idx="2160">
                  <c:v>0.68861000000000006</c:v>
                </c:pt>
                <c:pt idx="2161">
                  <c:v>1.6667000000000001</c:v>
                </c:pt>
                <c:pt idx="2162">
                  <c:v>2.1638999999999999</c:v>
                </c:pt>
                <c:pt idx="2163">
                  <c:v>0.67700000000000005</c:v>
                </c:pt>
                <c:pt idx="2164">
                  <c:v>1.0627</c:v>
                </c:pt>
                <c:pt idx="2165">
                  <c:v>1.1376999999999999</c:v>
                </c:pt>
                <c:pt idx="2166">
                  <c:v>1.0397000000000001</c:v>
                </c:pt>
                <c:pt idx="2167">
                  <c:v>3.2050000000000001</c:v>
                </c:pt>
                <c:pt idx="2168">
                  <c:v>1.1259999999999999</c:v>
                </c:pt>
                <c:pt idx="2169">
                  <c:v>0.11291</c:v>
                </c:pt>
                <c:pt idx="2170">
                  <c:v>1.9539</c:v>
                </c:pt>
                <c:pt idx="2171">
                  <c:v>3.1404999999999998</c:v>
                </c:pt>
                <c:pt idx="2172">
                  <c:v>2.3929999999999998</c:v>
                </c:pt>
                <c:pt idx="2173">
                  <c:v>1.5794999999999999</c:v>
                </c:pt>
                <c:pt idx="2174">
                  <c:v>1.6697</c:v>
                </c:pt>
                <c:pt idx="2175">
                  <c:v>0.75153999999999999</c:v>
                </c:pt>
                <c:pt idx="2176">
                  <c:v>0.4037</c:v>
                </c:pt>
                <c:pt idx="2177">
                  <c:v>-0.67213000000000001</c:v>
                </c:pt>
                <c:pt idx="2178">
                  <c:v>-0.44645000000000001</c:v>
                </c:pt>
                <c:pt idx="2179">
                  <c:v>0.59987999999999997</c:v>
                </c:pt>
                <c:pt idx="2180">
                  <c:v>1.1879999999999999</c:v>
                </c:pt>
                <c:pt idx="2181">
                  <c:v>0.48327999999999999</c:v>
                </c:pt>
                <c:pt idx="2182">
                  <c:v>0.11906</c:v>
                </c:pt>
                <c:pt idx="2183">
                  <c:v>1.0887</c:v>
                </c:pt>
                <c:pt idx="2184">
                  <c:v>0.13292000000000001</c:v>
                </c:pt>
                <c:pt idx="2185">
                  <c:v>0.1295</c:v>
                </c:pt>
                <c:pt idx="2186">
                  <c:v>5.6903000000000002E-2</c:v>
                </c:pt>
                <c:pt idx="2187">
                  <c:v>1.1395</c:v>
                </c:pt>
                <c:pt idx="2188">
                  <c:v>-0.42798999999999998</c:v>
                </c:pt>
                <c:pt idx="2189">
                  <c:v>0.48293999999999998</c:v>
                </c:pt>
                <c:pt idx="2190">
                  <c:v>0.68783000000000005</c:v>
                </c:pt>
                <c:pt idx="2191">
                  <c:v>0.71350999999999998</c:v>
                </c:pt>
                <c:pt idx="2192">
                  <c:v>0.56884999999999997</c:v>
                </c:pt>
                <c:pt idx="2193">
                  <c:v>-0.61150000000000004</c:v>
                </c:pt>
                <c:pt idx="2194">
                  <c:v>-1.7617</c:v>
                </c:pt>
                <c:pt idx="2195">
                  <c:v>1.0339</c:v>
                </c:pt>
                <c:pt idx="2196">
                  <c:v>-0.67513000000000001</c:v>
                </c:pt>
                <c:pt idx="2197">
                  <c:v>-1.4529000000000001</c:v>
                </c:pt>
                <c:pt idx="2198">
                  <c:v>0.87975999999999999</c:v>
                </c:pt>
                <c:pt idx="2199">
                  <c:v>1.4818</c:v>
                </c:pt>
                <c:pt idx="2200">
                  <c:v>1.837</c:v>
                </c:pt>
                <c:pt idx="2201">
                  <c:v>1.4758</c:v>
                </c:pt>
                <c:pt idx="2202">
                  <c:v>2.3784000000000001</c:v>
                </c:pt>
                <c:pt idx="2203">
                  <c:v>1.5998000000000001</c:v>
                </c:pt>
                <c:pt idx="2204">
                  <c:v>-0.75258000000000003</c:v>
                </c:pt>
                <c:pt idx="2205">
                  <c:v>0.22178</c:v>
                </c:pt>
                <c:pt idx="2206">
                  <c:v>1.7911999999999999</c:v>
                </c:pt>
                <c:pt idx="2207">
                  <c:v>1.6889000000000001</c:v>
                </c:pt>
                <c:pt idx="2208">
                  <c:v>0.47654999999999997</c:v>
                </c:pt>
                <c:pt idx="2209">
                  <c:v>0.31430000000000002</c:v>
                </c:pt>
                <c:pt idx="2210">
                  <c:v>1.0011000000000001</c:v>
                </c:pt>
                <c:pt idx="2211">
                  <c:v>1.3595999999999999</c:v>
                </c:pt>
                <c:pt idx="2212">
                  <c:v>2.0287999999999999</c:v>
                </c:pt>
                <c:pt idx="2213">
                  <c:v>1.9635</c:v>
                </c:pt>
                <c:pt idx="2214">
                  <c:v>2.8209</c:v>
                </c:pt>
                <c:pt idx="2215">
                  <c:v>2.8290000000000002</c:v>
                </c:pt>
                <c:pt idx="2216">
                  <c:v>0.94094</c:v>
                </c:pt>
                <c:pt idx="2217">
                  <c:v>2.1463000000000001</c:v>
                </c:pt>
                <c:pt idx="2218">
                  <c:v>1.6114999999999999</c:v>
                </c:pt>
                <c:pt idx="2219">
                  <c:v>1.3692</c:v>
                </c:pt>
                <c:pt idx="2220">
                  <c:v>0.24282999999999999</c:v>
                </c:pt>
                <c:pt idx="2221">
                  <c:v>1.8817999999999999</c:v>
                </c:pt>
                <c:pt idx="2222">
                  <c:v>1.8752</c:v>
                </c:pt>
                <c:pt idx="2223">
                  <c:v>0.36403999999999997</c:v>
                </c:pt>
                <c:pt idx="2224">
                  <c:v>0.96292</c:v>
                </c:pt>
                <c:pt idx="2225">
                  <c:v>1.5893999999999999</c:v>
                </c:pt>
                <c:pt idx="2226">
                  <c:v>0.96123000000000003</c:v>
                </c:pt>
                <c:pt idx="2227">
                  <c:v>0.56584999999999996</c:v>
                </c:pt>
                <c:pt idx="2228">
                  <c:v>0.77817999999999998</c:v>
                </c:pt>
                <c:pt idx="2229">
                  <c:v>0.72189999999999999</c:v>
                </c:pt>
                <c:pt idx="2230">
                  <c:v>0.29111999999999999</c:v>
                </c:pt>
                <c:pt idx="2231">
                  <c:v>-0.77866999999999997</c:v>
                </c:pt>
                <c:pt idx="2232">
                  <c:v>0.82482999999999995</c:v>
                </c:pt>
                <c:pt idx="2233">
                  <c:v>1.1242000000000001</c:v>
                </c:pt>
                <c:pt idx="2234">
                  <c:v>0.93479999999999996</c:v>
                </c:pt>
                <c:pt idx="2235">
                  <c:v>0.31958999999999999</c:v>
                </c:pt>
                <c:pt idx="2236">
                  <c:v>1.3388</c:v>
                </c:pt>
                <c:pt idx="2237">
                  <c:v>1.9529000000000001</c:v>
                </c:pt>
                <c:pt idx="2238">
                  <c:v>1.2966</c:v>
                </c:pt>
                <c:pt idx="2239">
                  <c:v>0.98514000000000002</c:v>
                </c:pt>
                <c:pt idx="2240">
                  <c:v>0.65569999999999995</c:v>
                </c:pt>
                <c:pt idx="2241">
                  <c:v>0.92525999999999997</c:v>
                </c:pt>
                <c:pt idx="2242">
                  <c:v>1.2347999999999999</c:v>
                </c:pt>
                <c:pt idx="2243">
                  <c:v>0.75302999999999998</c:v>
                </c:pt>
                <c:pt idx="2244">
                  <c:v>-0.39207999999999998</c:v>
                </c:pt>
                <c:pt idx="2245">
                  <c:v>0.73421999999999998</c:v>
                </c:pt>
                <c:pt idx="2246">
                  <c:v>0.28749000000000002</c:v>
                </c:pt>
                <c:pt idx="2247">
                  <c:v>-0.22872999999999999</c:v>
                </c:pt>
                <c:pt idx="2248">
                  <c:v>-1.7535000000000001</c:v>
                </c:pt>
                <c:pt idx="2249">
                  <c:v>4.2876999999999998E-2</c:v>
                </c:pt>
                <c:pt idx="2250">
                  <c:v>1.17</c:v>
                </c:pt>
                <c:pt idx="2251">
                  <c:v>0.91117000000000004</c:v>
                </c:pt>
                <c:pt idx="2252">
                  <c:v>-0.24567</c:v>
                </c:pt>
                <c:pt idx="2253">
                  <c:v>-0.31641999999999998</c:v>
                </c:pt>
                <c:pt idx="2254">
                  <c:v>-0.21586</c:v>
                </c:pt>
                <c:pt idx="2255">
                  <c:v>0.63214999999999999</c:v>
                </c:pt>
                <c:pt idx="2256">
                  <c:v>0.84567999999999999</c:v>
                </c:pt>
                <c:pt idx="2257">
                  <c:v>0.35316999999999998</c:v>
                </c:pt>
                <c:pt idx="2258">
                  <c:v>1.0928</c:v>
                </c:pt>
                <c:pt idx="2259">
                  <c:v>1.2938000000000001</c:v>
                </c:pt>
                <c:pt idx="2260">
                  <c:v>0.26011000000000001</c:v>
                </c:pt>
                <c:pt idx="2261">
                  <c:v>-4.8582E-2</c:v>
                </c:pt>
                <c:pt idx="2262">
                  <c:v>2.3645999999999998</c:v>
                </c:pt>
                <c:pt idx="2263">
                  <c:v>1.8480000000000001</c:v>
                </c:pt>
                <c:pt idx="2264">
                  <c:v>2.0173000000000001</c:v>
                </c:pt>
                <c:pt idx="2265">
                  <c:v>1.8401000000000001</c:v>
                </c:pt>
                <c:pt idx="2266">
                  <c:v>1.3402000000000001</c:v>
                </c:pt>
                <c:pt idx="2267">
                  <c:v>0.50210999999999995</c:v>
                </c:pt>
                <c:pt idx="2268">
                  <c:v>-6.8559999999999996E-2</c:v>
                </c:pt>
                <c:pt idx="2269">
                  <c:v>1.1491</c:v>
                </c:pt>
                <c:pt idx="2270">
                  <c:v>0.75805</c:v>
                </c:pt>
                <c:pt idx="2271">
                  <c:v>0.22553000000000001</c:v>
                </c:pt>
                <c:pt idx="2272">
                  <c:v>-0.39011000000000001</c:v>
                </c:pt>
                <c:pt idx="2273">
                  <c:v>-0.71064000000000005</c:v>
                </c:pt>
                <c:pt idx="2274">
                  <c:v>-1.5483</c:v>
                </c:pt>
                <c:pt idx="2275">
                  <c:v>-0.36947999999999998</c:v>
                </c:pt>
                <c:pt idx="2276">
                  <c:v>-6.5434999999999993E-2</c:v>
                </c:pt>
                <c:pt idx="2277">
                  <c:v>-0.22159000000000001</c:v>
                </c:pt>
                <c:pt idx="2278">
                  <c:v>1.2112000000000001</c:v>
                </c:pt>
                <c:pt idx="2279">
                  <c:v>0.46986</c:v>
                </c:pt>
                <c:pt idx="2280">
                  <c:v>-1.2020999999999999</c:v>
                </c:pt>
                <c:pt idx="2281">
                  <c:v>-1.3716999999999999</c:v>
                </c:pt>
                <c:pt idx="2282">
                  <c:v>0.61995999999999996</c:v>
                </c:pt>
                <c:pt idx="2283">
                  <c:v>-0.96919999999999995</c:v>
                </c:pt>
                <c:pt idx="2284">
                  <c:v>-1.4025000000000001</c:v>
                </c:pt>
                <c:pt idx="2285">
                  <c:v>0.53979999999999995</c:v>
                </c:pt>
                <c:pt idx="2286">
                  <c:v>0.47322999999999998</c:v>
                </c:pt>
                <c:pt idx="2287">
                  <c:v>-0.10145</c:v>
                </c:pt>
                <c:pt idx="2288">
                  <c:v>-1.2057</c:v>
                </c:pt>
                <c:pt idx="2289">
                  <c:v>0.17161000000000001</c:v>
                </c:pt>
                <c:pt idx="2290">
                  <c:v>0.49285000000000001</c:v>
                </c:pt>
                <c:pt idx="2291">
                  <c:v>0.10607999999999999</c:v>
                </c:pt>
                <c:pt idx="2292">
                  <c:v>0.57262999999999997</c:v>
                </c:pt>
                <c:pt idx="2293">
                  <c:v>1.0733999999999999</c:v>
                </c:pt>
                <c:pt idx="2294">
                  <c:v>7.1680999999999995E-2</c:v>
                </c:pt>
                <c:pt idx="2295">
                  <c:v>-0.49878</c:v>
                </c:pt>
                <c:pt idx="2296">
                  <c:v>-1.1363000000000001</c:v>
                </c:pt>
                <c:pt idx="2297">
                  <c:v>-3.2007000000000001E-2</c:v>
                </c:pt>
                <c:pt idx="2298">
                  <c:v>-0.28544000000000003</c:v>
                </c:pt>
                <c:pt idx="2299">
                  <c:v>0.43691000000000002</c:v>
                </c:pt>
                <c:pt idx="2300">
                  <c:v>0.58650999999999998</c:v>
                </c:pt>
                <c:pt idx="2301">
                  <c:v>1.641</c:v>
                </c:pt>
                <c:pt idx="2302">
                  <c:v>0.20580000000000001</c:v>
                </c:pt>
                <c:pt idx="2303">
                  <c:v>6.0639999999999999E-2</c:v>
                </c:pt>
                <c:pt idx="2304">
                  <c:v>-0.50002999999999997</c:v>
                </c:pt>
                <c:pt idx="2305">
                  <c:v>1.8982000000000001</c:v>
                </c:pt>
                <c:pt idx="2306">
                  <c:v>2.5811000000000002</c:v>
                </c:pt>
                <c:pt idx="2307">
                  <c:v>1.0401</c:v>
                </c:pt>
                <c:pt idx="2308">
                  <c:v>0.86129999999999995</c:v>
                </c:pt>
                <c:pt idx="2309">
                  <c:v>1.9777</c:v>
                </c:pt>
                <c:pt idx="2310">
                  <c:v>5.2493999999999999E-2</c:v>
                </c:pt>
                <c:pt idx="2311">
                  <c:v>1.2103999999999999</c:v>
                </c:pt>
                <c:pt idx="2312">
                  <c:v>2.1562999999999999</c:v>
                </c:pt>
                <c:pt idx="2313">
                  <c:v>1.1462000000000001</c:v>
                </c:pt>
                <c:pt idx="2314">
                  <c:v>1.6235999999999999</c:v>
                </c:pt>
                <c:pt idx="2315">
                  <c:v>1.2703</c:v>
                </c:pt>
                <c:pt idx="2316">
                  <c:v>1.1867000000000001</c:v>
                </c:pt>
                <c:pt idx="2317">
                  <c:v>0.93359000000000003</c:v>
                </c:pt>
                <c:pt idx="2318">
                  <c:v>1.9133</c:v>
                </c:pt>
                <c:pt idx="2319">
                  <c:v>2.2665999999999999</c:v>
                </c:pt>
                <c:pt idx="2320">
                  <c:v>1.5737000000000001</c:v>
                </c:pt>
                <c:pt idx="2321">
                  <c:v>-0.37420999999999999</c:v>
                </c:pt>
                <c:pt idx="2322">
                  <c:v>0.70484000000000002</c:v>
                </c:pt>
                <c:pt idx="2323">
                  <c:v>1.5778000000000001</c:v>
                </c:pt>
                <c:pt idx="2324">
                  <c:v>1.2010000000000001</c:v>
                </c:pt>
                <c:pt idx="2325">
                  <c:v>-0.66032999999999997</c:v>
                </c:pt>
                <c:pt idx="2326">
                  <c:v>-0.69240000000000002</c:v>
                </c:pt>
                <c:pt idx="2327">
                  <c:v>0.27057999999999999</c:v>
                </c:pt>
                <c:pt idx="2328">
                  <c:v>0.24984000000000001</c:v>
                </c:pt>
                <c:pt idx="2329">
                  <c:v>-0.39801999999999998</c:v>
                </c:pt>
                <c:pt idx="2330">
                  <c:v>0.62527999999999995</c:v>
                </c:pt>
                <c:pt idx="2331">
                  <c:v>0.12518000000000001</c:v>
                </c:pt>
                <c:pt idx="2332">
                  <c:v>-1.0261</c:v>
                </c:pt>
                <c:pt idx="2333">
                  <c:v>-0.47611999999999999</c:v>
                </c:pt>
                <c:pt idx="2334">
                  <c:v>-0.71289999999999998</c:v>
                </c:pt>
                <c:pt idx="2335">
                  <c:v>-0.53957999999999995</c:v>
                </c:pt>
                <c:pt idx="2336">
                  <c:v>-0.23824000000000001</c:v>
                </c:pt>
                <c:pt idx="2337">
                  <c:v>-0.79166000000000003</c:v>
                </c:pt>
                <c:pt idx="2338">
                  <c:v>-0.43979000000000001</c:v>
                </c:pt>
                <c:pt idx="2339">
                  <c:v>-1.1013999999999999</c:v>
                </c:pt>
                <c:pt idx="2340">
                  <c:v>-1.0401</c:v>
                </c:pt>
                <c:pt idx="2341">
                  <c:v>0.87451000000000001</c:v>
                </c:pt>
                <c:pt idx="2342">
                  <c:v>1.2898000000000001</c:v>
                </c:pt>
                <c:pt idx="2343">
                  <c:v>0.51814000000000004</c:v>
                </c:pt>
                <c:pt idx="2344">
                  <c:v>0.98899999999999999</c:v>
                </c:pt>
                <c:pt idx="2345">
                  <c:v>1.6469</c:v>
                </c:pt>
                <c:pt idx="2346">
                  <c:v>0.88992000000000004</c:v>
                </c:pt>
                <c:pt idx="2347">
                  <c:v>0.92225000000000001</c:v>
                </c:pt>
                <c:pt idx="2348">
                  <c:v>2.3774000000000002</c:v>
                </c:pt>
                <c:pt idx="2349">
                  <c:v>0.95018999999999998</c:v>
                </c:pt>
                <c:pt idx="2350">
                  <c:v>-0.85911000000000004</c:v>
                </c:pt>
                <c:pt idx="2351">
                  <c:v>-0.26984000000000002</c:v>
                </c:pt>
                <c:pt idx="2352">
                  <c:v>-0.64332999999999996</c:v>
                </c:pt>
                <c:pt idx="2353">
                  <c:v>-0.94047000000000003</c:v>
                </c:pt>
                <c:pt idx="2354">
                  <c:v>0.22958000000000001</c:v>
                </c:pt>
                <c:pt idx="2355">
                  <c:v>0.54995000000000005</c:v>
                </c:pt>
                <c:pt idx="2356">
                  <c:v>0.61053000000000002</c:v>
                </c:pt>
                <c:pt idx="2357">
                  <c:v>0.29047000000000001</c:v>
                </c:pt>
                <c:pt idx="2358">
                  <c:v>4.6874000000000002</c:v>
                </c:pt>
                <c:pt idx="2359">
                  <c:v>2.4504000000000001</c:v>
                </c:pt>
                <c:pt idx="2360">
                  <c:v>4.3333000000000003E-2</c:v>
                </c:pt>
                <c:pt idx="2361">
                  <c:v>-0.15848999999999999</c:v>
                </c:pt>
                <c:pt idx="2362">
                  <c:v>-0.16685</c:v>
                </c:pt>
                <c:pt idx="2363">
                  <c:v>-0.80208000000000002</c:v>
                </c:pt>
                <c:pt idx="2364">
                  <c:v>0.25167</c:v>
                </c:pt>
                <c:pt idx="2365">
                  <c:v>0.31106</c:v>
                </c:pt>
                <c:pt idx="2366">
                  <c:v>0.75731999999999999</c:v>
                </c:pt>
                <c:pt idx="2367">
                  <c:v>1.6527000000000001</c:v>
                </c:pt>
                <c:pt idx="2368">
                  <c:v>0.36748999999999998</c:v>
                </c:pt>
                <c:pt idx="2369">
                  <c:v>1.1912</c:v>
                </c:pt>
                <c:pt idx="2370">
                  <c:v>0.54844999999999999</c:v>
                </c:pt>
                <c:pt idx="2371">
                  <c:v>2.6577999999999999</c:v>
                </c:pt>
                <c:pt idx="2372">
                  <c:v>1.3278000000000001</c:v>
                </c:pt>
                <c:pt idx="2373">
                  <c:v>3.8555000000000001</c:v>
                </c:pt>
                <c:pt idx="2374">
                  <c:v>2.4401999999999999</c:v>
                </c:pt>
                <c:pt idx="2375">
                  <c:v>0.24204000000000001</c:v>
                </c:pt>
                <c:pt idx="2376">
                  <c:v>-0.19026000000000001</c:v>
                </c:pt>
                <c:pt idx="2377">
                  <c:v>0.48419000000000001</c:v>
                </c:pt>
                <c:pt idx="2378">
                  <c:v>0.70211999999999997</c:v>
                </c:pt>
                <c:pt idx="2379">
                  <c:v>0.87034999999999996</c:v>
                </c:pt>
                <c:pt idx="2380">
                  <c:v>0.54220000000000002</c:v>
                </c:pt>
                <c:pt idx="2381">
                  <c:v>0.54437000000000002</c:v>
                </c:pt>
                <c:pt idx="2382">
                  <c:v>0.65493999999999997</c:v>
                </c:pt>
                <c:pt idx="2383">
                  <c:v>0.89783999999999997</c:v>
                </c:pt>
                <c:pt idx="2384">
                  <c:v>-0.42951</c:v>
                </c:pt>
                <c:pt idx="2385">
                  <c:v>0.50768999999999997</c:v>
                </c:pt>
                <c:pt idx="2386">
                  <c:v>-0.81740999999999997</c:v>
                </c:pt>
                <c:pt idx="2387">
                  <c:v>-1.508</c:v>
                </c:pt>
                <c:pt idx="2388">
                  <c:v>3.0004</c:v>
                </c:pt>
                <c:pt idx="2389">
                  <c:v>0.71313000000000004</c:v>
                </c:pt>
                <c:pt idx="2390">
                  <c:v>-2.5324</c:v>
                </c:pt>
                <c:pt idx="2391">
                  <c:v>-0.23286999999999999</c:v>
                </c:pt>
                <c:pt idx="2392">
                  <c:v>-1.0230999999999999</c:v>
                </c:pt>
                <c:pt idx="2393">
                  <c:v>-0.47144000000000003</c:v>
                </c:pt>
                <c:pt idx="2394">
                  <c:v>0.99624000000000001</c:v>
                </c:pt>
                <c:pt idx="2395">
                  <c:v>3.0705</c:v>
                </c:pt>
                <c:pt idx="2396">
                  <c:v>1.0749</c:v>
                </c:pt>
                <c:pt idx="2397">
                  <c:v>-0.78530999999999995</c:v>
                </c:pt>
                <c:pt idx="2398">
                  <c:v>-0.79001999999999994</c:v>
                </c:pt>
                <c:pt idx="2399">
                  <c:v>-1.1080000000000001</c:v>
                </c:pt>
                <c:pt idx="2400">
                  <c:v>-0.43047000000000002</c:v>
                </c:pt>
                <c:pt idx="2401">
                  <c:v>-0.48596</c:v>
                </c:pt>
                <c:pt idx="2402">
                  <c:v>-0.46410000000000001</c:v>
                </c:pt>
                <c:pt idx="2403">
                  <c:v>-0.52154999999999996</c:v>
                </c:pt>
                <c:pt idx="2404">
                  <c:v>-0.18498000000000001</c:v>
                </c:pt>
                <c:pt idx="2405">
                  <c:v>0.57918000000000003</c:v>
                </c:pt>
                <c:pt idx="2406">
                  <c:v>-0.49545</c:v>
                </c:pt>
                <c:pt idx="2407">
                  <c:v>0.26168000000000002</c:v>
                </c:pt>
                <c:pt idx="2408">
                  <c:v>0.86641999999999997</c:v>
                </c:pt>
                <c:pt idx="2409">
                  <c:v>3.0825999999999998</c:v>
                </c:pt>
                <c:pt idx="2410">
                  <c:v>0.89471000000000001</c:v>
                </c:pt>
                <c:pt idx="2411">
                  <c:v>0.96677000000000002</c:v>
                </c:pt>
                <c:pt idx="2412">
                  <c:v>4.4763999999999998E-2</c:v>
                </c:pt>
                <c:pt idx="2413">
                  <c:v>-6.7347000000000004E-2</c:v>
                </c:pt>
                <c:pt idx="2414">
                  <c:v>-0.32776</c:v>
                </c:pt>
                <c:pt idx="2415">
                  <c:v>-0.38494</c:v>
                </c:pt>
                <c:pt idx="2416">
                  <c:v>3.8921999999999999</c:v>
                </c:pt>
                <c:pt idx="2417">
                  <c:v>10.646000000000001</c:v>
                </c:pt>
                <c:pt idx="2418">
                  <c:v>2.6686999999999999</c:v>
                </c:pt>
                <c:pt idx="2419">
                  <c:v>2.5670000000000002</c:v>
                </c:pt>
                <c:pt idx="2420">
                  <c:v>1.1572</c:v>
                </c:pt>
                <c:pt idx="2421">
                  <c:v>1.6062000000000001</c:v>
                </c:pt>
                <c:pt idx="2422">
                  <c:v>1.5668</c:v>
                </c:pt>
                <c:pt idx="2423">
                  <c:v>4.1993999999999998</c:v>
                </c:pt>
                <c:pt idx="2424">
                  <c:v>8.4425E-2</c:v>
                </c:pt>
                <c:pt idx="2425">
                  <c:v>-1.5883</c:v>
                </c:pt>
                <c:pt idx="2426">
                  <c:v>-7.7281000000000002E-2</c:v>
                </c:pt>
                <c:pt idx="2427">
                  <c:v>-0.67679999999999996</c:v>
                </c:pt>
                <c:pt idx="2428">
                  <c:v>0.55605000000000004</c:v>
                </c:pt>
                <c:pt idx="2429">
                  <c:v>2.6162000000000001</c:v>
                </c:pt>
                <c:pt idx="2430">
                  <c:v>0.76729000000000003</c:v>
                </c:pt>
                <c:pt idx="2431">
                  <c:v>-1.0065999999999999</c:v>
                </c:pt>
                <c:pt idx="2432">
                  <c:v>-1.1335</c:v>
                </c:pt>
                <c:pt idx="2433">
                  <c:v>-1.2616000000000001</c:v>
                </c:pt>
                <c:pt idx="2434">
                  <c:v>-0.91281000000000001</c:v>
                </c:pt>
                <c:pt idx="2435">
                  <c:v>-0.96028000000000002</c:v>
                </c:pt>
                <c:pt idx="2436">
                  <c:v>-0.61499000000000004</c:v>
                </c:pt>
                <c:pt idx="2437">
                  <c:v>-0.49446000000000001</c:v>
                </c:pt>
                <c:pt idx="2438">
                  <c:v>-1.2870999999999999</c:v>
                </c:pt>
                <c:pt idx="2439">
                  <c:v>-0.60855999999999999</c:v>
                </c:pt>
                <c:pt idx="2440">
                  <c:v>0.95050999999999997</c:v>
                </c:pt>
                <c:pt idx="2441">
                  <c:v>0.63600000000000001</c:v>
                </c:pt>
                <c:pt idx="2442">
                  <c:v>-0.44452999999999998</c:v>
                </c:pt>
                <c:pt idx="2443">
                  <c:v>-1.2825</c:v>
                </c:pt>
                <c:pt idx="2444">
                  <c:v>0.31639</c:v>
                </c:pt>
                <c:pt idx="2445">
                  <c:v>1.0467</c:v>
                </c:pt>
                <c:pt idx="2446">
                  <c:v>0.90727000000000002</c:v>
                </c:pt>
                <c:pt idx="2447">
                  <c:v>0.75144</c:v>
                </c:pt>
                <c:pt idx="2448">
                  <c:v>0.31694</c:v>
                </c:pt>
                <c:pt idx="2449">
                  <c:v>4.2430000000000002E-2</c:v>
                </c:pt>
                <c:pt idx="2450">
                  <c:v>0.77346999999999999</c:v>
                </c:pt>
                <c:pt idx="2451">
                  <c:v>0.92069999999999996</c:v>
                </c:pt>
                <c:pt idx="2452">
                  <c:v>-0.47859000000000002</c:v>
                </c:pt>
                <c:pt idx="2453">
                  <c:v>8.5875999999999994E-2</c:v>
                </c:pt>
                <c:pt idx="2454">
                  <c:v>-0.70952000000000004</c:v>
                </c:pt>
                <c:pt idx="2455">
                  <c:v>-1.7303999999999999</c:v>
                </c:pt>
                <c:pt idx="2456">
                  <c:v>-0.44825999999999999</c:v>
                </c:pt>
                <c:pt idx="2457">
                  <c:v>0.54388000000000003</c:v>
                </c:pt>
                <c:pt idx="2458">
                  <c:v>-0.73587000000000002</c:v>
                </c:pt>
                <c:pt idx="2459">
                  <c:v>-0.73565999999999998</c:v>
                </c:pt>
                <c:pt idx="2460">
                  <c:v>-1.1234</c:v>
                </c:pt>
                <c:pt idx="2461">
                  <c:v>-0.26188</c:v>
                </c:pt>
                <c:pt idx="2462">
                  <c:v>-0.12386</c:v>
                </c:pt>
                <c:pt idx="2463">
                  <c:v>-8.6631E-2</c:v>
                </c:pt>
                <c:pt idx="2464">
                  <c:v>2.2353000000000001</c:v>
                </c:pt>
                <c:pt idx="2465">
                  <c:v>1.6828000000000001</c:v>
                </c:pt>
                <c:pt idx="2466">
                  <c:v>-0.14607999999999999</c:v>
                </c:pt>
                <c:pt idx="2467">
                  <c:v>1.4128000000000001</c:v>
                </c:pt>
                <c:pt idx="2468">
                  <c:v>0.69850000000000001</c:v>
                </c:pt>
                <c:pt idx="2469">
                  <c:v>-1.1776</c:v>
                </c:pt>
                <c:pt idx="2470">
                  <c:v>-0.49404999999999999</c:v>
                </c:pt>
                <c:pt idx="2471">
                  <c:v>2.0061</c:v>
                </c:pt>
                <c:pt idx="2472">
                  <c:v>9.2992000000000005E-2</c:v>
                </c:pt>
                <c:pt idx="2473">
                  <c:v>1.5137</c:v>
                </c:pt>
                <c:pt idx="2474">
                  <c:v>2.3041</c:v>
                </c:pt>
                <c:pt idx="2475">
                  <c:v>2.0493000000000001</c:v>
                </c:pt>
                <c:pt idx="2476">
                  <c:v>1.1634</c:v>
                </c:pt>
                <c:pt idx="2477">
                  <c:v>0.99294000000000004</c:v>
                </c:pt>
                <c:pt idx="2478">
                  <c:v>1.1957</c:v>
                </c:pt>
                <c:pt idx="2479">
                  <c:v>-8.1306999999999994E-3</c:v>
                </c:pt>
                <c:pt idx="2480">
                  <c:v>0.31584000000000001</c:v>
                </c:pt>
                <c:pt idx="2481">
                  <c:v>0.63671</c:v>
                </c:pt>
                <c:pt idx="2482">
                  <c:v>-0.12307999999999999</c:v>
                </c:pt>
                <c:pt idx="2483">
                  <c:v>0.43258999999999997</c:v>
                </c:pt>
                <c:pt idx="2484">
                  <c:v>2.2523</c:v>
                </c:pt>
                <c:pt idx="2485">
                  <c:v>0.73248999999999997</c:v>
                </c:pt>
                <c:pt idx="2486">
                  <c:v>0.13961000000000001</c:v>
                </c:pt>
                <c:pt idx="2487">
                  <c:v>0.99958000000000002</c:v>
                </c:pt>
                <c:pt idx="2488">
                  <c:v>0.51412999999999998</c:v>
                </c:pt>
                <c:pt idx="2489">
                  <c:v>-1.04</c:v>
                </c:pt>
                <c:pt idx="2490">
                  <c:v>-0.37393999999999999</c:v>
                </c:pt>
                <c:pt idx="2491">
                  <c:v>0.78615999999999997</c:v>
                </c:pt>
                <c:pt idx="2492">
                  <c:v>-0.25911000000000001</c:v>
                </c:pt>
                <c:pt idx="2493">
                  <c:v>-0.34975000000000001</c:v>
                </c:pt>
                <c:pt idx="2494">
                  <c:v>-1.4875</c:v>
                </c:pt>
                <c:pt idx="2495">
                  <c:v>0.55157999999999996</c:v>
                </c:pt>
                <c:pt idx="2496">
                  <c:v>0.40393000000000001</c:v>
                </c:pt>
                <c:pt idx="2497">
                  <c:v>0.69144000000000005</c:v>
                </c:pt>
                <c:pt idx="2498">
                  <c:v>0.74219000000000002</c:v>
                </c:pt>
                <c:pt idx="2499">
                  <c:v>0.40127000000000002</c:v>
                </c:pt>
                <c:pt idx="2500">
                  <c:v>-0.47360000000000002</c:v>
                </c:pt>
                <c:pt idx="2501">
                  <c:v>-0.94416</c:v>
                </c:pt>
                <c:pt idx="2502">
                  <c:v>-1.6719999999999999</c:v>
                </c:pt>
                <c:pt idx="2503">
                  <c:v>-2.2959000000000001</c:v>
                </c:pt>
                <c:pt idx="2504">
                  <c:v>-2.2368000000000001</c:v>
                </c:pt>
                <c:pt idx="2505">
                  <c:v>-2.5289000000000001</c:v>
                </c:pt>
                <c:pt idx="2506">
                  <c:v>-1.1888000000000001</c:v>
                </c:pt>
                <c:pt idx="2507">
                  <c:v>-1.0216000000000001</c:v>
                </c:pt>
                <c:pt idx="2508">
                  <c:v>-0.42316999999999999</c:v>
                </c:pt>
                <c:pt idx="2509">
                  <c:v>-5.0369999999999998E-3</c:v>
                </c:pt>
                <c:pt idx="2510">
                  <c:v>0.98023000000000005</c:v>
                </c:pt>
                <c:pt idx="2511">
                  <c:v>0.50011000000000005</c:v>
                </c:pt>
                <c:pt idx="2512">
                  <c:v>-8.5344000000000003E-2</c:v>
                </c:pt>
                <c:pt idx="2513">
                  <c:v>2.9508E-2</c:v>
                </c:pt>
                <c:pt idx="2514">
                  <c:v>0.64132999999999996</c:v>
                </c:pt>
                <c:pt idx="2515">
                  <c:v>0.31030999999999997</c:v>
                </c:pt>
                <c:pt idx="2516">
                  <c:v>0.34449000000000002</c:v>
                </c:pt>
                <c:pt idx="2517">
                  <c:v>1.028</c:v>
                </c:pt>
                <c:pt idx="2518">
                  <c:v>1.5373000000000001</c:v>
                </c:pt>
                <c:pt idx="2519">
                  <c:v>2.0966</c:v>
                </c:pt>
                <c:pt idx="2520">
                  <c:v>1.9801</c:v>
                </c:pt>
                <c:pt idx="2521">
                  <c:v>1.3052999999999999</c:v>
                </c:pt>
                <c:pt idx="2522">
                  <c:v>0.92042999999999997</c:v>
                </c:pt>
                <c:pt idx="2523">
                  <c:v>0.47715000000000002</c:v>
                </c:pt>
                <c:pt idx="2524">
                  <c:v>0.12296</c:v>
                </c:pt>
                <c:pt idx="2525">
                  <c:v>0.13081999999999999</c:v>
                </c:pt>
                <c:pt idx="2526">
                  <c:v>-1.1319999999999999</c:v>
                </c:pt>
                <c:pt idx="2527">
                  <c:v>0.27585999999999999</c:v>
                </c:pt>
                <c:pt idx="2528">
                  <c:v>-1.0863</c:v>
                </c:pt>
                <c:pt idx="2529">
                  <c:v>-1.6344000000000001</c:v>
                </c:pt>
                <c:pt idx="2530">
                  <c:v>-0.32214999999999999</c:v>
                </c:pt>
                <c:pt idx="2531">
                  <c:v>0.17483000000000001</c:v>
                </c:pt>
                <c:pt idx="2532">
                  <c:v>0.17757000000000001</c:v>
                </c:pt>
                <c:pt idx="2533">
                  <c:v>2.1745999999999999</c:v>
                </c:pt>
                <c:pt idx="2534">
                  <c:v>2.1052</c:v>
                </c:pt>
                <c:pt idx="2535">
                  <c:v>1.8623000000000001</c:v>
                </c:pt>
                <c:pt idx="2536">
                  <c:v>0.81161000000000005</c:v>
                </c:pt>
                <c:pt idx="2537">
                  <c:v>7.5759000000000007E-2</c:v>
                </c:pt>
                <c:pt idx="2538">
                  <c:v>-0.61312</c:v>
                </c:pt>
                <c:pt idx="2539">
                  <c:v>-0.84441999999999995</c:v>
                </c:pt>
                <c:pt idx="2540">
                  <c:v>-2.2482000000000002</c:v>
                </c:pt>
                <c:pt idx="2541">
                  <c:v>-0.96270999999999995</c:v>
                </c:pt>
                <c:pt idx="2542">
                  <c:v>-1.1870000000000001</c:v>
                </c:pt>
                <c:pt idx="2543">
                  <c:v>-1.7844</c:v>
                </c:pt>
                <c:pt idx="2544">
                  <c:v>-0.70204</c:v>
                </c:pt>
                <c:pt idx="2545">
                  <c:v>0.93159000000000003</c:v>
                </c:pt>
                <c:pt idx="2546">
                  <c:v>2.1663999999999999</c:v>
                </c:pt>
                <c:pt idx="2547">
                  <c:v>1.9160999999999999</c:v>
                </c:pt>
                <c:pt idx="2548">
                  <c:v>2.4319999999999999</c:v>
                </c:pt>
                <c:pt idx="2549">
                  <c:v>0.59308000000000005</c:v>
                </c:pt>
                <c:pt idx="2550">
                  <c:v>0.16841</c:v>
                </c:pt>
                <c:pt idx="2551">
                  <c:v>1.2219</c:v>
                </c:pt>
                <c:pt idx="2552">
                  <c:v>1.3345</c:v>
                </c:pt>
                <c:pt idx="2553">
                  <c:v>0.46051999999999998</c:v>
                </c:pt>
                <c:pt idx="2554">
                  <c:v>1.2434000000000001</c:v>
                </c:pt>
                <c:pt idx="2555">
                  <c:v>-1.1435</c:v>
                </c:pt>
                <c:pt idx="2556">
                  <c:v>-2.5467</c:v>
                </c:pt>
                <c:pt idx="2557">
                  <c:v>-2.3159999999999998</c:v>
                </c:pt>
                <c:pt idx="2558">
                  <c:v>-0.47582999999999998</c:v>
                </c:pt>
                <c:pt idx="2559">
                  <c:v>-0.31824999999999998</c:v>
                </c:pt>
                <c:pt idx="2560">
                  <c:v>0.83318000000000003</c:v>
                </c:pt>
                <c:pt idx="2561">
                  <c:v>0.27228000000000002</c:v>
                </c:pt>
                <c:pt idx="2562">
                  <c:v>1.5629999999999999</c:v>
                </c:pt>
                <c:pt idx="2563">
                  <c:v>1.8491</c:v>
                </c:pt>
                <c:pt idx="2564">
                  <c:v>2.6659000000000002</c:v>
                </c:pt>
                <c:pt idx="2565">
                  <c:v>2.6732</c:v>
                </c:pt>
                <c:pt idx="2566">
                  <c:v>1.2002999999999999</c:v>
                </c:pt>
                <c:pt idx="2567">
                  <c:v>2.169</c:v>
                </c:pt>
                <c:pt idx="2568">
                  <c:v>1.7427999999999999</c:v>
                </c:pt>
                <c:pt idx="2569">
                  <c:v>2.6427</c:v>
                </c:pt>
                <c:pt idx="2570">
                  <c:v>1.0694999999999999</c:v>
                </c:pt>
                <c:pt idx="2571">
                  <c:v>2.2519999999999998</c:v>
                </c:pt>
                <c:pt idx="2572">
                  <c:v>-0.11562</c:v>
                </c:pt>
                <c:pt idx="2573">
                  <c:v>1.4186000000000001</c:v>
                </c:pt>
                <c:pt idx="2574">
                  <c:v>1.7584</c:v>
                </c:pt>
                <c:pt idx="2575">
                  <c:v>1.9813000000000001</c:v>
                </c:pt>
                <c:pt idx="2576">
                  <c:v>1.8912</c:v>
                </c:pt>
                <c:pt idx="2577">
                  <c:v>0.79856000000000005</c:v>
                </c:pt>
                <c:pt idx="2578">
                  <c:v>-0.16286999999999999</c:v>
                </c:pt>
                <c:pt idx="2579">
                  <c:v>3.7223999999999999</c:v>
                </c:pt>
                <c:pt idx="2580">
                  <c:v>3.4767000000000001</c:v>
                </c:pt>
                <c:pt idx="2581">
                  <c:v>1.6455</c:v>
                </c:pt>
                <c:pt idx="2582">
                  <c:v>6.0094000000000003</c:v>
                </c:pt>
                <c:pt idx="2583">
                  <c:v>3.2031999999999998</c:v>
                </c:pt>
                <c:pt idx="2584">
                  <c:v>5.6887E-2</c:v>
                </c:pt>
                <c:pt idx="2585">
                  <c:v>1.6675</c:v>
                </c:pt>
                <c:pt idx="2586">
                  <c:v>2.25</c:v>
                </c:pt>
                <c:pt idx="2587">
                  <c:v>0.56644000000000005</c:v>
                </c:pt>
                <c:pt idx="2588">
                  <c:v>2.8355999999999999</c:v>
                </c:pt>
                <c:pt idx="2589">
                  <c:v>1.3893</c:v>
                </c:pt>
                <c:pt idx="2590">
                  <c:v>1.0116000000000001</c:v>
                </c:pt>
                <c:pt idx="2591">
                  <c:v>1.9558</c:v>
                </c:pt>
                <c:pt idx="2592">
                  <c:v>1.9636</c:v>
                </c:pt>
                <c:pt idx="2593">
                  <c:v>2.1444000000000001</c:v>
                </c:pt>
                <c:pt idx="2594">
                  <c:v>2.1339000000000001</c:v>
                </c:pt>
                <c:pt idx="2595">
                  <c:v>1.6358999999999999</c:v>
                </c:pt>
                <c:pt idx="2596">
                  <c:v>2.7949000000000002</c:v>
                </c:pt>
                <c:pt idx="2597">
                  <c:v>1.6909000000000001</c:v>
                </c:pt>
                <c:pt idx="2598">
                  <c:v>0.51565000000000005</c:v>
                </c:pt>
                <c:pt idx="2599">
                  <c:v>-0.75992999999999999</c:v>
                </c:pt>
                <c:pt idx="2600">
                  <c:v>0.23580000000000001</c:v>
                </c:pt>
                <c:pt idx="2601">
                  <c:v>-0.17943000000000001</c:v>
                </c:pt>
                <c:pt idx="2602">
                  <c:v>0.37867000000000001</c:v>
                </c:pt>
                <c:pt idx="2603">
                  <c:v>0.67547000000000001</c:v>
                </c:pt>
                <c:pt idx="2604">
                  <c:v>1.4589000000000001</c:v>
                </c:pt>
                <c:pt idx="2605">
                  <c:v>2.6213000000000002</c:v>
                </c:pt>
                <c:pt idx="2606">
                  <c:v>1.8473999999999999</c:v>
                </c:pt>
                <c:pt idx="2607">
                  <c:v>2.6825000000000001</c:v>
                </c:pt>
                <c:pt idx="2608">
                  <c:v>2.2755999999999998</c:v>
                </c:pt>
                <c:pt idx="2609">
                  <c:v>3.1892999999999998</c:v>
                </c:pt>
                <c:pt idx="2610">
                  <c:v>1.7892999999999999</c:v>
                </c:pt>
                <c:pt idx="2611">
                  <c:v>1.234</c:v>
                </c:pt>
                <c:pt idx="2612">
                  <c:v>2.3754</c:v>
                </c:pt>
                <c:pt idx="2613">
                  <c:v>2.2437999999999998</c:v>
                </c:pt>
                <c:pt idx="2614">
                  <c:v>-0.39112999999999998</c:v>
                </c:pt>
                <c:pt idx="2615">
                  <c:v>1.0087999999999999</c:v>
                </c:pt>
                <c:pt idx="2616">
                  <c:v>1.1775</c:v>
                </c:pt>
                <c:pt idx="2617">
                  <c:v>1.0357000000000001</c:v>
                </c:pt>
                <c:pt idx="2618">
                  <c:v>0.41843999999999998</c:v>
                </c:pt>
                <c:pt idx="2619">
                  <c:v>2.6440999999999999</c:v>
                </c:pt>
                <c:pt idx="2620">
                  <c:v>1.8865000000000001</c:v>
                </c:pt>
                <c:pt idx="2621">
                  <c:v>0.89661000000000002</c:v>
                </c:pt>
                <c:pt idx="2622">
                  <c:v>2.0293000000000001</c:v>
                </c:pt>
                <c:pt idx="2623">
                  <c:v>1.8633999999999999</c:v>
                </c:pt>
                <c:pt idx="2624">
                  <c:v>0.87758999999999998</c:v>
                </c:pt>
                <c:pt idx="2625">
                  <c:v>0.55596999999999996</c:v>
                </c:pt>
                <c:pt idx="2626">
                  <c:v>0.86877000000000004</c:v>
                </c:pt>
                <c:pt idx="2627">
                  <c:v>1.0551999999999999</c:v>
                </c:pt>
                <c:pt idx="2628">
                  <c:v>0.63775999999999999</c:v>
                </c:pt>
                <c:pt idx="2629">
                  <c:v>0.27828000000000003</c:v>
                </c:pt>
                <c:pt idx="2630">
                  <c:v>1.7118</c:v>
                </c:pt>
                <c:pt idx="2631">
                  <c:v>2.0609000000000002</c:v>
                </c:pt>
                <c:pt idx="2632">
                  <c:v>0.20280999999999999</c:v>
                </c:pt>
                <c:pt idx="2633">
                  <c:v>0.18173</c:v>
                </c:pt>
                <c:pt idx="2634">
                  <c:v>1.8251E-2</c:v>
                </c:pt>
                <c:pt idx="2635">
                  <c:v>0.13980999999999999</c:v>
                </c:pt>
                <c:pt idx="2636">
                  <c:v>2.1922000000000001</c:v>
                </c:pt>
                <c:pt idx="2637">
                  <c:v>1.2458</c:v>
                </c:pt>
                <c:pt idx="2638">
                  <c:v>0.30206</c:v>
                </c:pt>
                <c:pt idx="2639">
                  <c:v>0.55844000000000005</c:v>
                </c:pt>
                <c:pt idx="2640">
                  <c:v>1.6879999999999999</c:v>
                </c:pt>
                <c:pt idx="2641">
                  <c:v>5.242</c:v>
                </c:pt>
                <c:pt idx="2642">
                  <c:v>0.39799000000000001</c:v>
                </c:pt>
                <c:pt idx="2643">
                  <c:v>1.319</c:v>
                </c:pt>
                <c:pt idx="2644">
                  <c:v>8.7503000000000008E-3</c:v>
                </c:pt>
                <c:pt idx="2645">
                  <c:v>-0.86023000000000005</c:v>
                </c:pt>
                <c:pt idx="2646">
                  <c:v>0.11121</c:v>
                </c:pt>
                <c:pt idx="2647">
                  <c:v>0.36029</c:v>
                </c:pt>
                <c:pt idx="2648">
                  <c:v>0.33511999999999997</c:v>
                </c:pt>
                <c:pt idx="2649">
                  <c:v>1.2362</c:v>
                </c:pt>
                <c:pt idx="2650">
                  <c:v>1.2669999999999999</c:v>
                </c:pt>
                <c:pt idx="2651">
                  <c:v>0.20599999999999999</c:v>
                </c:pt>
                <c:pt idx="2652">
                  <c:v>6.4764000000000002E-2</c:v>
                </c:pt>
                <c:pt idx="2653">
                  <c:v>0.72667000000000004</c:v>
                </c:pt>
                <c:pt idx="2654">
                  <c:v>-1.0987</c:v>
                </c:pt>
                <c:pt idx="2655">
                  <c:v>-0.27776000000000001</c:v>
                </c:pt>
                <c:pt idx="2656">
                  <c:v>-1.4123000000000001</c:v>
                </c:pt>
                <c:pt idx="2657">
                  <c:v>0.70611000000000002</c:v>
                </c:pt>
                <c:pt idx="2658">
                  <c:v>0.52795999999999998</c:v>
                </c:pt>
                <c:pt idx="2659">
                  <c:v>-7.3436000000000001E-2</c:v>
                </c:pt>
                <c:pt idx="2660">
                  <c:v>0.62304000000000004</c:v>
                </c:pt>
                <c:pt idx="2661">
                  <c:v>1.0570999999999999</c:v>
                </c:pt>
                <c:pt idx="2662">
                  <c:v>0.26941999999999999</c:v>
                </c:pt>
                <c:pt idx="2663">
                  <c:v>2.1964999999999999</c:v>
                </c:pt>
                <c:pt idx="2664">
                  <c:v>5.5111999999999997</c:v>
                </c:pt>
                <c:pt idx="2665">
                  <c:v>1.0488999999999999</c:v>
                </c:pt>
                <c:pt idx="2666">
                  <c:v>1.6597</c:v>
                </c:pt>
                <c:pt idx="2667">
                  <c:v>-0.79642999999999997</c:v>
                </c:pt>
                <c:pt idx="2668">
                  <c:v>0.88290999999999997</c:v>
                </c:pt>
                <c:pt idx="2669">
                  <c:v>2.7263000000000002</c:v>
                </c:pt>
                <c:pt idx="2670">
                  <c:v>1.1741999999999999</c:v>
                </c:pt>
                <c:pt idx="2671">
                  <c:v>0.42437999999999998</c:v>
                </c:pt>
                <c:pt idx="2672">
                  <c:v>5.2415000000000003</c:v>
                </c:pt>
                <c:pt idx="2673">
                  <c:v>1.3892</c:v>
                </c:pt>
                <c:pt idx="2674">
                  <c:v>4.3357000000000001</c:v>
                </c:pt>
                <c:pt idx="2675">
                  <c:v>11.75</c:v>
                </c:pt>
                <c:pt idx="2676">
                  <c:v>4.0152999999999999</c:v>
                </c:pt>
                <c:pt idx="2677">
                  <c:v>5.1292999999999997</c:v>
                </c:pt>
                <c:pt idx="2678">
                  <c:v>2.5009999999999999</c:v>
                </c:pt>
                <c:pt idx="2679">
                  <c:v>0.25014999999999998</c:v>
                </c:pt>
                <c:pt idx="2680">
                  <c:v>-0.67637000000000003</c:v>
                </c:pt>
                <c:pt idx="2681">
                  <c:v>0.17668</c:v>
                </c:pt>
                <c:pt idx="2682">
                  <c:v>-0.32412999999999997</c:v>
                </c:pt>
                <c:pt idx="2683">
                  <c:v>1.0406</c:v>
                </c:pt>
                <c:pt idx="2684">
                  <c:v>1.1312</c:v>
                </c:pt>
                <c:pt idx="2685">
                  <c:v>-0.44724999999999998</c:v>
                </c:pt>
                <c:pt idx="2686">
                  <c:v>3.9775999999999998</c:v>
                </c:pt>
                <c:pt idx="2687">
                  <c:v>1.2464</c:v>
                </c:pt>
                <c:pt idx="2688">
                  <c:v>0.81899999999999995</c:v>
                </c:pt>
                <c:pt idx="2689">
                  <c:v>-9.1909000000000005E-2</c:v>
                </c:pt>
                <c:pt idx="2690">
                  <c:v>-0.69269000000000003</c:v>
                </c:pt>
                <c:pt idx="2691">
                  <c:v>2.9314</c:v>
                </c:pt>
                <c:pt idx="2692">
                  <c:v>3.1793999999999998</c:v>
                </c:pt>
                <c:pt idx="2693">
                  <c:v>1.8134999999999999</c:v>
                </c:pt>
                <c:pt idx="2694">
                  <c:v>4.2533000000000003</c:v>
                </c:pt>
                <c:pt idx="2695">
                  <c:v>1.7067000000000001</c:v>
                </c:pt>
                <c:pt idx="2696">
                  <c:v>1.6134999999999999</c:v>
                </c:pt>
                <c:pt idx="2697">
                  <c:v>0.89585999999999999</c:v>
                </c:pt>
                <c:pt idx="2698">
                  <c:v>0.38886999999999999</c:v>
                </c:pt>
                <c:pt idx="2699">
                  <c:v>1.8429</c:v>
                </c:pt>
                <c:pt idx="2700">
                  <c:v>1.6504000000000001</c:v>
                </c:pt>
                <c:pt idx="2701">
                  <c:v>0.114</c:v>
                </c:pt>
                <c:pt idx="2702">
                  <c:v>1.1816</c:v>
                </c:pt>
                <c:pt idx="2703">
                  <c:v>2.9729000000000001</c:v>
                </c:pt>
                <c:pt idx="2704">
                  <c:v>1.0631999999999999</c:v>
                </c:pt>
                <c:pt idx="2705">
                  <c:v>0.74892999999999998</c:v>
                </c:pt>
                <c:pt idx="2706">
                  <c:v>1.7387999999999999</c:v>
                </c:pt>
                <c:pt idx="2707">
                  <c:v>0.31731999999999999</c:v>
                </c:pt>
                <c:pt idx="2708">
                  <c:v>2.3538000000000001</c:v>
                </c:pt>
                <c:pt idx="2709">
                  <c:v>2.2033</c:v>
                </c:pt>
                <c:pt idx="2710">
                  <c:v>11.089</c:v>
                </c:pt>
                <c:pt idx="2711">
                  <c:v>4.3173000000000004</c:v>
                </c:pt>
                <c:pt idx="2712">
                  <c:v>8.0546000000000006E-2</c:v>
                </c:pt>
                <c:pt idx="2713">
                  <c:v>-0.95635999999999999</c:v>
                </c:pt>
                <c:pt idx="2714">
                  <c:v>-1.4013</c:v>
                </c:pt>
                <c:pt idx="2715">
                  <c:v>-1.5261</c:v>
                </c:pt>
                <c:pt idx="2716">
                  <c:v>0.14634</c:v>
                </c:pt>
                <c:pt idx="2717">
                  <c:v>-0.95201000000000002</c:v>
                </c:pt>
                <c:pt idx="2718">
                  <c:v>1.6148</c:v>
                </c:pt>
                <c:pt idx="2719">
                  <c:v>3.1894</c:v>
                </c:pt>
                <c:pt idx="2720">
                  <c:v>2.8624000000000001</c:v>
                </c:pt>
                <c:pt idx="2721">
                  <c:v>3.0646</c:v>
                </c:pt>
                <c:pt idx="2722">
                  <c:v>4.8476999999999997</c:v>
                </c:pt>
                <c:pt idx="2723">
                  <c:v>11.234</c:v>
                </c:pt>
                <c:pt idx="2724">
                  <c:v>3.8218000000000001</c:v>
                </c:pt>
                <c:pt idx="2725">
                  <c:v>9.2112999999999996</c:v>
                </c:pt>
                <c:pt idx="2726">
                  <c:v>10.678000000000001</c:v>
                </c:pt>
                <c:pt idx="2727">
                  <c:v>26.710999999999999</c:v>
                </c:pt>
                <c:pt idx="2728">
                  <c:v>3.0548000000000002</c:v>
                </c:pt>
                <c:pt idx="2729">
                  <c:v>5.1315999999999997</c:v>
                </c:pt>
                <c:pt idx="2730">
                  <c:v>6.3752000000000004</c:v>
                </c:pt>
                <c:pt idx="2731">
                  <c:v>8.4393999999999991</c:v>
                </c:pt>
                <c:pt idx="2732">
                  <c:v>2.7591999999999999</c:v>
                </c:pt>
                <c:pt idx="2733">
                  <c:v>6.8315000000000001E-2</c:v>
                </c:pt>
                <c:pt idx="2734">
                  <c:v>2.5116999999999998</c:v>
                </c:pt>
                <c:pt idx="2735">
                  <c:v>-1.8275E-2</c:v>
                </c:pt>
                <c:pt idx="2736">
                  <c:v>-1.4875</c:v>
                </c:pt>
                <c:pt idx="2737">
                  <c:v>9.0933E-2</c:v>
                </c:pt>
                <c:pt idx="2738">
                  <c:v>1.4963</c:v>
                </c:pt>
                <c:pt idx="2739">
                  <c:v>3.2267000000000001</c:v>
                </c:pt>
                <c:pt idx="2740">
                  <c:v>4.4512</c:v>
                </c:pt>
                <c:pt idx="2741">
                  <c:v>9.4534000000000002</c:v>
                </c:pt>
                <c:pt idx="2742">
                  <c:v>2.6707999999999998</c:v>
                </c:pt>
                <c:pt idx="2743">
                  <c:v>2.2873000000000001</c:v>
                </c:pt>
                <c:pt idx="2744">
                  <c:v>3.8014999999999999</c:v>
                </c:pt>
                <c:pt idx="2745">
                  <c:v>0.66907000000000005</c:v>
                </c:pt>
                <c:pt idx="2746">
                  <c:v>-2.4102999999999999</c:v>
                </c:pt>
                <c:pt idx="2747">
                  <c:v>-2.1684000000000001</c:v>
                </c:pt>
                <c:pt idx="2748">
                  <c:v>-3.1667999999999998</c:v>
                </c:pt>
                <c:pt idx="2749">
                  <c:v>-1.8665</c:v>
                </c:pt>
                <c:pt idx="2750">
                  <c:v>2.3130999999999999E-2</c:v>
                </c:pt>
                <c:pt idx="2751">
                  <c:v>-0.38390999999999997</c:v>
                </c:pt>
                <c:pt idx="2752">
                  <c:v>-0.46966000000000002</c:v>
                </c:pt>
                <c:pt idx="2753">
                  <c:v>3.0508000000000002</c:v>
                </c:pt>
                <c:pt idx="2754">
                  <c:v>9.5091999999999999</c:v>
                </c:pt>
                <c:pt idx="2755">
                  <c:v>3.6456</c:v>
                </c:pt>
                <c:pt idx="2756">
                  <c:v>-5.8090999999999997E-2</c:v>
                </c:pt>
                <c:pt idx="2757">
                  <c:v>3.0979000000000001</c:v>
                </c:pt>
                <c:pt idx="2758">
                  <c:v>-0.41009000000000001</c:v>
                </c:pt>
                <c:pt idx="2759">
                  <c:v>-0.83257999999999999</c:v>
                </c:pt>
                <c:pt idx="2760">
                  <c:v>-0.98001000000000005</c:v>
                </c:pt>
                <c:pt idx="2761">
                  <c:v>-1.2149000000000001</c:v>
                </c:pt>
                <c:pt idx="2762">
                  <c:v>-1.1836</c:v>
                </c:pt>
                <c:pt idx="2763">
                  <c:v>-0.53447999999999996</c:v>
                </c:pt>
                <c:pt idx="2764">
                  <c:v>-3.1882999999999999</c:v>
                </c:pt>
                <c:pt idx="2765">
                  <c:v>9.3243000000000006E-2</c:v>
                </c:pt>
                <c:pt idx="2766">
                  <c:v>2.4561000000000002</c:v>
                </c:pt>
                <c:pt idx="2767">
                  <c:v>-4.6833E-2</c:v>
                </c:pt>
                <c:pt idx="2768">
                  <c:v>-1.7041999999999999</c:v>
                </c:pt>
                <c:pt idx="2769">
                  <c:v>-2.7374000000000001</c:v>
                </c:pt>
                <c:pt idx="2770">
                  <c:v>-0.72841</c:v>
                </c:pt>
                <c:pt idx="2771">
                  <c:v>0.91425999999999996</c:v>
                </c:pt>
                <c:pt idx="2772">
                  <c:v>0.40931000000000001</c:v>
                </c:pt>
                <c:pt idx="2773">
                  <c:v>1.2708999999999999</c:v>
                </c:pt>
                <c:pt idx="2774">
                  <c:v>0.82772000000000001</c:v>
                </c:pt>
                <c:pt idx="2775">
                  <c:v>-0.28915000000000002</c:v>
                </c:pt>
                <c:pt idx="2776">
                  <c:v>1.0426</c:v>
                </c:pt>
                <c:pt idx="2777">
                  <c:v>-0.91696</c:v>
                </c:pt>
                <c:pt idx="2778">
                  <c:v>3.3666999999999998</c:v>
                </c:pt>
                <c:pt idx="2779">
                  <c:v>1.0996999999999999</c:v>
                </c:pt>
                <c:pt idx="2780">
                  <c:v>-2.0305</c:v>
                </c:pt>
                <c:pt idx="2781">
                  <c:v>9.4895999999999994E-2</c:v>
                </c:pt>
                <c:pt idx="2782">
                  <c:v>0.28486</c:v>
                </c:pt>
                <c:pt idx="2783">
                  <c:v>0.27956999999999999</c:v>
                </c:pt>
                <c:pt idx="2784">
                  <c:v>-0.61260000000000003</c:v>
                </c:pt>
                <c:pt idx="2785">
                  <c:v>-8.3658999999999997E-2</c:v>
                </c:pt>
                <c:pt idx="2786">
                  <c:v>-0.89337999999999995</c:v>
                </c:pt>
                <c:pt idx="2787">
                  <c:v>0.44472</c:v>
                </c:pt>
                <c:pt idx="2788">
                  <c:v>5.0833000000000004</c:v>
                </c:pt>
                <c:pt idx="2789">
                  <c:v>2.4264000000000001</c:v>
                </c:pt>
                <c:pt idx="2790">
                  <c:v>2.3660999999999999</c:v>
                </c:pt>
                <c:pt idx="2791">
                  <c:v>1.944</c:v>
                </c:pt>
                <c:pt idx="2792">
                  <c:v>-0.23469999999999999</c:v>
                </c:pt>
                <c:pt idx="2793">
                  <c:v>-1.5541</c:v>
                </c:pt>
                <c:pt idx="2794">
                  <c:v>-0.22674</c:v>
                </c:pt>
                <c:pt idx="2795">
                  <c:v>-1.6909000000000001</c:v>
                </c:pt>
                <c:pt idx="2796">
                  <c:v>-1.2766999999999999</c:v>
                </c:pt>
                <c:pt idx="2797">
                  <c:v>0.45051000000000002</c:v>
                </c:pt>
                <c:pt idx="2798">
                  <c:v>2.0463</c:v>
                </c:pt>
                <c:pt idx="2799">
                  <c:v>1.1962999999999999</c:v>
                </c:pt>
                <c:pt idx="2800">
                  <c:v>2.1554000000000002</c:v>
                </c:pt>
                <c:pt idx="2801">
                  <c:v>-0.28927000000000003</c:v>
                </c:pt>
                <c:pt idx="2802">
                  <c:v>-1.1080000000000001</c:v>
                </c:pt>
                <c:pt idx="2803">
                  <c:v>0.70104</c:v>
                </c:pt>
                <c:pt idx="2804">
                  <c:v>-1.2152000000000001</c:v>
                </c:pt>
                <c:pt idx="2805">
                  <c:v>-2.1617999999999999</c:v>
                </c:pt>
                <c:pt idx="2806">
                  <c:v>-1.3176000000000001</c:v>
                </c:pt>
                <c:pt idx="2807">
                  <c:v>-0.17854</c:v>
                </c:pt>
                <c:pt idx="2808">
                  <c:v>-0.26400000000000001</c:v>
                </c:pt>
                <c:pt idx="2809">
                  <c:v>-1.6235999999999999</c:v>
                </c:pt>
                <c:pt idx="2810">
                  <c:v>-2.2376999999999998</c:v>
                </c:pt>
                <c:pt idx="2811">
                  <c:v>-1.8920999999999999</c:v>
                </c:pt>
                <c:pt idx="2812">
                  <c:v>-1.5378000000000001</c:v>
                </c:pt>
                <c:pt idx="2813">
                  <c:v>-0.25567000000000001</c:v>
                </c:pt>
                <c:pt idx="2814">
                  <c:v>-1.8529</c:v>
                </c:pt>
                <c:pt idx="2815">
                  <c:v>-0.52686999999999995</c:v>
                </c:pt>
                <c:pt idx="2816">
                  <c:v>-1.5916999999999999</c:v>
                </c:pt>
                <c:pt idx="2817">
                  <c:v>-0.74495</c:v>
                </c:pt>
                <c:pt idx="2818">
                  <c:v>-3.1173999999999999</c:v>
                </c:pt>
                <c:pt idx="2819">
                  <c:v>-2.3584000000000001</c:v>
                </c:pt>
                <c:pt idx="2820">
                  <c:v>-1.0522</c:v>
                </c:pt>
                <c:pt idx="2821">
                  <c:v>-1.0402</c:v>
                </c:pt>
                <c:pt idx="2822">
                  <c:v>0.26146000000000003</c:v>
                </c:pt>
                <c:pt idx="2823">
                  <c:v>0.12927</c:v>
                </c:pt>
                <c:pt idx="2824">
                  <c:v>-1.5056</c:v>
                </c:pt>
                <c:pt idx="2825">
                  <c:v>-1.9488000000000001</c:v>
                </c:pt>
                <c:pt idx="2826">
                  <c:v>-4.0218999999999996</c:v>
                </c:pt>
                <c:pt idx="2827">
                  <c:v>-1.6911</c:v>
                </c:pt>
                <c:pt idx="2828">
                  <c:v>-0.97348999999999997</c:v>
                </c:pt>
                <c:pt idx="2829">
                  <c:v>7.5724E-2</c:v>
                </c:pt>
                <c:pt idx="2830">
                  <c:v>0.82394999999999996</c:v>
                </c:pt>
                <c:pt idx="2831">
                  <c:v>7.4443999999999996E-2</c:v>
                </c:pt>
                <c:pt idx="2832">
                  <c:v>0.40117000000000003</c:v>
                </c:pt>
                <c:pt idx="2833">
                  <c:v>-1.9313E-2</c:v>
                </c:pt>
                <c:pt idx="2834">
                  <c:v>-0.94377</c:v>
                </c:pt>
                <c:pt idx="2835">
                  <c:v>0.73614000000000002</c:v>
                </c:pt>
                <c:pt idx="2836">
                  <c:v>9.8383999999999999E-2</c:v>
                </c:pt>
                <c:pt idx="2837">
                  <c:v>0.54610999999999998</c:v>
                </c:pt>
                <c:pt idx="2838">
                  <c:v>4.4331000000000002E-2</c:v>
                </c:pt>
                <c:pt idx="2839">
                  <c:v>-0.64924999999999999</c:v>
                </c:pt>
                <c:pt idx="2840">
                  <c:v>-0.51207000000000003</c:v>
                </c:pt>
                <c:pt idx="2841">
                  <c:v>0.20915</c:v>
                </c:pt>
                <c:pt idx="2842">
                  <c:v>0.32257999999999998</c:v>
                </c:pt>
                <c:pt idx="2843">
                  <c:v>-0.73506000000000005</c:v>
                </c:pt>
                <c:pt idx="2844">
                  <c:v>-0.93127000000000004</c:v>
                </c:pt>
                <c:pt idx="2845">
                  <c:v>-0.73460999999999999</c:v>
                </c:pt>
                <c:pt idx="2846">
                  <c:v>-5.0851E-2</c:v>
                </c:pt>
                <c:pt idx="2847">
                  <c:v>-0.95938000000000001</c:v>
                </c:pt>
                <c:pt idx="2848">
                  <c:v>-0.63395000000000001</c:v>
                </c:pt>
                <c:pt idx="2849">
                  <c:v>-0.19739000000000001</c:v>
                </c:pt>
                <c:pt idx="2850">
                  <c:v>0.49137999999999998</c:v>
                </c:pt>
                <c:pt idx="2851">
                  <c:v>-0.42174</c:v>
                </c:pt>
                <c:pt idx="2852">
                  <c:v>0.49580000000000002</c:v>
                </c:pt>
                <c:pt idx="2853">
                  <c:v>-1.643</c:v>
                </c:pt>
                <c:pt idx="2854">
                  <c:v>-0.67003000000000001</c:v>
                </c:pt>
                <c:pt idx="2855">
                  <c:v>5.2659999999999998E-2</c:v>
                </c:pt>
                <c:pt idx="2856">
                  <c:v>-1.4031</c:v>
                </c:pt>
                <c:pt idx="2857">
                  <c:v>0.71675999999999995</c:v>
                </c:pt>
                <c:pt idx="2858">
                  <c:v>3.3232999999999999E-2</c:v>
                </c:pt>
                <c:pt idx="2859">
                  <c:v>-1.3351</c:v>
                </c:pt>
                <c:pt idx="2860">
                  <c:v>-1.3579000000000001</c:v>
                </c:pt>
                <c:pt idx="2861">
                  <c:v>-1.5026999999999999</c:v>
                </c:pt>
                <c:pt idx="2862">
                  <c:v>-0.23505000000000001</c:v>
                </c:pt>
                <c:pt idx="2863">
                  <c:v>-0.45111000000000001</c:v>
                </c:pt>
                <c:pt idx="2864">
                  <c:v>1.4903999999999999</c:v>
                </c:pt>
                <c:pt idx="2865">
                  <c:v>1.8749</c:v>
                </c:pt>
                <c:pt idx="2866">
                  <c:v>0.64378999999999997</c:v>
                </c:pt>
                <c:pt idx="2867">
                  <c:v>-0.18210999999999999</c:v>
                </c:pt>
                <c:pt idx="2868">
                  <c:v>-0.15859999999999999</c:v>
                </c:pt>
                <c:pt idx="2869">
                  <c:v>-0.78646000000000005</c:v>
                </c:pt>
                <c:pt idx="2870">
                  <c:v>-0.50282000000000004</c:v>
                </c:pt>
                <c:pt idx="2871">
                  <c:v>-4.6129999999999997E-2</c:v>
                </c:pt>
                <c:pt idx="2872">
                  <c:v>-0.36192999999999997</c:v>
                </c:pt>
                <c:pt idx="2873">
                  <c:v>-1.2598</c:v>
                </c:pt>
                <c:pt idx="2874">
                  <c:v>0.22509999999999999</c:v>
                </c:pt>
                <c:pt idx="2875">
                  <c:v>-0.29969000000000001</c:v>
                </c:pt>
                <c:pt idx="2876">
                  <c:v>-1.9116</c:v>
                </c:pt>
                <c:pt idx="2877">
                  <c:v>0.26178000000000001</c:v>
                </c:pt>
                <c:pt idx="2878">
                  <c:v>-1.2998000000000001</c:v>
                </c:pt>
                <c:pt idx="2879">
                  <c:v>0.71604999999999996</c:v>
                </c:pt>
                <c:pt idx="2880">
                  <c:v>-0.37964999999999999</c:v>
                </c:pt>
                <c:pt idx="2881">
                  <c:v>-0.30238999999999999</c:v>
                </c:pt>
                <c:pt idx="2882">
                  <c:v>0.30651</c:v>
                </c:pt>
                <c:pt idx="2883">
                  <c:v>0.98436999999999997</c:v>
                </c:pt>
                <c:pt idx="2884">
                  <c:v>0.9002</c:v>
                </c:pt>
                <c:pt idx="2885">
                  <c:v>0.27925</c:v>
                </c:pt>
                <c:pt idx="2886">
                  <c:v>0.30080000000000001</c:v>
                </c:pt>
                <c:pt idx="2887">
                  <c:v>-1.0275000000000001</c:v>
                </c:pt>
                <c:pt idx="2888">
                  <c:v>-1.3835999999999999</c:v>
                </c:pt>
                <c:pt idx="2889">
                  <c:v>-0.69193000000000005</c:v>
                </c:pt>
                <c:pt idx="2890">
                  <c:v>-2.3544</c:v>
                </c:pt>
                <c:pt idx="2891">
                  <c:v>-1.6138999999999999</c:v>
                </c:pt>
                <c:pt idx="2892">
                  <c:v>-3.7216999999999998</c:v>
                </c:pt>
                <c:pt idx="2893">
                  <c:v>-2.7736999999999998</c:v>
                </c:pt>
                <c:pt idx="2894">
                  <c:v>-1.9332</c:v>
                </c:pt>
                <c:pt idx="2895">
                  <c:v>-1.6841999999999999</c:v>
                </c:pt>
                <c:pt idx="2896">
                  <c:v>0.17627000000000001</c:v>
                </c:pt>
                <c:pt idx="2897">
                  <c:v>-1.8872</c:v>
                </c:pt>
                <c:pt idx="2898">
                  <c:v>-0.88368000000000002</c:v>
                </c:pt>
                <c:pt idx="2899">
                  <c:v>0.23350000000000001</c:v>
                </c:pt>
                <c:pt idx="2900">
                  <c:v>-1.5805</c:v>
                </c:pt>
                <c:pt idx="2901">
                  <c:v>0.52649999999999997</c:v>
                </c:pt>
                <c:pt idx="2902">
                  <c:v>0.17959</c:v>
                </c:pt>
                <c:pt idx="2903">
                  <c:v>-3.0648</c:v>
                </c:pt>
                <c:pt idx="2904">
                  <c:v>-2.2507999999999999</c:v>
                </c:pt>
                <c:pt idx="2905">
                  <c:v>-1.6554</c:v>
                </c:pt>
                <c:pt idx="2906">
                  <c:v>-1.5680000000000001</c:v>
                </c:pt>
                <c:pt idx="2907">
                  <c:v>-0.67420000000000002</c:v>
                </c:pt>
                <c:pt idx="2908">
                  <c:v>-0.48487000000000002</c:v>
                </c:pt>
                <c:pt idx="2909">
                  <c:v>-0.54359000000000002</c:v>
                </c:pt>
                <c:pt idx="2910">
                  <c:v>-0.41215000000000002</c:v>
                </c:pt>
                <c:pt idx="2911">
                  <c:v>-0.93169999999999997</c:v>
                </c:pt>
                <c:pt idx="2912">
                  <c:v>-0.40989999999999999</c:v>
                </c:pt>
                <c:pt idx="2913">
                  <c:v>1.3076000000000001E-2</c:v>
                </c:pt>
                <c:pt idx="2914">
                  <c:v>-6.2191000000000003E-2</c:v>
                </c:pt>
                <c:pt idx="2915">
                  <c:v>0.27560000000000001</c:v>
                </c:pt>
                <c:pt idx="2916">
                  <c:v>1.5225</c:v>
                </c:pt>
                <c:pt idx="2917">
                  <c:v>1.0028999999999999</c:v>
                </c:pt>
                <c:pt idx="2918">
                  <c:v>1.2416</c:v>
                </c:pt>
                <c:pt idx="2919">
                  <c:v>2.0121000000000002</c:v>
                </c:pt>
                <c:pt idx="2920">
                  <c:v>-0.40433000000000002</c:v>
                </c:pt>
                <c:pt idx="2921">
                  <c:v>-1.4051</c:v>
                </c:pt>
                <c:pt idx="2922">
                  <c:v>-0.47788000000000003</c:v>
                </c:pt>
                <c:pt idx="2923">
                  <c:v>-1.2928999999999999</c:v>
                </c:pt>
                <c:pt idx="2924">
                  <c:v>-0.90439000000000003</c:v>
                </c:pt>
                <c:pt idx="2925">
                  <c:v>-0.63759999999999994</c:v>
                </c:pt>
                <c:pt idx="2926">
                  <c:v>2.0586000000000002</c:v>
                </c:pt>
                <c:pt idx="2927">
                  <c:v>1.0466</c:v>
                </c:pt>
                <c:pt idx="2928">
                  <c:v>0.76709000000000005</c:v>
                </c:pt>
                <c:pt idx="2929">
                  <c:v>1.3649</c:v>
                </c:pt>
                <c:pt idx="2930">
                  <c:v>0.53252999999999995</c:v>
                </c:pt>
                <c:pt idx="2931">
                  <c:v>2.4346000000000001</c:v>
                </c:pt>
                <c:pt idx="2932">
                  <c:v>2.3509000000000002</c:v>
                </c:pt>
                <c:pt idx="2933">
                  <c:v>0.72714999999999996</c:v>
                </c:pt>
                <c:pt idx="2934">
                  <c:v>-0.29743000000000003</c:v>
                </c:pt>
                <c:pt idx="2935">
                  <c:v>0.86456</c:v>
                </c:pt>
                <c:pt idx="2936">
                  <c:v>1.5642</c:v>
                </c:pt>
                <c:pt idx="2937">
                  <c:v>-0.90430999999999995</c:v>
                </c:pt>
                <c:pt idx="2938">
                  <c:v>1.1154999999999999</c:v>
                </c:pt>
                <c:pt idx="2939">
                  <c:v>1.7498</c:v>
                </c:pt>
                <c:pt idx="2940">
                  <c:v>0.35787999999999998</c:v>
                </c:pt>
                <c:pt idx="2941">
                  <c:v>1.3160000000000001</c:v>
                </c:pt>
                <c:pt idx="2942">
                  <c:v>1.9845999999999999</c:v>
                </c:pt>
                <c:pt idx="2943">
                  <c:v>-2.2196E-2</c:v>
                </c:pt>
                <c:pt idx="2944">
                  <c:v>-0.55176000000000003</c:v>
                </c:pt>
                <c:pt idx="2945">
                  <c:v>-0.72648000000000001</c:v>
                </c:pt>
                <c:pt idx="2946">
                  <c:v>-5.0813000000000004E-3</c:v>
                </c:pt>
                <c:pt idx="2947">
                  <c:v>5.9392E-2</c:v>
                </c:pt>
                <c:pt idx="2948">
                  <c:v>-0.95650000000000002</c:v>
                </c:pt>
                <c:pt idx="2949">
                  <c:v>-1.0008999999999999</c:v>
                </c:pt>
                <c:pt idx="2950">
                  <c:v>1.8412000000000001E-2</c:v>
                </c:pt>
                <c:pt idx="2951">
                  <c:v>0.67113999999999996</c:v>
                </c:pt>
                <c:pt idx="2952">
                  <c:v>1.5508</c:v>
                </c:pt>
                <c:pt idx="2953">
                  <c:v>2.6880999999999999</c:v>
                </c:pt>
                <c:pt idx="2954">
                  <c:v>4.2648999999999999</c:v>
                </c:pt>
                <c:pt idx="2955">
                  <c:v>3.1103999999999998</c:v>
                </c:pt>
                <c:pt idx="2956">
                  <c:v>0.38133</c:v>
                </c:pt>
                <c:pt idx="2957">
                  <c:v>-0.31989000000000001</c:v>
                </c:pt>
                <c:pt idx="2958">
                  <c:v>1.6754</c:v>
                </c:pt>
                <c:pt idx="2959">
                  <c:v>-0.12102</c:v>
                </c:pt>
                <c:pt idx="2960">
                  <c:v>7.5424000000000005E-2</c:v>
                </c:pt>
                <c:pt idx="2961">
                  <c:v>3.4701</c:v>
                </c:pt>
                <c:pt idx="2962">
                  <c:v>1.4218999999999999</c:v>
                </c:pt>
                <c:pt idx="2963">
                  <c:v>1.8392999999999999</c:v>
                </c:pt>
                <c:pt idx="2964">
                  <c:v>4.1863999999999999</c:v>
                </c:pt>
                <c:pt idx="2965">
                  <c:v>10.025</c:v>
                </c:pt>
                <c:pt idx="2966">
                  <c:v>6.1729000000000003</c:v>
                </c:pt>
                <c:pt idx="2967">
                  <c:v>2.3184</c:v>
                </c:pt>
                <c:pt idx="2968">
                  <c:v>-0.20899999999999999</c:v>
                </c:pt>
                <c:pt idx="2969">
                  <c:v>0.44849</c:v>
                </c:pt>
                <c:pt idx="2970">
                  <c:v>0.96887999999999996</c:v>
                </c:pt>
                <c:pt idx="2971">
                  <c:v>-0.44919999999999999</c:v>
                </c:pt>
                <c:pt idx="2972">
                  <c:v>3.1833</c:v>
                </c:pt>
                <c:pt idx="2973">
                  <c:v>0.13794000000000001</c:v>
                </c:pt>
                <c:pt idx="2974">
                  <c:v>-0.47455999999999998</c:v>
                </c:pt>
                <c:pt idx="2975">
                  <c:v>0.68301000000000001</c:v>
                </c:pt>
                <c:pt idx="2976">
                  <c:v>1.6205000000000001E-2</c:v>
                </c:pt>
                <c:pt idx="2977">
                  <c:v>-0.53961000000000003</c:v>
                </c:pt>
                <c:pt idx="2978">
                  <c:v>1.5663</c:v>
                </c:pt>
                <c:pt idx="2979">
                  <c:v>2.0388000000000002</c:v>
                </c:pt>
                <c:pt idx="2980">
                  <c:v>0.72833000000000003</c:v>
                </c:pt>
                <c:pt idx="2981">
                  <c:v>1.0124</c:v>
                </c:pt>
                <c:pt idx="2982">
                  <c:v>4.6885000000000003E-2</c:v>
                </c:pt>
                <c:pt idx="2983">
                  <c:v>1.8984000000000001</c:v>
                </c:pt>
                <c:pt idx="2984">
                  <c:v>0.81837000000000004</c:v>
                </c:pt>
                <c:pt idx="2985">
                  <c:v>0.92595000000000005</c:v>
                </c:pt>
                <c:pt idx="2986">
                  <c:v>0.40773999999999999</c:v>
                </c:pt>
                <c:pt idx="2987">
                  <c:v>0.90856000000000003</c:v>
                </c:pt>
                <c:pt idx="2988">
                  <c:v>1.6031</c:v>
                </c:pt>
                <c:pt idx="2989">
                  <c:v>5.1048</c:v>
                </c:pt>
                <c:pt idx="2990">
                  <c:v>3.2256999999999998</c:v>
                </c:pt>
                <c:pt idx="2991">
                  <c:v>0.64119999999999999</c:v>
                </c:pt>
                <c:pt idx="2992">
                  <c:v>1.1182000000000001</c:v>
                </c:pt>
                <c:pt idx="2993">
                  <c:v>0.98243999999999998</c:v>
                </c:pt>
                <c:pt idx="2994">
                  <c:v>-0.19672000000000001</c:v>
                </c:pt>
                <c:pt idx="2995">
                  <c:v>-1.1655</c:v>
                </c:pt>
                <c:pt idx="2996">
                  <c:v>1.0533999999999999</c:v>
                </c:pt>
                <c:pt idx="2997">
                  <c:v>0.85475999999999996</c:v>
                </c:pt>
                <c:pt idx="2998">
                  <c:v>1.1016999999999999</c:v>
                </c:pt>
                <c:pt idx="2999">
                  <c:v>1.6151</c:v>
                </c:pt>
                <c:pt idx="3000">
                  <c:v>1.1962999999999999</c:v>
                </c:pt>
                <c:pt idx="3001">
                  <c:v>0.56101999999999996</c:v>
                </c:pt>
                <c:pt idx="3002">
                  <c:v>0.19003999999999999</c:v>
                </c:pt>
                <c:pt idx="3003">
                  <c:v>-0.10192</c:v>
                </c:pt>
                <c:pt idx="3004">
                  <c:v>-0.90339000000000003</c:v>
                </c:pt>
                <c:pt idx="3005">
                  <c:v>0.16521</c:v>
                </c:pt>
                <c:pt idx="3006">
                  <c:v>1.8069</c:v>
                </c:pt>
                <c:pt idx="3007">
                  <c:v>1.7992999999999999</c:v>
                </c:pt>
                <c:pt idx="3008">
                  <c:v>0.31579000000000002</c:v>
                </c:pt>
                <c:pt idx="3009">
                  <c:v>1.9588000000000001</c:v>
                </c:pt>
                <c:pt idx="3010">
                  <c:v>1.6303000000000001</c:v>
                </c:pt>
                <c:pt idx="3011">
                  <c:v>6.5310000000000003E-3</c:v>
                </c:pt>
                <c:pt idx="3012">
                  <c:v>1.0219</c:v>
                </c:pt>
                <c:pt idx="3013">
                  <c:v>1.4409000000000001</c:v>
                </c:pt>
                <c:pt idx="3014">
                  <c:v>0.25611</c:v>
                </c:pt>
                <c:pt idx="3015">
                  <c:v>0.37561</c:v>
                </c:pt>
                <c:pt idx="3016">
                  <c:v>1.8834</c:v>
                </c:pt>
                <c:pt idx="3017">
                  <c:v>2.6185999999999998</c:v>
                </c:pt>
                <c:pt idx="3018">
                  <c:v>5.1872999999999996</c:v>
                </c:pt>
                <c:pt idx="3019">
                  <c:v>3.1023000000000001</c:v>
                </c:pt>
                <c:pt idx="3020">
                  <c:v>1.8166</c:v>
                </c:pt>
                <c:pt idx="3021">
                  <c:v>0.55373000000000006</c:v>
                </c:pt>
                <c:pt idx="3022">
                  <c:v>1.7716000000000001</c:v>
                </c:pt>
                <c:pt idx="3023">
                  <c:v>0.93296000000000001</c:v>
                </c:pt>
                <c:pt idx="3024">
                  <c:v>1.1367</c:v>
                </c:pt>
                <c:pt idx="3025">
                  <c:v>0.23524</c:v>
                </c:pt>
                <c:pt idx="3026">
                  <c:v>1.2541</c:v>
                </c:pt>
                <c:pt idx="3027">
                  <c:v>1.444E-2</c:v>
                </c:pt>
                <c:pt idx="3028">
                  <c:v>-0.99711000000000005</c:v>
                </c:pt>
                <c:pt idx="3029">
                  <c:v>-2.1728000000000001</c:v>
                </c:pt>
                <c:pt idx="3030">
                  <c:v>-0.27911999999999998</c:v>
                </c:pt>
                <c:pt idx="3031">
                  <c:v>1.2445999999999999</c:v>
                </c:pt>
                <c:pt idx="3032">
                  <c:v>2.3363999999999998</c:v>
                </c:pt>
                <c:pt idx="3033">
                  <c:v>1.2283999999999999</c:v>
                </c:pt>
                <c:pt idx="3034">
                  <c:v>0.73773</c:v>
                </c:pt>
                <c:pt idx="3035">
                  <c:v>-0.62605999999999995</c:v>
                </c:pt>
                <c:pt idx="3036">
                  <c:v>0.45149</c:v>
                </c:pt>
                <c:pt idx="3037">
                  <c:v>0.49276999999999999</c:v>
                </c:pt>
                <c:pt idx="3038">
                  <c:v>-0.18435000000000001</c:v>
                </c:pt>
                <c:pt idx="3039">
                  <c:v>-1.7846</c:v>
                </c:pt>
                <c:pt idx="3040">
                  <c:v>-0.27623999999999999</c:v>
                </c:pt>
                <c:pt idx="3041">
                  <c:v>0.10817</c:v>
                </c:pt>
                <c:pt idx="3042">
                  <c:v>-1.5014000000000001</c:v>
                </c:pt>
                <c:pt idx="3043">
                  <c:v>1.1342E-2</c:v>
                </c:pt>
                <c:pt idx="3044">
                  <c:v>0.18321999999999999</c:v>
                </c:pt>
                <c:pt idx="3045">
                  <c:v>-1.3017000000000001</c:v>
                </c:pt>
                <c:pt idx="3046">
                  <c:v>-0.55901000000000001</c:v>
                </c:pt>
                <c:pt idx="3047">
                  <c:v>-0.31517000000000001</c:v>
                </c:pt>
                <c:pt idx="3048">
                  <c:v>-0.75424999999999998</c:v>
                </c:pt>
                <c:pt idx="3049">
                  <c:v>-1.3046</c:v>
                </c:pt>
                <c:pt idx="3050">
                  <c:v>-0.94655</c:v>
                </c:pt>
                <c:pt idx="3051">
                  <c:v>-0.73294999999999999</c:v>
                </c:pt>
                <c:pt idx="3052">
                  <c:v>-0.40026</c:v>
                </c:pt>
                <c:pt idx="3053">
                  <c:v>1.6164000000000001</c:v>
                </c:pt>
                <c:pt idx="3054">
                  <c:v>0.81759999999999999</c:v>
                </c:pt>
                <c:pt idx="3055">
                  <c:v>0.53161999999999998</c:v>
                </c:pt>
                <c:pt idx="3056">
                  <c:v>0.22445999999999999</c:v>
                </c:pt>
                <c:pt idx="3057">
                  <c:v>0.73192999999999997</c:v>
                </c:pt>
                <c:pt idx="3058">
                  <c:v>0.55903000000000003</c:v>
                </c:pt>
                <c:pt idx="3059">
                  <c:v>-0.309</c:v>
                </c:pt>
                <c:pt idx="3060">
                  <c:v>-0.27612999999999999</c:v>
                </c:pt>
                <c:pt idx="3061">
                  <c:v>0.61621999999999999</c:v>
                </c:pt>
                <c:pt idx="3062">
                  <c:v>5.1253E-2</c:v>
                </c:pt>
                <c:pt idx="3063">
                  <c:v>-0.87314000000000003</c:v>
                </c:pt>
                <c:pt idx="3064">
                  <c:v>-0.77749999999999997</c:v>
                </c:pt>
                <c:pt idx="3065">
                  <c:v>0.96362999999999999</c:v>
                </c:pt>
                <c:pt idx="3066">
                  <c:v>1.0199</c:v>
                </c:pt>
                <c:pt idx="3067">
                  <c:v>5.0950000000000002E-2</c:v>
                </c:pt>
                <c:pt idx="3068">
                  <c:v>0.22564999999999999</c:v>
                </c:pt>
                <c:pt idx="3069">
                  <c:v>-0.91491999999999996</c:v>
                </c:pt>
                <c:pt idx="3070">
                  <c:v>-8.9733999999999994E-2</c:v>
                </c:pt>
                <c:pt idx="3071">
                  <c:v>-0.75380000000000003</c:v>
                </c:pt>
                <c:pt idx="3072">
                  <c:v>-0.57811999999999997</c:v>
                </c:pt>
                <c:pt idx="3073">
                  <c:v>-2.7052</c:v>
                </c:pt>
                <c:pt idx="3074">
                  <c:v>-2.2742</c:v>
                </c:pt>
                <c:pt idx="3075">
                  <c:v>-2.0146000000000002</c:v>
                </c:pt>
                <c:pt idx="3076">
                  <c:v>-0.65014000000000005</c:v>
                </c:pt>
                <c:pt idx="3077">
                  <c:v>-0.52005999999999997</c:v>
                </c:pt>
                <c:pt idx="3078">
                  <c:v>-0.50348999999999999</c:v>
                </c:pt>
                <c:pt idx="3079">
                  <c:v>-0.91454000000000002</c:v>
                </c:pt>
                <c:pt idx="3080">
                  <c:v>0.96635000000000004</c:v>
                </c:pt>
                <c:pt idx="3081">
                  <c:v>-1.6475</c:v>
                </c:pt>
                <c:pt idx="3082">
                  <c:v>9.6282999999999994E-2</c:v>
                </c:pt>
                <c:pt idx="3083">
                  <c:v>-0.38973999999999998</c:v>
                </c:pt>
                <c:pt idx="3084">
                  <c:v>-0.79224000000000006</c:v>
                </c:pt>
                <c:pt idx="3085">
                  <c:v>0.12590999999999999</c:v>
                </c:pt>
                <c:pt idx="3086">
                  <c:v>1.6202000000000001</c:v>
                </c:pt>
                <c:pt idx="3087">
                  <c:v>1.0497000000000001</c:v>
                </c:pt>
                <c:pt idx="3088">
                  <c:v>-0.35901</c:v>
                </c:pt>
                <c:pt idx="3089">
                  <c:v>-1.3128</c:v>
                </c:pt>
                <c:pt idx="3090">
                  <c:v>-0.35655999999999999</c:v>
                </c:pt>
                <c:pt idx="3091">
                  <c:v>0.15937000000000001</c:v>
                </c:pt>
                <c:pt idx="3092">
                  <c:v>-0.33437</c:v>
                </c:pt>
                <c:pt idx="3093">
                  <c:v>0.29693999999999998</c:v>
                </c:pt>
                <c:pt idx="3094">
                  <c:v>-0.76997000000000004</c:v>
                </c:pt>
                <c:pt idx="3095">
                  <c:v>-1.3591</c:v>
                </c:pt>
                <c:pt idx="3096">
                  <c:v>-2.4563999999999999</c:v>
                </c:pt>
                <c:pt idx="3097">
                  <c:v>-1.7344999999999999</c:v>
                </c:pt>
                <c:pt idx="3098">
                  <c:v>-1.3974</c:v>
                </c:pt>
                <c:pt idx="3099">
                  <c:v>-0.90064</c:v>
                </c:pt>
                <c:pt idx="3100">
                  <c:v>1.2463</c:v>
                </c:pt>
                <c:pt idx="3101">
                  <c:v>-0.40894999999999998</c:v>
                </c:pt>
                <c:pt idx="3102">
                  <c:v>-7.9382999999999995E-2</c:v>
                </c:pt>
                <c:pt idx="3103">
                  <c:v>-1.7272000000000001</c:v>
                </c:pt>
                <c:pt idx="3104">
                  <c:v>-0.49198999999999998</c:v>
                </c:pt>
                <c:pt idx="3105">
                  <c:v>0.40500999999999998</c:v>
                </c:pt>
                <c:pt idx="3106">
                  <c:v>0.19772000000000001</c:v>
                </c:pt>
                <c:pt idx="3107">
                  <c:v>0.28619</c:v>
                </c:pt>
                <c:pt idx="3108">
                  <c:v>1.3548</c:v>
                </c:pt>
                <c:pt idx="3109">
                  <c:v>0.88851000000000002</c:v>
                </c:pt>
                <c:pt idx="3110">
                  <c:v>-0.13811999999999999</c:v>
                </c:pt>
                <c:pt idx="3111">
                  <c:v>0.35713</c:v>
                </c:pt>
                <c:pt idx="3112">
                  <c:v>0.12132999999999999</c:v>
                </c:pt>
                <c:pt idx="3113">
                  <c:v>0.68318999999999996</c:v>
                </c:pt>
                <c:pt idx="3114">
                  <c:v>1.1341000000000001</c:v>
                </c:pt>
                <c:pt idx="3115">
                  <c:v>2.0626000000000002</c:v>
                </c:pt>
                <c:pt idx="3116">
                  <c:v>0.77034000000000002</c:v>
                </c:pt>
                <c:pt idx="3117">
                  <c:v>1.0862000000000001</c:v>
                </c:pt>
                <c:pt idx="3118">
                  <c:v>0.43964999999999999</c:v>
                </c:pt>
                <c:pt idx="3119">
                  <c:v>0.36115000000000003</c:v>
                </c:pt>
                <c:pt idx="3120">
                  <c:v>0.41158</c:v>
                </c:pt>
                <c:pt idx="3121">
                  <c:v>0.67759000000000003</c:v>
                </c:pt>
                <c:pt idx="3122">
                  <c:v>0.19116</c:v>
                </c:pt>
                <c:pt idx="3123">
                  <c:v>-0.70982000000000001</c:v>
                </c:pt>
                <c:pt idx="3124">
                  <c:v>-0.68510000000000004</c:v>
                </c:pt>
                <c:pt idx="3125">
                  <c:v>0.64729999999999999</c:v>
                </c:pt>
                <c:pt idx="3126">
                  <c:v>-1.0107999999999999</c:v>
                </c:pt>
                <c:pt idx="3127">
                  <c:v>-0.36757000000000001</c:v>
                </c:pt>
                <c:pt idx="3128">
                  <c:v>1.0888</c:v>
                </c:pt>
                <c:pt idx="3129">
                  <c:v>1.0999000000000001</c:v>
                </c:pt>
                <c:pt idx="3130">
                  <c:v>-0.68152000000000001</c:v>
                </c:pt>
                <c:pt idx="3131">
                  <c:v>0.78771999999999998</c:v>
                </c:pt>
                <c:pt idx="3132">
                  <c:v>1.0651999999999999</c:v>
                </c:pt>
                <c:pt idx="3133">
                  <c:v>1.2642</c:v>
                </c:pt>
                <c:pt idx="3134">
                  <c:v>1.2347999999999999</c:v>
                </c:pt>
                <c:pt idx="3135">
                  <c:v>1.1243000000000001</c:v>
                </c:pt>
                <c:pt idx="3136">
                  <c:v>1.3649</c:v>
                </c:pt>
                <c:pt idx="3137">
                  <c:v>1.2621</c:v>
                </c:pt>
                <c:pt idx="3138">
                  <c:v>1.3218000000000001</c:v>
                </c:pt>
                <c:pt idx="3139">
                  <c:v>1.6374</c:v>
                </c:pt>
                <c:pt idx="3140">
                  <c:v>1.6358999999999999</c:v>
                </c:pt>
                <c:pt idx="3141">
                  <c:v>0.76980000000000004</c:v>
                </c:pt>
                <c:pt idx="3142">
                  <c:v>-0.48493000000000003</c:v>
                </c:pt>
                <c:pt idx="3143">
                  <c:v>1.5680000000000001</c:v>
                </c:pt>
                <c:pt idx="3144">
                  <c:v>2.3910999999999998</c:v>
                </c:pt>
                <c:pt idx="3145">
                  <c:v>1.2248000000000001</c:v>
                </c:pt>
                <c:pt idx="3146">
                  <c:v>0.35476999999999997</c:v>
                </c:pt>
                <c:pt idx="3147">
                  <c:v>1.4256</c:v>
                </c:pt>
                <c:pt idx="3148">
                  <c:v>0.74599000000000004</c:v>
                </c:pt>
                <c:pt idx="3149">
                  <c:v>0.76792000000000005</c:v>
                </c:pt>
                <c:pt idx="3150">
                  <c:v>-0.39188000000000001</c:v>
                </c:pt>
                <c:pt idx="3151">
                  <c:v>2.5038999999999998</c:v>
                </c:pt>
                <c:pt idx="3152">
                  <c:v>1.2221</c:v>
                </c:pt>
                <c:pt idx="3153">
                  <c:v>1.0001</c:v>
                </c:pt>
                <c:pt idx="3154">
                  <c:v>2.0888</c:v>
                </c:pt>
                <c:pt idx="3155">
                  <c:v>1.4573</c:v>
                </c:pt>
                <c:pt idx="3156">
                  <c:v>0.44420999999999999</c:v>
                </c:pt>
                <c:pt idx="3157">
                  <c:v>0.40938000000000002</c:v>
                </c:pt>
                <c:pt idx="3158">
                  <c:v>-0.56225999999999998</c:v>
                </c:pt>
                <c:pt idx="3159">
                  <c:v>1.0741000000000001</c:v>
                </c:pt>
                <c:pt idx="3160">
                  <c:v>0.68835999999999997</c:v>
                </c:pt>
                <c:pt idx="3161">
                  <c:v>1.9378</c:v>
                </c:pt>
                <c:pt idx="3162">
                  <c:v>1.9713000000000001</c:v>
                </c:pt>
                <c:pt idx="3163">
                  <c:v>2.1591</c:v>
                </c:pt>
                <c:pt idx="3164">
                  <c:v>1.6266</c:v>
                </c:pt>
                <c:pt idx="3165">
                  <c:v>2.1800999999999999</c:v>
                </c:pt>
                <c:pt idx="3166">
                  <c:v>1.7021999999999999</c:v>
                </c:pt>
                <c:pt idx="3167">
                  <c:v>0.73655999999999999</c:v>
                </c:pt>
                <c:pt idx="3168">
                  <c:v>1.2474000000000001</c:v>
                </c:pt>
                <c:pt idx="3169">
                  <c:v>1.5869</c:v>
                </c:pt>
                <c:pt idx="3170">
                  <c:v>1.8958999999999999</c:v>
                </c:pt>
                <c:pt idx="3171">
                  <c:v>0.22931000000000001</c:v>
                </c:pt>
                <c:pt idx="3172">
                  <c:v>0.64354</c:v>
                </c:pt>
                <c:pt idx="3173">
                  <c:v>1.6138999999999999</c:v>
                </c:pt>
                <c:pt idx="3174">
                  <c:v>1.7143999999999999</c:v>
                </c:pt>
                <c:pt idx="3175">
                  <c:v>0.53578000000000003</c:v>
                </c:pt>
                <c:pt idx="3176">
                  <c:v>1.5992</c:v>
                </c:pt>
                <c:pt idx="3177">
                  <c:v>0.97223999999999999</c:v>
                </c:pt>
                <c:pt idx="3178">
                  <c:v>1.3005</c:v>
                </c:pt>
                <c:pt idx="3179">
                  <c:v>2.5773000000000001</c:v>
                </c:pt>
                <c:pt idx="3180">
                  <c:v>2.7309999999999999</c:v>
                </c:pt>
                <c:pt idx="3181">
                  <c:v>1.2937000000000001</c:v>
                </c:pt>
                <c:pt idx="3182">
                  <c:v>0.67215999999999998</c:v>
                </c:pt>
                <c:pt idx="3183">
                  <c:v>1.9355</c:v>
                </c:pt>
                <c:pt idx="3184">
                  <c:v>0.69615000000000005</c:v>
                </c:pt>
                <c:pt idx="3185">
                  <c:v>-0.80149999999999999</c:v>
                </c:pt>
                <c:pt idx="3186">
                  <c:v>-0.64373000000000002</c:v>
                </c:pt>
                <c:pt idx="3187">
                  <c:v>-0.41548000000000002</c:v>
                </c:pt>
                <c:pt idx="3188">
                  <c:v>0.41605999999999999</c:v>
                </c:pt>
                <c:pt idx="3189">
                  <c:v>-2.0397999999999999E-2</c:v>
                </c:pt>
                <c:pt idx="3190">
                  <c:v>0.47747000000000001</c:v>
                </c:pt>
                <c:pt idx="3191">
                  <c:v>1.179</c:v>
                </c:pt>
                <c:pt idx="3192">
                  <c:v>0.53402000000000005</c:v>
                </c:pt>
                <c:pt idx="3193">
                  <c:v>-1.0686</c:v>
                </c:pt>
                <c:pt idx="3194">
                  <c:v>0.57801000000000002</c:v>
                </c:pt>
                <c:pt idx="3195">
                  <c:v>0.72711999999999999</c:v>
                </c:pt>
                <c:pt idx="3196">
                  <c:v>1.7169000000000001</c:v>
                </c:pt>
                <c:pt idx="3197">
                  <c:v>1.4108000000000001</c:v>
                </c:pt>
                <c:pt idx="3198">
                  <c:v>1.8394999999999999</c:v>
                </c:pt>
                <c:pt idx="3199">
                  <c:v>0.21676999999999999</c:v>
                </c:pt>
                <c:pt idx="3200">
                  <c:v>2.6721999999999999E-2</c:v>
                </c:pt>
                <c:pt idx="3201">
                  <c:v>1.4873000000000001</c:v>
                </c:pt>
                <c:pt idx="3202">
                  <c:v>1.1860999999999999</c:v>
                </c:pt>
                <c:pt idx="3203">
                  <c:v>1.6763999999999999</c:v>
                </c:pt>
                <c:pt idx="3204">
                  <c:v>0.30143999999999999</c:v>
                </c:pt>
                <c:pt idx="3205">
                  <c:v>-1.411</c:v>
                </c:pt>
                <c:pt idx="3206">
                  <c:v>-0.51392000000000004</c:v>
                </c:pt>
                <c:pt idx="3207">
                  <c:v>-0.30914999999999998</c:v>
                </c:pt>
                <c:pt idx="3208">
                  <c:v>-0.32550000000000001</c:v>
                </c:pt>
                <c:pt idx="3209">
                  <c:v>0.90661000000000003</c:v>
                </c:pt>
                <c:pt idx="3210">
                  <c:v>-3.6838000000000003E-2</c:v>
                </c:pt>
                <c:pt idx="3211">
                  <c:v>-0.71979000000000004</c:v>
                </c:pt>
                <c:pt idx="3212">
                  <c:v>0.69552000000000003</c:v>
                </c:pt>
                <c:pt idx="3213">
                  <c:v>0.75797000000000003</c:v>
                </c:pt>
                <c:pt idx="3214">
                  <c:v>-0.57598000000000005</c:v>
                </c:pt>
                <c:pt idx="3215">
                  <c:v>0.26127</c:v>
                </c:pt>
                <c:pt idx="3216">
                  <c:v>0.47882000000000002</c:v>
                </c:pt>
                <c:pt idx="3217">
                  <c:v>8.4613999999999995E-2</c:v>
                </c:pt>
                <c:pt idx="3218">
                  <c:v>-0.81372999999999995</c:v>
                </c:pt>
                <c:pt idx="3219">
                  <c:v>-0.33676</c:v>
                </c:pt>
                <c:pt idx="3220">
                  <c:v>-0.99683999999999995</c:v>
                </c:pt>
                <c:pt idx="3221">
                  <c:v>-1.1066</c:v>
                </c:pt>
                <c:pt idx="3222">
                  <c:v>-1.1255999999999999</c:v>
                </c:pt>
                <c:pt idx="3223">
                  <c:v>-0.72089000000000003</c:v>
                </c:pt>
                <c:pt idx="3224">
                  <c:v>-2.0121000000000002</c:v>
                </c:pt>
                <c:pt idx="3225">
                  <c:v>-1.3666</c:v>
                </c:pt>
                <c:pt idx="3226">
                  <c:v>2.2782E-2</c:v>
                </c:pt>
                <c:pt idx="3227">
                  <c:v>4.7393999999999999E-2</c:v>
                </c:pt>
                <c:pt idx="3228">
                  <c:v>-0.40947</c:v>
                </c:pt>
                <c:pt idx="3229">
                  <c:v>0.78691999999999995</c:v>
                </c:pt>
                <c:pt idx="3230">
                  <c:v>8.2517999999999994E-2</c:v>
                </c:pt>
                <c:pt idx="3231">
                  <c:v>1.1160000000000001</c:v>
                </c:pt>
                <c:pt idx="3232">
                  <c:v>1.0533999999999999</c:v>
                </c:pt>
                <c:pt idx="3233">
                  <c:v>0.18498999999999999</c:v>
                </c:pt>
                <c:pt idx="3234">
                  <c:v>0.12254</c:v>
                </c:pt>
                <c:pt idx="3235">
                  <c:v>0.38936999999999999</c:v>
                </c:pt>
                <c:pt idx="3236">
                  <c:v>-0.48551</c:v>
                </c:pt>
                <c:pt idx="3237">
                  <c:v>-0.49965999999999999</c:v>
                </c:pt>
                <c:pt idx="3238">
                  <c:v>0.41071000000000002</c:v>
                </c:pt>
                <c:pt idx="3239">
                  <c:v>1.4564999999999999</c:v>
                </c:pt>
                <c:pt idx="3240">
                  <c:v>2.0724999999999998</c:v>
                </c:pt>
                <c:pt idx="3241">
                  <c:v>1.0132000000000001</c:v>
                </c:pt>
                <c:pt idx="3242">
                  <c:v>1.1207</c:v>
                </c:pt>
                <c:pt idx="3243">
                  <c:v>-0.60716999999999999</c:v>
                </c:pt>
                <c:pt idx="3244">
                  <c:v>-0.36382999999999999</c:v>
                </c:pt>
                <c:pt idx="3245">
                  <c:v>0.60219</c:v>
                </c:pt>
                <c:pt idx="3246">
                  <c:v>0.54713000000000001</c:v>
                </c:pt>
                <c:pt idx="3247">
                  <c:v>-0.17607</c:v>
                </c:pt>
                <c:pt idx="3248">
                  <c:v>0.56518999999999997</c:v>
                </c:pt>
                <c:pt idx="3249">
                  <c:v>-0.98429999999999995</c:v>
                </c:pt>
                <c:pt idx="3250">
                  <c:v>-0.41996</c:v>
                </c:pt>
                <c:pt idx="3251">
                  <c:v>0.39054</c:v>
                </c:pt>
                <c:pt idx="3252">
                  <c:v>1.2868999999999999</c:v>
                </c:pt>
                <c:pt idx="3253">
                  <c:v>0.42037000000000002</c:v>
                </c:pt>
                <c:pt idx="3254">
                  <c:v>0.29984</c:v>
                </c:pt>
                <c:pt idx="3255">
                  <c:v>0.67598999999999998</c:v>
                </c:pt>
                <c:pt idx="3256">
                  <c:v>0.53329000000000004</c:v>
                </c:pt>
                <c:pt idx="3257">
                  <c:v>-0.42197000000000001</c:v>
                </c:pt>
                <c:pt idx="3258">
                  <c:v>-0.28405999999999998</c:v>
                </c:pt>
                <c:pt idx="3259">
                  <c:v>1.5228999999999999E-2</c:v>
                </c:pt>
                <c:pt idx="3260">
                  <c:v>0.89488999999999996</c:v>
                </c:pt>
                <c:pt idx="3261">
                  <c:v>-0.54083999999999999</c:v>
                </c:pt>
                <c:pt idx="3262">
                  <c:v>-0.60843999999999998</c:v>
                </c:pt>
                <c:pt idx="3263">
                  <c:v>-0.48074</c:v>
                </c:pt>
                <c:pt idx="3264">
                  <c:v>-3.6089999999999997E-2</c:v>
                </c:pt>
                <c:pt idx="3265">
                  <c:v>1.3796999999999999</c:v>
                </c:pt>
                <c:pt idx="3266">
                  <c:v>0.75277000000000005</c:v>
                </c:pt>
                <c:pt idx="3267">
                  <c:v>2.1410999999999998</c:v>
                </c:pt>
                <c:pt idx="3268">
                  <c:v>0.95015000000000005</c:v>
                </c:pt>
                <c:pt idx="3269">
                  <c:v>0.50895999999999997</c:v>
                </c:pt>
                <c:pt idx="3270">
                  <c:v>-0.67920000000000003</c:v>
                </c:pt>
                <c:pt idx="3271">
                  <c:v>-0.21753</c:v>
                </c:pt>
                <c:pt idx="3272">
                  <c:v>-0.17623</c:v>
                </c:pt>
                <c:pt idx="3273">
                  <c:v>0.96018000000000003</c:v>
                </c:pt>
                <c:pt idx="3274">
                  <c:v>0.36853999999999998</c:v>
                </c:pt>
                <c:pt idx="3275">
                  <c:v>-0.32926</c:v>
                </c:pt>
                <c:pt idx="3276">
                  <c:v>-0.38284000000000001</c:v>
                </c:pt>
                <c:pt idx="3277">
                  <c:v>-0.31939000000000001</c:v>
                </c:pt>
                <c:pt idx="3278">
                  <c:v>-0.75885000000000002</c:v>
                </c:pt>
                <c:pt idx="3279">
                  <c:v>0.65659000000000001</c:v>
                </c:pt>
                <c:pt idx="3280">
                  <c:v>1.4078999999999999</c:v>
                </c:pt>
                <c:pt idx="3281">
                  <c:v>0.27057999999999999</c:v>
                </c:pt>
                <c:pt idx="3282">
                  <c:v>-0.47036</c:v>
                </c:pt>
                <c:pt idx="3283">
                  <c:v>0.69418999999999997</c:v>
                </c:pt>
                <c:pt idx="3284">
                  <c:v>0.78000999999999998</c:v>
                </c:pt>
                <c:pt idx="3285">
                  <c:v>0.33889999999999998</c:v>
                </c:pt>
                <c:pt idx="3286">
                  <c:v>1.8942000000000001</c:v>
                </c:pt>
                <c:pt idx="3287">
                  <c:v>1.4501999999999999</c:v>
                </c:pt>
                <c:pt idx="3288">
                  <c:v>-1.0979000000000001</c:v>
                </c:pt>
                <c:pt idx="3289">
                  <c:v>1.31</c:v>
                </c:pt>
                <c:pt idx="3290">
                  <c:v>1.7629999999999999</c:v>
                </c:pt>
                <c:pt idx="3291">
                  <c:v>0.57681000000000004</c:v>
                </c:pt>
                <c:pt idx="3292">
                  <c:v>0.98441000000000001</c:v>
                </c:pt>
                <c:pt idx="3293">
                  <c:v>0.44524000000000002</c:v>
                </c:pt>
                <c:pt idx="3294">
                  <c:v>-7.3873999999999995E-2</c:v>
                </c:pt>
                <c:pt idx="3295">
                  <c:v>-1.8765000000000001</c:v>
                </c:pt>
                <c:pt idx="3296">
                  <c:v>-0.86517999999999995</c:v>
                </c:pt>
                <c:pt idx="3297">
                  <c:v>-0.78871999999999998</c:v>
                </c:pt>
                <c:pt idx="3298">
                  <c:v>-1.1434</c:v>
                </c:pt>
                <c:pt idx="3299">
                  <c:v>-2.6375999999999999</c:v>
                </c:pt>
                <c:pt idx="3300">
                  <c:v>-1.6974</c:v>
                </c:pt>
                <c:pt idx="3301">
                  <c:v>-0.63024000000000002</c:v>
                </c:pt>
                <c:pt idx="3302">
                  <c:v>-0.73297999999999996</c:v>
                </c:pt>
                <c:pt idx="3303">
                  <c:v>-0.17316999999999999</c:v>
                </c:pt>
                <c:pt idx="3304">
                  <c:v>-1.2572000000000001</c:v>
                </c:pt>
                <c:pt idx="3305">
                  <c:v>-0.94830000000000003</c:v>
                </c:pt>
                <c:pt idx="3306">
                  <c:v>-4.7953999999999997E-2</c:v>
                </c:pt>
                <c:pt idx="3307">
                  <c:v>0.12379</c:v>
                </c:pt>
                <c:pt idx="3308">
                  <c:v>1.2873000000000001</c:v>
                </c:pt>
                <c:pt idx="3309">
                  <c:v>1.3708</c:v>
                </c:pt>
                <c:pt idx="3310">
                  <c:v>-0.35271000000000002</c:v>
                </c:pt>
                <c:pt idx="3311">
                  <c:v>-1.0004999999999999</c:v>
                </c:pt>
                <c:pt idx="3312">
                  <c:v>-2.2267999999999999</c:v>
                </c:pt>
                <c:pt idx="3313">
                  <c:v>-1.6006</c:v>
                </c:pt>
                <c:pt idx="3314">
                  <c:v>-1.0541</c:v>
                </c:pt>
                <c:pt idx="3315">
                  <c:v>-0.62275000000000003</c:v>
                </c:pt>
                <c:pt idx="3316">
                  <c:v>-0.12553</c:v>
                </c:pt>
                <c:pt idx="3317">
                  <c:v>3.2040999999999998E-4</c:v>
                </c:pt>
                <c:pt idx="3318">
                  <c:v>-0.26911000000000002</c:v>
                </c:pt>
                <c:pt idx="3319">
                  <c:v>-0.41310999999999998</c:v>
                </c:pt>
                <c:pt idx="3320">
                  <c:v>-0.39790999999999999</c:v>
                </c:pt>
                <c:pt idx="3321">
                  <c:v>-1.0121</c:v>
                </c:pt>
                <c:pt idx="3322">
                  <c:v>-0.85279000000000005</c:v>
                </c:pt>
                <c:pt idx="3323">
                  <c:v>-1.6741999999999999</c:v>
                </c:pt>
                <c:pt idx="3324">
                  <c:v>-1.6586000000000001</c:v>
                </c:pt>
                <c:pt idx="3325">
                  <c:v>0.32908999999999999</c:v>
                </c:pt>
                <c:pt idx="3326">
                  <c:v>0.39116000000000001</c:v>
                </c:pt>
                <c:pt idx="3327">
                  <c:v>-3.5580000000000001E-2</c:v>
                </c:pt>
                <c:pt idx="3328">
                  <c:v>1.2890999999999999</c:v>
                </c:pt>
                <c:pt idx="3329">
                  <c:v>0.10192</c:v>
                </c:pt>
                <c:pt idx="3330">
                  <c:v>0.49114999999999998</c:v>
                </c:pt>
                <c:pt idx="3331">
                  <c:v>0.84540999999999999</c:v>
                </c:pt>
                <c:pt idx="3332">
                  <c:v>2.0163000000000002</c:v>
                </c:pt>
                <c:pt idx="3333">
                  <c:v>1.5738000000000001</c:v>
                </c:pt>
                <c:pt idx="3334">
                  <c:v>2.5977000000000001</c:v>
                </c:pt>
                <c:pt idx="3335">
                  <c:v>1.9656</c:v>
                </c:pt>
                <c:pt idx="3336">
                  <c:v>2.3119000000000001</c:v>
                </c:pt>
                <c:pt idx="3337">
                  <c:v>1.4522999999999999</c:v>
                </c:pt>
                <c:pt idx="3338">
                  <c:v>1.7733000000000001</c:v>
                </c:pt>
                <c:pt idx="3339">
                  <c:v>2.5945999999999998</c:v>
                </c:pt>
                <c:pt idx="3340">
                  <c:v>2.1080000000000001</c:v>
                </c:pt>
                <c:pt idx="3341">
                  <c:v>2.5682999999999998</c:v>
                </c:pt>
                <c:pt idx="3342">
                  <c:v>2.5184000000000002</c:v>
                </c:pt>
                <c:pt idx="3343">
                  <c:v>0.56710000000000005</c:v>
                </c:pt>
                <c:pt idx="3344">
                  <c:v>1.3866000000000001</c:v>
                </c:pt>
                <c:pt idx="3345">
                  <c:v>1.2689999999999999</c:v>
                </c:pt>
                <c:pt idx="3346">
                  <c:v>1.9982</c:v>
                </c:pt>
                <c:pt idx="3347">
                  <c:v>0.41054000000000002</c:v>
                </c:pt>
                <c:pt idx="3348">
                  <c:v>-8.1988000000000005E-2</c:v>
                </c:pt>
                <c:pt idx="3349">
                  <c:v>-1.1625000000000001</c:v>
                </c:pt>
                <c:pt idx="3350">
                  <c:v>0.65229999999999999</c:v>
                </c:pt>
                <c:pt idx="3351">
                  <c:v>2.0836000000000001</c:v>
                </c:pt>
                <c:pt idx="3352">
                  <c:v>1.7073</c:v>
                </c:pt>
                <c:pt idx="3353">
                  <c:v>1.5833999999999999</c:v>
                </c:pt>
                <c:pt idx="3354">
                  <c:v>0.86153000000000002</c:v>
                </c:pt>
                <c:pt idx="3355">
                  <c:v>0.33476</c:v>
                </c:pt>
                <c:pt idx="3356">
                  <c:v>1.1553</c:v>
                </c:pt>
                <c:pt idx="3357">
                  <c:v>1.0592999999999999</c:v>
                </c:pt>
                <c:pt idx="3358">
                  <c:v>0.30776999999999999</c:v>
                </c:pt>
                <c:pt idx="3359">
                  <c:v>1.7517</c:v>
                </c:pt>
                <c:pt idx="3360">
                  <c:v>1.3948</c:v>
                </c:pt>
                <c:pt idx="3361">
                  <c:v>1.4666999999999999</c:v>
                </c:pt>
                <c:pt idx="3362">
                  <c:v>-0.70940000000000003</c:v>
                </c:pt>
                <c:pt idx="3363">
                  <c:v>2.1758000000000002</c:v>
                </c:pt>
                <c:pt idx="3364">
                  <c:v>2.3999000000000001</c:v>
                </c:pt>
                <c:pt idx="3365">
                  <c:v>0.59014999999999995</c:v>
                </c:pt>
                <c:pt idx="3366">
                  <c:v>7.4677999999999994E-2</c:v>
                </c:pt>
                <c:pt idx="3367">
                  <c:v>1.3487</c:v>
                </c:pt>
                <c:pt idx="3368">
                  <c:v>2.3551000000000002</c:v>
                </c:pt>
                <c:pt idx="3369">
                  <c:v>2.0931000000000002</c:v>
                </c:pt>
                <c:pt idx="3370">
                  <c:v>1.0927</c:v>
                </c:pt>
                <c:pt idx="3371">
                  <c:v>1.8673999999999999</c:v>
                </c:pt>
                <c:pt idx="3372">
                  <c:v>0.77137</c:v>
                </c:pt>
                <c:pt idx="3373">
                  <c:v>0.99443999999999999</c:v>
                </c:pt>
                <c:pt idx="3374">
                  <c:v>0.80747000000000002</c:v>
                </c:pt>
                <c:pt idx="3375">
                  <c:v>1.4067000000000001</c:v>
                </c:pt>
                <c:pt idx="3376">
                  <c:v>0.47826000000000002</c:v>
                </c:pt>
                <c:pt idx="3377">
                  <c:v>0.41184999999999999</c:v>
                </c:pt>
                <c:pt idx="3378">
                  <c:v>-0.70009999999999994</c:v>
                </c:pt>
                <c:pt idx="3379">
                  <c:v>1.1740999999999999</c:v>
                </c:pt>
                <c:pt idx="3380">
                  <c:v>1.4661999999999999</c:v>
                </c:pt>
                <c:pt idx="3381">
                  <c:v>-9.7719E-2</c:v>
                </c:pt>
                <c:pt idx="3382">
                  <c:v>0.90966000000000002</c:v>
                </c:pt>
                <c:pt idx="3383">
                  <c:v>-6.2770999999999993E-2</c:v>
                </c:pt>
                <c:pt idx="3384">
                  <c:v>1.1478999999999999</c:v>
                </c:pt>
                <c:pt idx="3385">
                  <c:v>0.28899000000000002</c:v>
                </c:pt>
                <c:pt idx="3386">
                  <c:v>0.34438999999999997</c:v>
                </c:pt>
                <c:pt idx="3387">
                  <c:v>-2.4584999999999999E-2</c:v>
                </c:pt>
                <c:pt idx="3388">
                  <c:v>0.37990000000000002</c:v>
                </c:pt>
                <c:pt idx="3389">
                  <c:v>0.32111000000000001</c:v>
                </c:pt>
                <c:pt idx="3390">
                  <c:v>3.2789000000000001</c:v>
                </c:pt>
                <c:pt idx="3391">
                  <c:v>0.30087000000000003</c:v>
                </c:pt>
                <c:pt idx="3392">
                  <c:v>0.37973000000000001</c:v>
                </c:pt>
                <c:pt idx="3393">
                  <c:v>0.79227999999999998</c:v>
                </c:pt>
                <c:pt idx="3394">
                  <c:v>1.3734</c:v>
                </c:pt>
                <c:pt idx="3395">
                  <c:v>0.85163999999999995</c:v>
                </c:pt>
                <c:pt idx="3396">
                  <c:v>2.2551000000000001</c:v>
                </c:pt>
                <c:pt idx="3397">
                  <c:v>0.61624999999999996</c:v>
                </c:pt>
                <c:pt idx="3398">
                  <c:v>0.67042000000000002</c:v>
                </c:pt>
                <c:pt idx="3399">
                  <c:v>0.16144</c:v>
                </c:pt>
                <c:pt idx="3400">
                  <c:v>-1.6946000000000001</c:v>
                </c:pt>
                <c:pt idx="3401">
                  <c:v>-1.7888999999999999</c:v>
                </c:pt>
                <c:pt idx="3402">
                  <c:v>-0.61148000000000002</c:v>
                </c:pt>
                <c:pt idx="3403">
                  <c:v>0.35650999999999999</c:v>
                </c:pt>
                <c:pt idx="3404">
                  <c:v>0.31885000000000002</c:v>
                </c:pt>
                <c:pt idx="3405">
                  <c:v>4.7053999999999999E-2</c:v>
                </c:pt>
                <c:pt idx="3406">
                  <c:v>-0.71870999999999996</c:v>
                </c:pt>
                <c:pt idx="3407">
                  <c:v>-0.61287000000000003</c:v>
                </c:pt>
                <c:pt idx="3408">
                  <c:v>-1.2296</c:v>
                </c:pt>
                <c:pt idx="3409">
                  <c:v>0.47972999999999999</c:v>
                </c:pt>
                <c:pt idx="3410">
                  <c:v>-0.18173</c:v>
                </c:pt>
                <c:pt idx="3411">
                  <c:v>-1.1456</c:v>
                </c:pt>
                <c:pt idx="3412">
                  <c:v>-0.57379000000000002</c:v>
                </c:pt>
                <c:pt idx="3413">
                  <c:v>-0.30273</c:v>
                </c:pt>
                <c:pt idx="3414">
                  <c:v>0.51634000000000002</c:v>
                </c:pt>
                <c:pt idx="3415">
                  <c:v>-2.7075</c:v>
                </c:pt>
                <c:pt idx="3416">
                  <c:v>-0.29898000000000002</c:v>
                </c:pt>
                <c:pt idx="3417">
                  <c:v>-0.17985000000000001</c:v>
                </c:pt>
                <c:pt idx="3418">
                  <c:v>1.5798000000000001</c:v>
                </c:pt>
                <c:pt idx="3419">
                  <c:v>1.1809000000000001</c:v>
                </c:pt>
                <c:pt idx="3420">
                  <c:v>-0.16339999999999999</c:v>
                </c:pt>
                <c:pt idx="3421">
                  <c:v>-0.91810999999999998</c:v>
                </c:pt>
                <c:pt idx="3422">
                  <c:v>0.28287000000000001</c:v>
                </c:pt>
                <c:pt idx="3423">
                  <c:v>0.86117999999999995</c:v>
                </c:pt>
                <c:pt idx="3424">
                  <c:v>1.4428000000000001</c:v>
                </c:pt>
                <c:pt idx="3425">
                  <c:v>-0.20349999999999999</c:v>
                </c:pt>
                <c:pt idx="3426">
                  <c:v>0.34577000000000002</c:v>
                </c:pt>
                <c:pt idx="3427">
                  <c:v>2.2136999999999998</c:v>
                </c:pt>
                <c:pt idx="3428">
                  <c:v>2.9599000000000002</c:v>
                </c:pt>
                <c:pt idx="3429">
                  <c:v>1.3627</c:v>
                </c:pt>
                <c:pt idx="3430">
                  <c:v>-0.24575</c:v>
                </c:pt>
                <c:pt idx="3431">
                  <c:v>0.22894</c:v>
                </c:pt>
                <c:pt idx="3432">
                  <c:v>-6.0652999999999999E-2</c:v>
                </c:pt>
                <c:pt idx="3433">
                  <c:v>0.48957000000000001</c:v>
                </c:pt>
                <c:pt idx="3434">
                  <c:v>0.32311000000000001</c:v>
                </c:pt>
                <c:pt idx="3435">
                  <c:v>-0.97968999999999995</c:v>
                </c:pt>
                <c:pt idx="3436">
                  <c:v>-0.42785000000000001</c:v>
                </c:pt>
                <c:pt idx="3437">
                  <c:v>-0.49048999999999998</c:v>
                </c:pt>
                <c:pt idx="3438">
                  <c:v>-1.3322000000000001</c:v>
                </c:pt>
                <c:pt idx="3439">
                  <c:v>1.3586</c:v>
                </c:pt>
                <c:pt idx="3440">
                  <c:v>1.8451</c:v>
                </c:pt>
                <c:pt idx="3441">
                  <c:v>1.2275</c:v>
                </c:pt>
                <c:pt idx="3442">
                  <c:v>1.1786000000000001</c:v>
                </c:pt>
                <c:pt idx="3443">
                  <c:v>2.1661000000000001</c:v>
                </c:pt>
                <c:pt idx="3444">
                  <c:v>1.6708000000000001</c:v>
                </c:pt>
                <c:pt idx="3445">
                  <c:v>0.25109999999999999</c:v>
                </c:pt>
                <c:pt idx="3446">
                  <c:v>0.93476999999999999</c:v>
                </c:pt>
                <c:pt idx="3447">
                  <c:v>1.1994</c:v>
                </c:pt>
                <c:pt idx="3448">
                  <c:v>2.6398000000000001</c:v>
                </c:pt>
                <c:pt idx="3449">
                  <c:v>0.74943000000000004</c:v>
                </c:pt>
                <c:pt idx="3450">
                  <c:v>0.13827</c:v>
                </c:pt>
                <c:pt idx="3451">
                  <c:v>1.7998000000000001</c:v>
                </c:pt>
                <c:pt idx="3452">
                  <c:v>3.9906999999999999</c:v>
                </c:pt>
                <c:pt idx="3453">
                  <c:v>0.59989999999999999</c:v>
                </c:pt>
                <c:pt idx="3454">
                  <c:v>-0.15825</c:v>
                </c:pt>
                <c:pt idx="3455">
                  <c:v>2.0663</c:v>
                </c:pt>
                <c:pt idx="3456">
                  <c:v>-0.76704000000000006</c:v>
                </c:pt>
                <c:pt idx="3457">
                  <c:v>-2.3136999999999999</c:v>
                </c:pt>
                <c:pt idx="3458">
                  <c:v>-0.88622999999999996</c:v>
                </c:pt>
                <c:pt idx="3459">
                  <c:v>-0.26332</c:v>
                </c:pt>
                <c:pt idx="3460">
                  <c:v>-0.86402000000000001</c:v>
                </c:pt>
                <c:pt idx="3461">
                  <c:v>-1.9383999999999999</c:v>
                </c:pt>
                <c:pt idx="3462">
                  <c:v>-0.17166999999999999</c:v>
                </c:pt>
                <c:pt idx="3463">
                  <c:v>0.8327</c:v>
                </c:pt>
                <c:pt idx="3464">
                  <c:v>1.1011</c:v>
                </c:pt>
                <c:pt idx="3465">
                  <c:v>1.673</c:v>
                </c:pt>
                <c:pt idx="3466">
                  <c:v>1.6419999999999999</c:v>
                </c:pt>
                <c:pt idx="3467">
                  <c:v>0.72126000000000001</c:v>
                </c:pt>
                <c:pt idx="3468">
                  <c:v>0.78027000000000002</c:v>
                </c:pt>
                <c:pt idx="3469">
                  <c:v>-5.6446999999999997E-2</c:v>
                </c:pt>
                <c:pt idx="3470">
                  <c:v>-1.3474999999999999</c:v>
                </c:pt>
                <c:pt idx="3471">
                  <c:v>-0.35754999999999998</c:v>
                </c:pt>
                <c:pt idx="3472">
                  <c:v>-0.30873</c:v>
                </c:pt>
                <c:pt idx="3473">
                  <c:v>2.3925999999999998</c:v>
                </c:pt>
                <c:pt idx="3474">
                  <c:v>4.2702999999999998E-2</c:v>
                </c:pt>
                <c:pt idx="3475">
                  <c:v>-0.66656000000000004</c:v>
                </c:pt>
                <c:pt idx="3476">
                  <c:v>0.65963000000000005</c:v>
                </c:pt>
                <c:pt idx="3477">
                  <c:v>0.72992000000000001</c:v>
                </c:pt>
                <c:pt idx="3478">
                  <c:v>-0.38375999999999999</c:v>
                </c:pt>
                <c:pt idx="3479">
                  <c:v>0.83645000000000003</c:v>
                </c:pt>
                <c:pt idx="3480">
                  <c:v>0.49103999999999998</c:v>
                </c:pt>
                <c:pt idx="3481">
                  <c:v>-7.5164999999999996E-2</c:v>
                </c:pt>
                <c:pt idx="3482">
                  <c:v>0.86346000000000001</c:v>
                </c:pt>
                <c:pt idx="3483">
                  <c:v>1.0378000000000001</c:v>
                </c:pt>
                <c:pt idx="3484">
                  <c:v>1.2064999999999999</c:v>
                </c:pt>
                <c:pt idx="3485">
                  <c:v>2.5893000000000002</c:v>
                </c:pt>
                <c:pt idx="3486">
                  <c:v>2.9839000000000002</c:v>
                </c:pt>
                <c:pt idx="3487">
                  <c:v>0.80496000000000001</c:v>
                </c:pt>
                <c:pt idx="3488">
                  <c:v>1.4442999999999999</c:v>
                </c:pt>
                <c:pt idx="3489">
                  <c:v>1.6677999999999999</c:v>
                </c:pt>
                <c:pt idx="3490">
                  <c:v>1.6915</c:v>
                </c:pt>
                <c:pt idx="3491">
                  <c:v>0.89746000000000004</c:v>
                </c:pt>
                <c:pt idx="3492">
                  <c:v>-0.14685999999999999</c:v>
                </c:pt>
                <c:pt idx="3493">
                  <c:v>-0.61685999999999996</c:v>
                </c:pt>
                <c:pt idx="3494">
                  <c:v>5.6694000000000001E-2</c:v>
                </c:pt>
                <c:pt idx="3495">
                  <c:v>1.1571</c:v>
                </c:pt>
                <c:pt idx="3496">
                  <c:v>1.431</c:v>
                </c:pt>
                <c:pt idx="3497">
                  <c:v>1.0468</c:v>
                </c:pt>
                <c:pt idx="3498">
                  <c:v>1.5165999999999999</c:v>
                </c:pt>
                <c:pt idx="3499">
                  <c:v>0.111</c:v>
                </c:pt>
                <c:pt idx="3500">
                  <c:v>-2.3807999999999998</c:v>
                </c:pt>
                <c:pt idx="3501">
                  <c:v>-1.5697000000000001</c:v>
                </c:pt>
                <c:pt idx="3502">
                  <c:v>-1.34</c:v>
                </c:pt>
                <c:pt idx="3503">
                  <c:v>-0.41825000000000001</c:v>
                </c:pt>
                <c:pt idx="3504">
                  <c:v>-2.2622</c:v>
                </c:pt>
                <c:pt idx="3505">
                  <c:v>-0.91310999999999998</c:v>
                </c:pt>
                <c:pt idx="3506">
                  <c:v>-1.1006</c:v>
                </c:pt>
                <c:pt idx="3507">
                  <c:v>-1.2411000000000001</c:v>
                </c:pt>
                <c:pt idx="3508">
                  <c:v>-0.64139999999999997</c:v>
                </c:pt>
                <c:pt idx="3509">
                  <c:v>-1.6826000000000001</c:v>
                </c:pt>
                <c:pt idx="3510">
                  <c:v>-1.1718999999999999</c:v>
                </c:pt>
                <c:pt idx="3511">
                  <c:v>9.3708000000000003E-3</c:v>
                </c:pt>
                <c:pt idx="3512">
                  <c:v>-2.4846E-2</c:v>
                </c:pt>
                <c:pt idx="3513">
                  <c:v>-0.51265000000000005</c:v>
                </c:pt>
                <c:pt idx="3514">
                  <c:v>4.2569000000000003E-2</c:v>
                </c:pt>
                <c:pt idx="3515">
                  <c:v>-0.70401000000000002</c:v>
                </c:pt>
                <c:pt idx="3516">
                  <c:v>-0.67451000000000005</c:v>
                </c:pt>
                <c:pt idx="3517">
                  <c:v>0.31542999999999999</c:v>
                </c:pt>
                <c:pt idx="3518">
                  <c:v>0.55076000000000003</c:v>
                </c:pt>
                <c:pt idx="3519">
                  <c:v>-0.47569</c:v>
                </c:pt>
                <c:pt idx="3520">
                  <c:v>0.24016000000000001</c:v>
                </c:pt>
                <c:pt idx="3521">
                  <c:v>-0.11033999999999999</c:v>
                </c:pt>
                <c:pt idx="3522">
                  <c:v>-0.20993999999999999</c:v>
                </c:pt>
                <c:pt idx="3523">
                  <c:v>1.4709E-2</c:v>
                </c:pt>
                <c:pt idx="3524">
                  <c:v>-0.11119</c:v>
                </c:pt>
                <c:pt idx="3525">
                  <c:v>-1.2856000000000001</c:v>
                </c:pt>
                <c:pt idx="3526">
                  <c:v>-1.6193</c:v>
                </c:pt>
                <c:pt idx="3527">
                  <c:v>-0.86922999999999995</c:v>
                </c:pt>
                <c:pt idx="3528">
                  <c:v>-1.9903</c:v>
                </c:pt>
                <c:pt idx="3529">
                  <c:v>3.3585999999999998E-2</c:v>
                </c:pt>
                <c:pt idx="3530">
                  <c:v>-0.43814999999999998</c:v>
                </c:pt>
                <c:pt idx="3531">
                  <c:v>-0.29946</c:v>
                </c:pt>
                <c:pt idx="3532">
                  <c:v>-0.83394000000000001</c:v>
                </c:pt>
                <c:pt idx="3533">
                  <c:v>-0.77985000000000004</c:v>
                </c:pt>
                <c:pt idx="3534">
                  <c:v>-0.32269999999999999</c:v>
                </c:pt>
                <c:pt idx="3535">
                  <c:v>-0.98067000000000004</c:v>
                </c:pt>
                <c:pt idx="3536">
                  <c:v>-1.4353</c:v>
                </c:pt>
                <c:pt idx="3537">
                  <c:v>0.64315</c:v>
                </c:pt>
                <c:pt idx="3538">
                  <c:v>0.53735999999999995</c:v>
                </c:pt>
                <c:pt idx="3539">
                  <c:v>1.0263</c:v>
                </c:pt>
                <c:pt idx="3540">
                  <c:v>-0.23946000000000001</c:v>
                </c:pt>
                <c:pt idx="3541">
                  <c:v>4.6531000000000003E-2</c:v>
                </c:pt>
                <c:pt idx="3542">
                  <c:v>0.14088999999999999</c:v>
                </c:pt>
                <c:pt idx="3543">
                  <c:v>1.8576999999999999</c:v>
                </c:pt>
                <c:pt idx="3544">
                  <c:v>2.6913</c:v>
                </c:pt>
                <c:pt idx="3545">
                  <c:v>0.85528000000000004</c:v>
                </c:pt>
                <c:pt idx="3546">
                  <c:v>1.3975</c:v>
                </c:pt>
                <c:pt idx="3547">
                  <c:v>1.9943</c:v>
                </c:pt>
                <c:pt idx="3548">
                  <c:v>2.1294</c:v>
                </c:pt>
                <c:pt idx="3549">
                  <c:v>0.89087000000000005</c:v>
                </c:pt>
                <c:pt idx="3550">
                  <c:v>0.51297999999999999</c:v>
                </c:pt>
                <c:pt idx="3551">
                  <c:v>2.3942999999999999</c:v>
                </c:pt>
                <c:pt idx="3552">
                  <c:v>1.3089</c:v>
                </c:pt>
                <c:pt idx="3553">
                  <c:v>1.2596000000000001</c:v>
                </c:pt>
                <c:pt idx="3554">
                  <c:v>2.4014000000000002</c:v>
                </c:pt>
                <c:pt idx="3555">
                  <c:v>2.0364</c:v>
                </c:pt>
                <c:pt idx="3556">
                  <c:v>2.2006999999999999</c:v>
                </c:pt>
                <c:pt idx="3557">
                  <c:v>2.8308</c:v>
                </c:pt>
                <c:pt idx="3558">
                  <c:v>1.2143999999999999</c:v>
                </c:pt>
                <c:pt idx="3559">
                  <c:v>1.5909</c:v>
                </c:pt>
                <c:pt idx="3560">
                  <c:v>1.2901</c:v>
                </c:pt>
                <c:pt idx="3561">
                  <c:v>1.0036</c:v>
                </c:pt>
                <c:pt idx="3562">
                  <c:v>0.19761999999999999</c:v>
                </c:pt>
                <c:pt idx="3563">
                  <c:v>1.6423000000000001</c:v>
                </c:pt>
                <c:pt idx="3564">
                  <c:v>1.0708</c:v>
                </c:pt>
                <c:pt idx="3565">
                  <c:v>0.30714000000000002</c:v>
                </c:pt>
                <c:pt idx="3566">
                  <c:v>0.44308999999999998</c:v>
                </c:pt>
                <c:pt idx="3567">
                  <c:v>0.75287000000000004</c:v>
                </c:pt>
                <c:pt idx="3568">
                  <c:v>0.35377999999999998</c:v>
                </c:pt>
                <c:pt idx="3569">
                  <c:v>-0.67886999999999997</c:v>
                </c:pt>
                <c:pt idx="3570">
                  <c:v>0.26782</c:v>
                </c:pt>
                <c:pt idx="3571">
                  <c:v>0.49095</c:v>
                </c:pt>
                <c:pt idx="3572">
                  <c:v>-0.57974000000000003</c:v>
                </c:pt>
                <c:pt idx="3573">
                  <c:v>-1.5053000000000001</c:v>
                </c:pt>
                <c:pt idx="3574">
                  <c:v>-8.3316000000000001E-2</c:v>
                </c:pt>
                <c:pt idx="3575">
                  <c:v>-0.21970999999999999</c:v>
                </c:pt>
                <c:pt idx="3576">
                  <c:v>-0.3332</c:v>
                </c:pt>
                <c:pt idx="3577">
                  <c:v>-0.46222999999999997</c:v>
                </c:pt>
                <c:pt idx="3578">
                  <c:v>-0.34239000000000003</c:v>
                </c:pt>
                <c:pt idx="3579">
                  <c:v>-0.46478000000000003</c:v>
                </c:pt>
                <c:pt idx="3580">
                  <c:v>-0.48918</c:v>
                </c:pt>
                <c:pt idx="3581">
                  <c:v>-0.59287999999999996</c:v>
                </c:pt>
                <c:pt idx="3582">
                  <c:v>-1.9341999999999999</c:v>
                </c:pt>
                <c:pt idx="3583">
                  <c:v>-1.8651</c:v>
                </c:pt>
                <c:pt idx="3584">
                  <c:v>-2.3551000000000002</c:v>
                </c:pt>
                <c:pt idx="3585">
                  <c:v>-3.3877000000000002</c:v>
                </c:pt>
                <c:pt idx="3586">
                  <c:v>-2.7077</c:v>
                </c:pt>
                <c:pt idx="3587">
                  <c:v>-2.3624000000000001</c:v>
                </c:pt>
                <c:pt idx="3588">
                  <c:v>-1.0883</c:v>
                </c:pt>
                <c:pt idx="3589">
                  <c:v>-0.51346000000000003</c:v>
                </c:pt>
                <c:pt idx="3590">
                  <c:v>-1.2917000000000001</c:v>
                </c:pt>
                <c:pt idx="3591">
                  <c:v>-7.4075000000000002E-2</c:v>
                </c:pt>
                <c:pt idx="3592">
                  <c:v>0.80793999999999999</c:v>
                </c:pt>
                <c:pt idx="3593">
                  <c:v>-0.95201000000000002</c:v>
                </c:pt>
                <c:pt idx="3594">
                  <c:v>-1.7211000000000001</c:v>
                </c:pt>
                <c:pt idx="3595">
                  <c:v>-2.1137999999999999</c:v>
                </c:pt>
                <c:pt idx="3596">
                  <c:v>-1.3782000000000001</c:v>
                </c:pt>
                <c:pt idx="3597">
                  <c:v>-2.5939000000000001</c:v>
                </c:pt>
                <c:pt idx="3598">
                  <c:v>-1.7394000000000001</c:v>
                </c:pt>
                <c:pt idx="3599">
                  <c:v>-2.0396999999999998</c:v>
                </c:pt>
                <c:pt idx="3600">
                  <c:v>-2.0585</c:v>
                </c:pt>
                <c:pt idx="3601">
                  <c:v>-0.93935000000000002</c:v>
                </c:pt>
                <c:pt idx="3602">
                  <c:v>-0.45469999999999999</c:v>
                </c:pt>
                <c:pt idx="3603">
                  <c:v>-0.54039999999999999</c:v>
                </c:pt>
                <c:pt idx="3604">
                  <c:v>7.3899999999999993E-2</c:v>
                </c:pt>
                <c:pt idx="3605">
                  <c:v>1.0377000000000001</c:v>
                </c:pt>
                <c:pt idx="3606">
                  <c:v>0.68015999999999999</c:v>
                </c:pt>
                <c:pt idx="3607">
                  <c:v>-0.36426999999999998</c:v>
                </c:pt>
                <c:pt idx="3608">
                  <c:v>-0.98987000000000003</c:v>
                </c:pt>
                <c:pt idx="3609">
                  <c:v>-0.76400000000000001</c:v>
                </c:pt>
                <c:pt idx="3610">
                  <c:v>-1.0666</c:v>
                </c:pt>
                <c:pt idx="3611">
                  <c:v>-0.99594000000000005</c:v>
                </c:pt>
                <c:pt idx="3612">
                  <c:v>0.33856000000000003</c:v>
                </c:pt>
                <c:pt idx="3613">
                  <c:v>0.32549</c:v>
                </c:pt>
                <c:pt idx="3614">
                  <c:v>-8.6314000000000002E-2</c:v>
                </c:pt>
                <c:pt idx="3615">
                  <c:v>1.2834000000000001</c:v>
                </c:pt>
                <c:pt idx="3616">
                  <c:v>1.266</c:v>
                </c:pt>
                <c:pt idx="3617">
                  <c:v>1.1969000000000001</c:v>
                </c:pt>
                <c:pt idx="3618">
                  <c:v>1.4575</c:v>
                </c:pt>
                <c:pt idx="3619">
                  <c:v>0.57948</c:v>
                </c:pt>
                <c:pt idx="3620">
                  <c:v>-1.3789</c:v>
                </c:pt>
                <c:pt idx="3621">
                  <c:v>-1.5119</c:v>
                </c:pt>
                <c:pt idx="3622">
                  <c:v>-0.39445999999999998</c:v>
                </c:pt>
                <c:pt idx="3623">
                  <c:v>-1.1246</c:v>
                </c:pt>
                <c:pt idx="3624">
                  <c:v>0.11738999999999999</c:v>
                </c:pt>
                <c:pt idx="3625">
                  <c:v>0.45165</c:v>
                </c:pt>
                <c:pt idx="3626">
                  <c:v>1.5041</c:v>
                </c:pt>
                <c:pt idx="3627">
                  <c:v>0.14313000000000001</c:v>
                </c:pt>
                <c:pt idx="3628">
                  <c:v>-0.30891999999999997</c:v>
                </c:pt>
                <c:pt idx="3629">
                  <c:v>1.5049999999999999E-2</c:v>
                </c:pt>
                <c:pt idx="3630">
                  <c:v>2.1585999999999999</c:v>
                </c:pt>
                <c:pt idx="3631">
                  <c:v>0.37335000000000002</c:v>
                </c:pt>
                <c:pt idx="3632">
                  <c:v>0.39590999999999998</c:v>
                </c:pt>
                <c:pt idx="3633">
                  <c:v>0.59126000000000001</c:v>
                </c:pt>
                <c:pt idx="3634">
                  <c:v>0.38524000000000003</c:v>
                </c:pt>
                <c:pt idx="3635">
                  <c:v>1.4263999999999999</c:v>
                </c:pt>
                <c:pt idx="3636">
                  <c:v>0.19767999999999999</c:v>
                </c:pt>
                <c:pt idx="3637">
                  <c:v>0.94198000000000004</c:v>
                </c:pt>
                <c:pt idx="3638">
                  <c:v>1.2553000000000001</c:v>
                </c:pt>
                <c:pt idx="3639">
                  <c:v>0.65036000000000005</c:v>
                </c:pt>
                <c:pt idx="3640">
                  <c:v>0.57662000000000002</c:v>
                </c:pt>
                <c:pt idx="3641">
                  <c:v>0.53283000000000003</c:v>
                </c:pt>
                <c:pt idx="3642">
                  <c:v>-7.5997999999999996E-2</c:v>
                </c:pt>
                <c:pt idx="3643">
                  <c:v>0.47517999999999999</c:v>
                </c:pt>
                <c:pt idx="3644">
                  <c:v>2.1036000000000001</c:v>
                </c:pt>
                <c:pt idx="3645">
                  <c:v>4.8155999999999997E-3</c:v>
                </c:pt>
                <c:pt idx="3646">
                  <c:v>1.6301000000000001</c:v>
                </c:pt>
                <c:pt idx="3647">
                  <c:v>0.37584000000000001</c:v>
                </c:pt>
                <c:pt idx="3648">
                  <c:v>-1.0111999999999999E-2</c:v>
                </c:pt>
                <c:pt idx="3649">
                  <c:v>1.1966000000000001</c:v>
                </c:pt>
                <c:pt idx="3650">
                  <c:v>1.1119000000000001</c:v>
                </c:pt>
                <c:pt idx="3651">
                  <c:v>0.12791</c:v>
                </c:pt>
                <c:pt idx="3652">
                  <c:v>0.54151000000000005</c:v>
                </c:pt>
                <c:pt idx="3653">
                  <c:v>1.196</c:v>
                </c:pt>
                <c:pt idx="3654">
                  <c:v>2.264E-2</c:v>
                </c:pt>
                <c:pt idx="3655">
                  <c:v>-0.98163999999999996</c:v>
                </c:pt>
                <c:pt idx="3656">
                  <c:v>-0.81261000000000005</c:v>
                </c:pt>
                <c:pt idx="3657">
                  <c:v>0.40823999999999999</c:v>
                </c:pt>
                <c:pt idx="3658">
                  <c:v>-0.73592999999999997</c:v>
                </c:pt>
                <c:pt idx="3659">
                  <c:v>-1.0217000000000001</c:v>
                </c:pt>
                <c:pt idx="3660">
                  <c:v>-1.7878000000000001</c:v>
                </c:pt>
                <c:pt idx="3661">
                  <c:v>-0.67788999999999999</c:v>
                </c:pt>
                <c:pt idx="3662">
                  <c:v>-0.81723999999999997</c:v>
                </c:pt>
                <c:pt idx="3663">
                  <c:v>1.9403999999999999</c:v>
                </c:pt>
                <c:pt idx="3664">
                  <c:v>0.68196999999999997</c:v>
                </c:pt>
                <c:pt idx="3665">
                  <c:v>0.64812000000000003</c:v>
                </c:pt>
                <c:pt idx="3666">
                  <c:v>0.18064</c:v>
                </c:pt>
                <c:pt idx="3667">
                  <c:v>0.94276000000000004</c:v>
                </c:pt>
                <c:pt idx="3668">
                  <c:v>0.43757000000000001</c:v>
                </c:pt>
                <c:pt idx="3669">
                  <c:v>-0.16375000000000001</c:v>
                </c:pt>
                <c:pt idx="3670">
                  <c:v>4.7497999999999999E-2</c:v>
                </c:pt>
                <c:pt idx="3671">
                  <c:v>0.31968000000000002</c:v>
                </c:pt>
                <c:pt idx="3672">
                  <c:v>-0.66715000000000002</c:v>
                </c:pt>
                <c:pt idx="3673">
                  <c:v>1.0617000000000001</c:v>
                </c:pt>
                <c:pt idx="3674">
                  <c:v>1.9443999999999999</c:v>
                </c:pt>
                <c:pt idx="3675">
                  <c:v>1.6566000000000001</c:v>
                </c:pt>
                <c:pt idx="3676">
                  <c:v>1.4619</c:v>
                </c:pt>
                <c:pt idx="3677">
                  <c:v>0.88077000000000005</c:v>
                </c:pt>
                <c:pt idx="3678">
                  <c:v>0.78378999999999999</c:v>
                </c:pt>
                <c:pt idx="3679">
                  <c:v>0.66054000000000002</c:v>
                </c:pt>
                <c:pt idx="3680">
                  <c:v>1.3087</c:v>
                </c:pt>
                <c:pt idx="3681">
                  <c:v>1.7634000000000001</c:v>
                </c:pt>
                <c:pt idx="3682">
                  <c:v>1.542</c:v>
                </c:pt>
                <c:pt idx="3683">
                  <c:v>0.72470000000000001</c:v>
                </c:pt>
                <c:pt idx="3684">
                  <c:v>0.24417</c:v>
                </c:pt>
                <c:pt idx="3685">
                  <c:v>1.0175000000000001</c:v>
                </c:pt>
                <c:pt idx="3686">
                  <c:v>-1.0414E-2</c:v>
                </c:pt>
                <c:pt idx="3687">
                  <c:v>0.62624000000000002</c:v>
                </c:pt>
                <c:pt idx="3688">
                  <c:v>1.5685</c:v>
                </c:pt>
                <c:pt idx="3689">
                  <c:v>1.0795999999999999</c:v>
                </c:pt>
                <c:pt idx="3690">
                  <c:v>1.4288000000000001</c:v>
                </c:pt>
                <c:pt idx="3691">
                  <c:v>0.42549999999999999</c:v>
                </c:pt>
                <c:pt idx="3692">
                  <c:v>1.2498</c:v>
                </c:pt>
                <c:pt idx="3693">
                  <c:v>0.47078999999999999</c:v>
                </c:pt>
                <c:pt idx="3694">
                  <c:v>0.78959999999999997</c:v>
                </c:pt>
                <c:pt idx="3695">
                  <c:v>0.40261999999999998</c:v>
                </c:pt>
                <c:pt idx="3696">
                  <c:v>-0.2457</c:v>
                </c:pt>
                <c:pt idx="3697">
                  <c:v>-2.1366000000000001</c:v>
                </c:pt>
                <c:pt idx="3698">
                  <c:v>-2.0148000000000001</c:v>
                </c:pt>
                <c:pt idx="3699">
                  <c:v>-1.3065</c:v>
                </c:pt>
                <c:pt idx="3700">
                  <c:v>-0.11697</c:v>
                </c:pt>
                <c:pt idx="3701">
                  <c:v>0.51002999999999998</c:v>
                </c:pt>
                <c:pt idx="3702">
                  <c:v>0.51715999999999995</c:v>
                </c:pt>
                <c:pt idx="3703">
                  <c:v>-0.54444000000000004</c:v>
                </c:pt>
                <c:pt idx="3704">
                  <c:v>-1.9558</c:v>
                </c:pt>
                <c:pt idx="3705">
                  <c:v>-2.1463000000000001</c:v>
                </c:pt>
                <c:pt idx="3706">
                  <c:v>0.17569000000000001</c:v>
                </c:pt>
                <c:pt idx="3707">
                  <c:v>-1.1113</c:v>
                </c:pt>
                <c:pt idx="3708">
                  <c:v>-0.32799</c:v>
                </c:pt>
                <c:pt idx="3709">
                  <c:v>-0.24334</c:v>
                </c:pt>
                <c:pt idx="3710">
                  <c:v>0.23254</c:v>
                </c:pt>
                <c:pt idx="3711">
                  <c:v>-9.7670999999999994E-2</c:v>
                </c:pt>
                <c:pt idx="3712">
                  <c:v>2.4845999999999999</c:v>
                </c:pt>
                <c:pt idx="3713">
                  <c:v>1.7269000000000001</c:v>
                </c:pt>
                <c:pt idx="3714">
                  <c:v>1.6194999999999999</c:v>
                </c:pt>
                <c:pt idx="3715">
                  <c:v>1.6596</c:v>
                </c:pt>
                <c:pt idx="3716">
                  <c:v>1.0338000000000001</c:v>
                </c:pt>
                <c:pt idx="3717">
                  <c:v>1.0552999999999999</c:v>
                </c:pt>
                <c:pt idx="3718">
                  <c:v>0.69284999999999997</c:v>
                </c:pt>
                <c:pt idx="3719">
                  <c:v>0.83211999999999997</c:v>
                </c:pt>
                <c:pt idx="3720">
                  <c:v>1.3732</c:v>
                </c:pt>
                <c:pt idx="3721">
                  <c:v>1.2375</c:v>
                </c:pt>
                <c:pt idx="3722">
                  <c:v>1.6893</c:v>
                </c:pt>
                <c:pt idx="3723">
                  <c:v>3.1223999999999998</c:v>
                </c:pt>
                <c:pt idx="3724">
                  <c:v>3.2639999999999998</c:v>
                </c:pt>
                <c:pt idx="3725">
                  <c:v>1.3815</c:v>
                </c:pt>
                <c:pt idx="3726">
                  <c:v>1.1713</c:v>
                </c:pt>
                <c:pt idx="3727">
                  <c:v>0.90912000000000004</c:v>
                </c:pt>
                <c:pt idx="3728">
                  <c:v>0.75934000000000001</c:v>
                </c:pt>
                <c:pt idx="3729">
                  <c:v>1.2716000000000001</c:v>
                </c:pt>
                <c:pt idx="3730">
                  <c:v>1.982</c:v>
                </c:pt>
                <c:pt idx="3731">
                  <c:v>1.1328</c:v>
                </c:pt>
                <c:pt idx="3732">
                  <c:v>2.4653999999999998</c:v>
                </c:pt>
                <c:pt idx="3733">
                  <c:v>0.63192000000000004</c:v>
                </c:pt>
                <c:pt idx="3734">
                  <c:v>0.74999000000000005</c:v>
                </c:pt>
                <c:pt idx="3735">
                  <c:v>0.53398000000000001</c:v>
                </c:pt>
                <c:pt idx="3736">
                  <c:v>-0.63861000000000001</c:v>
                </c:pt>
                <c:pt idx="3737">
                  <c:v>-0.71897</c:v>
                </c:pt>
                <c:pt idx="3738">
                  <c:v>6.8056000000000005E-2</c:v>
                </c:pt>
                <c:pt idx="3739">
                  <c:v>1.2572000000000001</c:v>
                </c:pt>
                <c:pt idx="3740">
                  <c:v>1.2105999999999999</c:v>
                </c:pt>
                <c:pt idx="3741">
                  <c:v>1.254</c:v>
                </c:pt>
                <c:pt idx="3742">
                  <c:v>1.2312000000000001</c:v>
                </c:pt>
                <c:pt idx="3743">
                  <c:v>1.4238</c:v>
                </c:pt>
                <c:pt idx="3744">
                  <c:v>1.7476</c:v>
                </c:pt>
                <c:pt idx="3745">
                  <c:v>2.6238000000000001</c:v>
                </c:pt>
                <c:pt idx="3746">
                  <c:v>1.0232000000000001</c:v>
                </c:pt>
                <c:pt idx="3747">
                  <c:v>2.1964999999999999</c:v>
                </c:pt>
                <c:pt idx="3748">
                  <c:v>-0.24199999999999999</c:v>
                </c:pt>
                <c:pt idx="3749">
                  <c:v>0.93047999999999997</c:v>
                </c:pt>
                <c:pt idx="3750">
                  <c:v>0.15328</c:v>
                </c:pt>
                <c:pt idx="3751">
                  <c:v>2.4733000000000001</c:v>
                </c:pt>
                <c:pt idx="3752">
                  <c:v>0.74199000000000004</c:v>
                </c:pt>
                <c:pt idx="3753">
                  <c:v>2.0524</c:v>
                </c:pt>
                <c:pt idx="3754">
                  <c:v>0.28138000000000002</c:v>
                </c:pt>
                <c:pt idx="3755">
                  <c:v>0.58975</c:v>
                </c:pt>
                <c:pt idx="3756">
                  <c:v>-2.4737</c:v>
                </c:pt>
                <c:pt idx="3757">
                  <c:v>-0.3271</c:v>
                </c:pt>
                <c:pt idx="3758">
                  <c:v>-2.4878</c:v>
                </c:pt>
                <c:pt idx="3759">
                  <c:v>-1.8706</c:v>
                </c:pt>
                <c:pt idx="3760">
                  <c:v>-0.56577999999999995</c:v>
                </c:pt>
                <c:pt idx="3761">
                  <c:v>0.12246</c:v>
                </c:pt>
                <c:pt idx="3762">
                  <c:v>-1.1808000000000001</c:v>
                </c:pt>
                <c:pt idx="3763">
                  <c:v>-2.5478000000000001</c:v>
                </c:pt>
                <c:pt idx="3764">
                  <c:v>-0.97611000000000003</c:v>
                </c:pt>
                <c:pt idx="3765">
                  <c:v>-0.70389000000000002</c:v>
                </c:pt>
                <c:pt idx="3766">
                  <c:v>-2.0497000000000001</c:v>
                </c:pt>
                <c:pt idx="3767">
                  <c:v>0.28139999999999998</c:v>
                </c:pt>
                <c:pt idx="3768">
                  <c:v>-0.23721999999999999</c:v>
                </c:pt>
                <c:pt idx="3769">
                  <c:v>0.46567999999999998</c:v>
                </c:pt>
                <c:pt idx="3770">
                  <c:v>0.37825999999999999</c:v>
                </c:pt>
                <c:pt idx="3771">
                  <c:v>1.0553999999999999</c:v>
                </c:pt>
                <c:pt idx="3772">
                  <c:v>-0.48779</c:v>
                </c:pt>
                <c:pt idx="3773">
                  <c:v>0.80423</c:v>
                </c:pt>
                <c:pt idx="3774">
                  <c:v>-0.76088999999999996</c:v>
                </c:pt>
                <c:pt idx="3775">
                  <c:v>0.81511999999999996</c:v>
                </c:pt>
                <c:pt idx="3776">
                  <c:v>0.33782000000000001</c:v>
                </c:pt>
                <c:pt idx="3777">
                  <c:v>0.53883999999999999</c:v>
                </c:pt>
                <c:pt idx="3778">
                  <c:v>0.63822999999999996</c:v>
                </c:pt>
                <c:pt idx="3779">
                  <c:v>-0.28876000000000002</c:v>
                </c:pt>
                <c:pt idx="3780">
                  <c:v>0.75336000000000003</c:v>
                </c:pt>
                <c:pt idx="3781">
                  <c:v>0.42976999999999999</c:v>
                </c:pt>
                <c:pt idx="3782">
                  <c:v>0.32847999999999999</c:v>
                </c:pt>
                <c:pt idx="3783">
                  <c:v>-0.2268</c:v>
                </c:pt>
                <c:pt idx="3784">
                  <c:v>-0.48977999999999999</c:v>
                </c:pt>
                <c:pt idx="3785">
                  <c:v>0.20249</c:v>
                </c:pt>
                <c:pt idx="3786">
                  <c:v>-2.4424000000000001</c:v>
                </c:pt>
                <c:pt idx="3787">
                  <c:v>-0.30060999999999999</c:v>
                </c:pt>
                <c:pt idx="3788">
                  <c:v>-0.63053999999999999</c:v>
                </c:pt>
                <c:pt idx="3789">
                  <c:v>1.3831</c:v>
                </c:pt>
                <c:pt idx="3790">
                  <c:v>1.7689999999999999</c:v>
                </c:pt>
                <c:pt idx="3791">
                  <c:v>0.95611999999999997</c:v>
                </c:pt>
                <c:pt idx="3792">
                  <c:v>-0.59482000000000002</c:v>
                </c:pt>
                <c:pt idx="3793">
                  <c:v>-0.27668999999999999</c:v>
                </c:pt>
                <c:pt idx="3794">
                  <c:v>-1.1325000000000001</c:v>
                </c:pt>
                <c:pt idx="3795">
                  <c:v>-0.72223000000000004</c:v>
                </c:pt>
                <c:pt idx="3796">
                  <c:v>0.58348999999999995</c:v>
                </c:pt>
                <c:pt idx="3797">
                  <c:v>-0.20624000000000001</c:v>
                </c:pt>
                <c:pt idx="3798">
                  <c:v>-3.0386000000000002</c:v>
                </c:pt>
                <c:pt idx="3799">
                  <c:v>-1.3374999999999999</c:v>
                </c:pt>
                <c:pt idx="3800">
                  <c:v>-1.5193000000000001</c:v>
                </c:pt>
                <c:pt idx="3801">
                  <c:v>0.31759999999999999</c:v>
                </c:pt>
                <c:pt idx="3802">
                  <c:v>0.32268000000000002</c:v>
                </c:pt>
                <c:pt idx="3803">
                  <c:v>-1.5094000000000001</c:v>
                </c:pt>
                <c:pt idx="3804">
                  <c:v>-2.0752000000000002</c:v>
                </c:pt>
                <c:pt idx="3805">
                  <c:v>-0.14638000000000001</c:v>
                </c:pt>
                <c:pt idx="3806">
                  <c:v>0.17421</c:v>
                </c:pt>
                <c:pt idx="3807">
                  <c:v>0.42355999999999999</c:v>
                </c:pt>
                <c:pt idx="3808">
                  <c:v>-0.50529000000000002</c:v>
                </c:pt>
                <c:pt idx="3809">
                  <c:v>-1.1422000000000001</c:v>
                </c:pt>
                <c:pt idx="3810">
                  <c:v>-1.7619</c:v>
                </c:pt>
                <c:pt idx="3811">
                  <c:v>-0.34647</c:v>
                </c:pt>
                <c:pt idx="3812">
                  <c:v>-0.56616999999999995</c:v>
                </c:pt>
                <c:pt idx="3813">
                  <c:v>-0.47361999999999999</c:v>
                </c:pt>
                <c:pt idx="3814">
                  <c:v>0.70052999999999999</c:v>
                </c:pt>
                <c:pt idx="3815">
                  <c:v>-0.82338</c:v>
                </c:pt>
                <c:pt idx="3816">
                  <c:v>-2.7389999999999999</c:v>
                </c:pt>
                <c:pt idx="3817">
                  <c:v>-0.73270000000000002</c:v>
                </c:pt>
                <c:pt idx="3818">
                  <c:v>1.2461</c:v>
                </c:pt>
                <c:pt idx="3819">
                  <c:v>-0.70057999999999998</c:v>
                </c:pt>
                <c:pt idx="3820">
                  <c:v>1.4179999999999999</c:v>
                </c:pt>
                <c:pt idx="3821">
                  <c:v>2.4451999999999998</c:v>
                </c:pt>
                <c:pt idx="3822">
                  <c:v>1.506</c:v>
                </c:pt>
                <c:pt idx="3823">
                  <c:v>0.97675999999999996</c:v>
                </c:pt>
                <c:pt idx="3824">
                  <c:v>1.2647999999999999</c:v>
                </c:pt>
                <c:pt idx="3825">
                  <c:v>1.1578999999999999</c:v>
                </c:pt>
                <c:pt idx="3826">
                  <c:v>0.72821999999999998</c:v>
                </c:pt>
                <c:pt idx="3827">
                  <c:v>0.69159999999999999</c:v>
                </c:pt>
                <c:pt idx="3828">
                  <c:v>0.26722000000000001</c:v>
                </c:pt>
                <c:pt idx="3829">
                  <c:v>0.55169000000000001</c:v>
                </c:pt>
                <c:pt idx="3830">
                  <c:v>0.67178000000000004</c:v>
                </c:pt>
                <c:pt idx="3831">
                  <c:v>1.0270999999999999</c:v>
                </c:pt>
                <c:pt idx="3832">
                  <c:v>0.10976</c:v>
                </c:pt>
                <c:pt idx="3833">
                  <c:v>-0.44513000000000003</c:v>
                </c:pt>
                <c:pt idx="3834">
                  <c:v>-0.56052999999999997</c:v>
                </c:pt>
                <c:pt idx="3835">
                  <c:v>-0.40089999999999998</c:v>
                </c:pt>
                <c:pt idx="3836">
                  <c:v>-0.89637999999999995</c:v>
                </c:pt>
                <c:pt idx="3837">
                  <c:v>0.16225000000000001</c:v>
                </c:pt>
                <c:pt idx="3838">
                  <c:v>0.17335</c:v>
                </c:pt>
                <c:pt idx="3839">
                  <c:v>-1.2050000000000001</c:v>
                </c:pt>
                <c:pt idx="3840">
                  <c:v>-0.76873999999999998</c:v>
                </c:pt>
                <c:pt idx="3841">
                  <c:v>-2.6541000000000001</c:v>
                </c:pt>
                <c:pt idx="3842">
                  <c:v>0.37269000000000002</c:v>
                </c:pt>
                <c:pt idx="3843">
                  <c:v>-5.7167000000000003E-2</c:v>
                </c:pt>
                <c:pt idx="3844">
                  <c:v>-6.7891999999999994E-2</c:v>
                </c:pt>
                <c:pt idx="3845">
                  <c:v>1.0942000000000001</c:v>
                </c:pt>
                <c:pt idx="3846">
                  <c:v>2.2521</c:v>
                </c:pt>
                <c:pt idx="3847">
                  <c:v>0.59233999999999998</c:v>
                </c:pt>
                <c:pt idx="3848">
                  <c:v>-0.19409999999999999</c:v>
                </c:pt>
                <c:pt idx="3849">
                  <c:v>0.28777000000000003</c:v>
                </c:pt>
                <c:pt idx="3850">
                  <c:v>-0.76951000000000003</c:v>
                </c:pt>
                <c:pt idx="3851">
                  <c:v>0.21012</c:v>
                </c:pt>
                <c:pt idx="3852">
                  <c:v>0.49689</c:v>
                </c:pt>
                <c:pt idx="3853">
                  <c:v>6.4666000000000001E-2</c:v>
                </c:pt>
                <c:pt idx="3854">
                  <c:v>1.0448999999999999</c:v>
                </c:pt>
                <c:pt idx="3855">
                  <c:v>2.2124999999999999</c:v>
                </c:pt>
                <c:pt idx="3856">
                  <c:v>2.7806999999999999</c:v>
                </c:pt>
                <c:pt idx="3857">
                  <c:v>0.61826999999999999</c:v>
                </c:pt>
                <c:pt idx="3858">
                  <c:v>0.98982999999999999</c:v>
                </c:pt>
                <c:pt idx="3859">
                  <c:v>0.81362000000000001</c:v>
                </c:pt>
                <c:pt idx="3860">
                  <c:v>0.23272999999999999</c:v>
                </c:pt>
                <c:pt idx="3861">
                  <c:v>0.46595999999999999</c:v>
                </c:pt>
                <c:pt idx="3862">
                  <c:v>0.83506000000000002</c:v>
                </c:pt>
                <c:pt idx="3863">
                  <c:v>1.3146</c:v>
                </c:pt>
                <c:pt idx="3864">
                  <c:v>0.85677999999999999</c:v>
                </c:pt>
                <c:pt idx="3865">
                  <c:v>5.3242000000000003</c:v>
                </c:pt>
                <c:pt idx="3866">
                  <c:v>11.91</c:v>
                </c:pt>
                <c:pt idx="3867">
                  <c:v>5.7047999999999996</c:v>
                </c:pt>
                <c:pt idx="3868">
                  <c:v>2.556</c:v>
                </c:pt>
                <c:pt idx="3869">
                  <c:v>4.0633999999999997</c:v>
                </c:pt>
                <c:pt idx="3870">
                  <c:v>0.89141000000000004</c:v>
                </c:pt>
                <c:pt idx="3871">
                  <c:v>0.51351999999999998</c:v>
                </c:pt>
                <c:pt idx="3872">
                  <c:v>1.8115000000000001</c:v>
                </c:pt>
                <c:pt idx="3873">
                  <c:v>0.29804999999999998</c:v>
                </c:pt>
                <c:pt idx="3874">
                  <c:v>1.1455</c:v>
                </c:pt>
                <c:pt idx="3875">
                  <c:v>1.4902</c:v>
                </c:pt>
                <c:pt idx="3876">
                  <c:v>-1.9411</c:v>
                </c:pt>
                <c:pt idx="3877">
                  <c:v>-1.0313000000000001</c:v>
                </c:pt>
                <c:pt idx="3878">
                  <c:v>-0.17854</c:v>
                </c:pt>
                <c:pt idx="3879">
                  <c:v>-1.3363</c:v>
                </c:pt>
                <c:pt idx="3880">
                  <c:v>-0.22015000000000001</c:v>
                </c:pt>
                <c:pt idx="3881">
                  <c:v>0.54151000000000005</c:v>
                </c:pt>
                <c:pt idx="3882">
                  <c:v>1.3240000000000001</c:v>
                </c:pt>
                <c:pt idx="3883">
                  <c:v>-0.66271000000000002</c:v>
                </c:pt>
                <c:pt idx="3884">
                  <c:v>6.2368E-2</c:v>
                </c:pt>
                <c:pt idx="3885">
                  <c:v>1.7355</c:v>
                </c:pt>
                <c:pt idx="3886">
                  <c:v>1.2822</c:v>
                </c:pt>
                <c:pt idx="3887">
                  <c:v>-0.19192000000000001</c:v>
                </c:pt>
                <c:pt idx="3888">
                  <c:v>1.5233000000000001</c:v>
                </c:pt>
                <c:pt idx="3889">
                  <c:v>1.9308000000000001</c:v>
                </c:pt>
                <c:pt idx="3890">
                  <c:v>0.10059</c:v>
                </c:pt>
                <c:pt idx="3891">
                  <c:v>2.6800999999999999</c:v>
                </c:pt>
                <c:pt idx="3892">
                  <c:v>2.6608000000000001</c:v>
                </c:pt>
                <c:pt idx="3893">
                  <c:v>1.6015999999999999</c:v>
                </c:pt>
                <c:pt idx="3894">
                  <c:v>1.8181</c:v>
                </c:pt>
                <c:pt idx="3895">
                  <c:v>2.7475999999999998</c:v>
                </c:pt>
                <c:pt idx="3896">
                  <c:v>-1.0875999999999999</c:v>
                </c:pt>
                <c:pt idx="3897">
                  <c:v>-0.32655000000000001</c:v>
                </c:pt>
                <c:pt idx="3898">
                  <c:v>1.2428999999999999</c:v>
                </c:pt>
                <c:pt idx="3899">
                  <c:v>1.8792</c:v>
                </c:pt>
                <c:pt idx="3900">
                  <c:v>1.7536</c:v>
                </c:pt>
                <c:pt idx="3901">
                  <c:v>4.8380000000000001</c:v>
                </c:pt>
                <c:pt idx="3902">
                  <c:v>1.6798</c:v>
                </c:pt>
                <c:pt idx="3903">
                  <c:v>0.18074999999999999</c:v>
                </c:pt>
                <c:pt idx="3904">
                  <c:v>1.5708</c:v>
                </c:pt>
                <c:pt idx="3905">
                  <c:v>2.2362000000000002</c:v>
                </c:pt>
                <c:pt idx="3906">
                  <c:v>1.2850999999999999</c:v>
                </c:pt>
                <c:pt idx="3907">
                  <c:v>0.29569000000000001</c:v>
                </c:pt>
                <c:pt idx="3908">
                  <c:v>0.46733000000000002</c:v>
                </c:pt>
                <c:pt idx="3909">
                  <c:v>1.6849000000000001</c:v>
                </c:pt>
                <c:pt idx="3910">
                  <c:v>2.5948000000000002</c:v>
                </c:pt>
                <c:pt idx="3911">
                  <c:v>-2.3227000000000001E-2</c:v>
                </c:pt>
                <c:pt idx="3912">
                  <c:v>1.0983000000000001</c:v>
                </c:pt>
                <c:pt idx="3913">
                  <c:v>4.7394999999999996</c:v>
                </c:pt>
                <c:pt idx="3914">
                  <c:v>1.9796</c:v>
                </c:pt>
                <c:pt idx="3915">
                  <c:v>1.0238</c:v>
                </c:pt>
                <c:pt idx="3916">
                  <c:v>2.1697000000000002</c:v>
                </c:pt>
                <c:pt idx="3917">
                  <c:v>1.7452000000000001</c:v>
                </c:pt>
                <c:pt idx="3918">
                  <c:v>2.9866999999999999</c:v>
                </c:pt>
                <c:pt idx="3919">
                  <c:v>2.6385999999999998</c:v>
                </c:pt>
                <c:pt idx="3920">
                  <c:v>2.3647999999999998</c:v>
                </c:pt>
                <c:pt idx="3921">
                  <c:v>0.42953000000000002</c:v>
                </c:pt>
                <c:pt idx="3922">
                  <c:v>0.80764000000000002</c:v>
                </c:pt>
                <c:pt idx="3923">
                  <c:v>0.60011000000000003</c:v>
                </c:pt>
                <c:pt idx="3924">
                  <c:v>0.52681</c:v>
                </c:pt>
                <c:pt idx="3925">
                  <c:v>1.8938E-2</c:v>
                </c:pt>
                <c:pt idx="3926">
                  <c:v>-3.0179</c:v>
                </c:pt>
                <c:pt idx="3927">
                  <c:v>-2.3690000000000002</c:v>
                </c:pt>
                <c:pt idx="3928">
                  <c:v>-2.3872</c:v>
                </c:pt>
                <c:pt idx="3929">
                  <c:v>-1.7708999999999999</c:v>
                </c:pt>
                <c:pt idx="3930">
                  <c:v>-2.1844999999999999</c:v>
                </c:pt>
                <c:pt idx="3931">
                  <c:v>-3.2938000000000001</c:v>
                </c:pt>
                <c:pt idx="3932">
                  <c:v>-1.4698</c:v>
                </c:pt>
                <c:pt idx="3933">
                  <c:v>-0.40150000000000002</c:v>
                </c:pt>
                <c:pt idx="3934">
                  <c:v>-0.76570000000000005</c:v>
                </c:pt>
                <c:pt idx="3935">
                  <c:v>-0.4325</c:v>
                </c:pt>
                <c:pt idx="3936">
                  <c:v>0.15295</c:v>
                </c:pt>
                <c:pt idx="3937">
                  <c:v>-1.4194999999999999E-2</c:v>
                </c:pt>
                <c:pt idx="3938">
                  <c:v>-1.0845</c:v>
                </c:pt>
                <c:pt idx="3939">
                  <c:v>-0.92900000000000005</c:v>
                </c:pt>
                <c:pt idx="3940">
                  <c:v>-0.34248000000000001</c:v>
                </c:pt>
                <c:pt idx="3941">
                  <c:v>-1.4916</c:v>
                </c:pt>
                <c:pt idx="3942">
                  <c:v>-8.1087000000000006E-2</c:v>
                </c:pt>
                <c:pt idx="3943">
                  <c:v>0.87219000000000002</c:v>
                </c:pt>
                <c:pt idx="3944">
                  <c:v>-0.16159999999999999</c:v>
                </c:pt>
                <c:pt idx="3945">
                  <c:v>-1.5466</c:v>
                </c:pt>
                <c:pt idx="3946">
                  <c:v>-0.28222000000000003</c:v>
                </c:pt>
                <c:pt idx="3947">
                  <c:v>-2.6533000000000002</c:v>
                </c:pt>
                <c:pt idx="3948">
                  <c:v>-0.84684999999999999</c:v>
                </c:pt>
                <c:pt idx="3949">
                  <c:v>-2.2378</c:v>
                </c:pt>
                <c:pt idx="3950">
                  <c:v>-3.1251000000000002</c:v>
                </c:pt>
                <c:pt idx="3951">
                  <c:v>-0.45912999999999998</c:v>
                </c:pt>
                <c:pt idx="3952">
                  <c:v>-1.6062000000000001</c:v>
                </c:pt>
                <c:pt idx="3953">
                  <c:v>-1.6324000000000001</c:v>
                </c:pt>
                <c:pt idx="3954">
                  <c:v>-0.69137999999999999</c:v>
                </c:pt>
                <c:pt idx="3955">
                  <c:v>-1.6761999999999999</c:v>
                </c:pt>
                <c:pt idx="3956">
                  <c:v>-0.71784000000000003</c:v>
                </c:pt>
                <c:pt idx="3957">
                  <c:v>-0.71397999999999995</c:v>
                </c:pt>
                <c:pt idx="3958">
                  <c:v>1.6809000000000001</c:v>
                </c:pt>
                <c:pt idx="3959">
                  <c:v>1.9585999999999999</c:v>
                </c:pt>
                <c:pt idx="3960">
                  <c:v>1.6860999999999999</c:v>
                </c:pt>
                <c:pt idx="3961">
                  <c:v>2.7519</c:v>
                </c:pt>
                <c:pt idx="3962">
                  <c:v>1.7822</c:v>
                </c:pt>
                <c:pt idx="3963">
                  <c:v>1.9069</c:v>
                </c:pt>
                <c:pt idx="3964">
                  <c:v>0.82274999999999998</c:v>
                </c:pt>
                <c:pt idx="3965">
                  <c:v>-0.69550000000000001</c:v>
                </c:pt>
                <c:pt idx="3966">
                  <c:v>-0.73390999999999995</c:v>
                </c:pt>
                <c:pt idx="3967">
                  <c:v>-0.80817000000000005</c:v>
                </c:pt>
                <c:pt idx="3968">
                  <c:v>-2.7690000000000001</c:v>
                </c:pt>
                <c:pt idx="3969">
                  <c:v>-1.2754000000000001</c:v>
                </c:pt>
                <c:pt idx="3970">
                  <c:v>0.85492000000000001</c:v>
                </c:pt>
                <c:pt idx="3971">
                  <c:v>-0.79456000000000004</c:v>
                </c:pt>
                <c:pt idx="3972">
                  <c:v>-2.0617000000000001</c:v>
                </c:pt>
                <c:pt idx="3973">
                  <c:v>-0.10281999999999999</c:v>
                </c:pt>
                <c:pt idx="3974">
                  <c:v>0.1411</c:v>
                </c:pt>
                <c:pt idx="3975">
                  <c:v>0.69447000000000003</c:v>
                </c:pt>
                <c:pt idx="3976">
                  <c:v>1.7954000000000001</c:v>
                </c:pt>
                <c:pt idx="3977">
                  <c:v>-0.96479000000000004</c:v>
                </c:pt>
                <c:pt idx="3978">
                  <c:v>0.18407000000000001</c:v>
                </c:pt>
                <c:pt idx="3979">
                  <c:v>-0.11305999999999999</c:v>
                </c:pt>
                <c:pt idx="3980">
                  <c:v>1.5740000000000001</c:v>
                </c:pt>
                <c:pt idx="3981">
                  <c:v>1.8408</c:v>
                </c:pt>
                <c:pt idx="3982">
                  <c:v>0.22012999999999999</c:v>
                </c:pt>
                <c:pt idx="3983">
                  <c:v>-0.88554999999999995</c:v>
                </c:pt>
                <c:pt idx="3984">
                  <c:v>4.6700999999999999E-2</c:v>
                </c:pt>
                <c:pt idx="3985">
                  <c:v>1.3498000000000001</c:v>
                </c:pt>
                <c:pt idx="3986">
                  <c:v>-0.99953999999999998</c:v>
                </c:pt>
                <c:pt idx="3987">
                  <c:v>0.11956</c:v>
                </c:pt>
                <c:pt idx="3988">
                  <c:v>1.4777</c:v>
                </c:pt>
                <c:pt idx="3989">
                  <c:v>0.73658999999999997</c:v>
                </c:pt>
                <c:pt idx="3990">
                  <c:v>1.1909000000000001</c:v>
                </c:pt>
                <c:pt idx="3991">
                  <c:v>1.7561</c:v>
                </c:pt>
                <c:pt idx="3992">
                  <c:v>1.6251</c:v>
                </c:pt>
                <c:pt idx="3993">
                  <c:v>1.1287</c:v>
                </c:pt>
                <c:pt idx="3994">
                  <c:v>1.8927</c:v>
                </c:pt>
                <c:pt idx="3995">
                  <c:v>1.1955</c:v>
                </c:pt>
                <c:pt idx="3996">
                  <c:v>-0.99102000000000001</c:v>
                </c:pt>
                <c:pt idx="3997">
                  <c:v>0.18948000000000001</c:v>
                </c:pt>
                <c:pt idx="3998">
                  <c:v>1.4756</c:v>
                </c:pt>
                <c:pt idx="3999">
                  <c:v>-0.14243</c:v>
                </c:pt>
                <c:pt idx="4000">
                  <c:v>2.581</c:v>
                </c:pt>
                <c:pt idx="4001">
                  <c:v>1.7763</c:v>
                </c:pt>
                <c:pt idx="4002">
                  <c:v>1.86</c:v>
                </c:pt>
                <c:pt idx="4003">
                  <c:v>1.7322</c:v>
                </c:pt>
                <c:pt idx="4004">
                  <c:v>1.1596</c:v>
                </c:pt>
                <c:pt idx="4005">
                  <c:v>0.71082000000000001</c:v>
                </c:pt>
                <c:pt idx="4006">
                  <c:v>-0.63663999999999998</c:v>
                </c:pt>
                <c:pt idx="4007">
                  <c:v>1.0559000000000001</c:v>
                </c:pt>
                <c:pt idx="4008">
                  <c:v>2.3834</c:v>
                </c:pt>
                <c:pt idx="4009">
                  <c:v>1.9990000000000001</c:v>
                </c:pt>
                <c:pt idx="4010">
                  <c:v>0.84972999999999999</c:v>
                </c:pt>
                <c:pt idx="4011">
                  <c:v>-2.1015999999999999</c:v>
                </c:pt>
                <c:pt idx="4012">
                  <c:v>-3.3910999999999998</c:v>
                </c:pt>
                <c:pt idx="4013">
                  <c:v>-2.7311000000000001</c:v>
                </c:pt>
                <c:pt idx="4014">
                  <c:v>-1.6664000000000001</c:v>
                </c:pt>
                <c:pt idx="4015">
                  <c:v>-1.2662</c:v>
                </c:pt>
                <c:pt idx="4016">
                  <c:v>-2.0828000000000002</c:v>
                </c:pt>
                <c:pt idx="4017">
                  <c:v>-1.2034</c:v>
                </c:pt>
                <c:pt idx="4018">
                  <c:v>-1.3290999999999999</c:v>
                </c:pt>
                <c:pt idx="4019">
                  <c:v>-1.0256000000000001</c:v>
                </c:pt>
                <c:pt idx="4020">
                  <c:v>0.43289</c:v>
                </c:pt>
                <c:pt idx="4021">
                  <c:v>-2.7578999999999998</c:v>
                </c:pt>
                <c:pt idx="4022">
                  <c:v>-2.3801000000000001</c:v>
                </c:pt>
                <c:pt idx="4023">
                  <c:v>-2.1581999999999999</c:v>
                </c:pt>
                <c:pt idx="4024">
                  <c:v>1.2217E-2</c:v>
                </c:pt>
                <c:pt idx="4025">
                  <c:v>-0.45789999999999997</c:v>
                </c:pt>
                <c:pt idx="4026">
                  <c:v>-1.4080999999999999</c:v>
                </c:pt>
                <c:pt idx="4027">
                  <c:v>-0.10528999999999999</c:v>
                </c:pt>
                <c:pt idx="4028">
                  <c:v>1.9803999999999999</c:v>
                </c:pt>
                <c:pt idx="4029">
                  <c:v>1.5063</c:v>
                </c:pt>
                <c:pt idx="4030">
                  <c:v>2.9725000000000001E-2</c:v>
                </c:pt>
                <c:pt idx="4031">
                  <c:v>-1.3572</c:v>
                </c:pt>
                <c:pt idx="4032">
                  <c:v>-2.1903999999999999</c:v>
                </c:pt>
                <c:pt idx="4033">
                  <c:v>-1.6171</c:v>
                </c:pt>
                <c:pt idx="4034">
                  <c:v>-0.51254</c:v>
                </c:pt>
                <c:pt idx="4035">
                  <c:v>-0.50102000000000002</c:v>
                </c:pt>
                <c:pt idx="4036">
                  <c:v>-1.5768</c:v>
                </c:pt>
                <c:pt idx="4037">
                  <c:v>5.6693E-2</c:v>
                </c:pt>
                <c:pt idx="4038">
                  <c:v>1.6244000000000001</c:v>
                </c:pt>
                <c:pt idx="4039">
                  <c:v>-0.20441000000000001</c:v>
                </c:pt>
                <c:pt idx="4040">
                  <c:v>0.56625999999999999</c:v>
                </c:pt>
                <c:pt idx="4041">
                  <c:v>0.45815</c:v>
                </c:pt>
                <c:pt idx="4042">
                  <c:v>1.6594</c:v>
                </c:pt>
                <c:pt idx="4043">
                  <c:v>2.1234000000000002</c:v>
                </c:pt>
                <c:pt idx="4044">
                  <c:v>0.83023000000000002</c:v>
                </c:pt>
                <c:pt idx="4045">
                  <c:v>2.0865</c:v>
                </c:pt>
                <c:pt idx="4046">
                  <c:v>0.27795999999999998</c:v>
                </c:pt>
                <c:pt idx="4047">
                  <c:v>1.0502</c:v>
                </c:pt>
                <c:pt idx="4048">
                  <c:v>1.8803000000000001</c:v>
                </c:pt>
                <c:pt idx="4049">
                  <c:v>2.4996</c:v>
                </c:pt>
                <c:pt idx="4050">
                  <c:v>0.71172000000000002</c:v>
                </c:pt>
                <c:pt idx="4051">
                  <c:v>-5.8821999999999999E-2</c:v>
                </c:pt>
                <c:pt idx="4052">
                  <c:v>1.1356999999999999</c:v>
                </c:pt>
                <c:pt idx="4053">
                  <c:v>0.30547000000000002</c:v>
                </c:pt>
                <c:pt idx="4054">
                  <c:v>-0.50627999999999995</c:v>
                </c:pt>
                <c:pt idx="4055">
                  <c:v>-1.2138</c:v>
                </c:pt>
                <c:pt idx="4056">
                  <c:v>7.6135999999999995E-2</c:v>
                </c:pt>
                <c:pt idx="4057">
                  <c:v>0.12981000000000001</c:v>
                </c:pt>
                <c:pt idx="4058">
                  <c:v>0.52990999999999999</c:v>
                </c:pt>
                <c:pt idx="4059">
                  <c:v>-1.0526</c:v>
                </c:pt>
                <c:pt idx="4060">
                  <c:v>-0.65369999999999995</c:v>
                </c:pt>
                <c:pt idx="4061">
                  <c:v>-1.6379999999999999</c:v>
                </c:pt>
                <c:pt idx="4062">
                  <c:v>0.17857000000000001</c:v>
                </c:pt>
                <c:pt idx="4063">
                  <c:v>-0.99541999999999997</c:v>
                </c:pt>
                <c:pt idx="4064">
                  <c:v>-3.5653000000000001</c:v>
                </c:pt>
                <c:pt idx="4065">
                  <c:v>-0.67910999999999999</c:v>
                </c:pt>
                <c:pt idx="4066">
                  <c:v>-0.49041000000000001</c:v>
                </c:pt>
                <c:pt idx="4067">
                  <c:v>1.0229999999999999</c:v>
                </c:pt>
                <c:pt idx="4068">
                  <c:v>1.5737000000000001</c:v>
                </c:pt>
                <c:pt idx="4069">
                  <c:v>0.99683999999999995</c:v>
                </c:pt>
                <c:pt idx="4070">
                  <c:v>0.77546000000000004</c:v>
                </c:pt>
                <c:pt idx="4071">
                  <c:v>0.96675999999999995</c:v>
                </c:pt>
                <c:pt idx="4072">
                  <c:v>2.2382</c:v>
                </c:pt>
                <c:pt idx="4073">
                  <c:v>0.54605000000000004</c:v>
                </c:pt>
                <c:pt idx="4074">
                  <c:v>2.4447000000000001</c:v>
                </c:pt>
                <c:pt idx="4075">
                  <c:v>-1.5037</c:v>
                </c:pt>
                <c:pt idx="4076">
                  <c:v>2.0341999999999998</c:v>
                </c:pt>
                <c:pt idx="4077">
                  <c:v>3.1435</c:v>
                </c:pt>
                <c:pt idx="4078">
                  <c:v>0.95574000000000003</c:v>
                </c:pt>
                <c:pt idx="4079">
                  <c:v>2.8820000000000001</c:v>
                </c:pt>
                <c:pt idx="4080">
                  <c:v>-1.988</c:v>
                </c:pt>
                <c:pt idx="4081">
                  <c:v>0.98453999999999997</c:v>
                </c:pt>
                <c:pt idx="4082">
                  <c:v>0.26012000000000002</c:v>
                </c:pt>
                <c:pt idx="4083">
                  <c:v>-0.78837000000000002</c:v>
                </c:pt>
                <c:pt idx="4084">
                  <c:v>0.78952</c:v>
                </c:pt>
                <c:pt idx="4085">
                  <c:v>-1.0421</c:v>
                </c:pt>
                <c:pt idx="4086">
                  <c:v>-5.0218999999999996</c:v>
                </c:pt>
                <c:pt idx="4087">
                  <c:v>-2.1454</c:v>
                </c:pt>
                <c:pt idx="4088">
                  <c:v>-1.9269000000000001</c:v>
                </c:pt>
                <c:pt idx="4089">
                  <c:v>-0.86634999999999995</c:v>
                </c:pt>
                <c:pt idx="4090">
                  <c:v>0.70621999999999996</c:v>
                </c:pt>
                <c:pt idx="4091">
                  <c:v>-1.1398999999999999</c:v>
                </c:pt>
                <c:pt idx="4092">
                  <c:v>-0.46966999999999998</c:v>
                </c:pt>
                <c:pt idx="4093">
                  <c:v>1.4630000000000001</c:v>
                </c:pt>
                <c:pt idx="4094">
                  <c:v>-0.75243000000000004</c:v>
                </c:pt>
                <c:pt idx="4095">
                  <c:v>2.6400999999999999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497808"/>
        <c:axId val="411988624"/>
      </c:lineChart>
      <c:catAx>
        <c:axId val="40949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988624"/>
        <c:crosses val="autoZero"/>
        <c:auto val="0"/>
        <c:lblAlgn val="ctr"/>
        <c:lblOffset val="100"/>
        <c:tickLblSkip val="200"/>
        <c:noMultiLvlLbl val="0"/>
      </c:catAx>
      <c:valAx>
        <c:axId val="4119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49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S1 (</a:t>
            </a:r>
            <a:r>
              <a:rPr lang="en-AU" b="1"/>
              <a:t>Ruído branco</a:t>
            </a:r>
            <a:r>
              <a:rPr lang="el-GR" b="1"/>
              <a:t>)</a:t>
            </a:r>
            <a:endParaRPr lang="en-AU" b="1"/>
          </a:p>
          <a:p>
            <a:pPr>
              <a:defRPr b="1"/>
            </a:pPr>
            <a:r>
              <a:rPr lang="en-AU" b="1"/>
              <a:t>Eixo</a:t>
            </a:r>
            <a:r>
              <a:rPr lang="en-AU" b="1" baseline="0"/>
              <a:t> X entre 100 e 500</a:t>
            </a:r>
            <a:endParaRPr lang="en-AU" b="1"/>
          </a:p>
        </c:rich>
      </c:tx>
      <c:layout>
        <c:manualLayout>
          <c:xMode val="edge"/>
          <c:yMode val="edge"/>
          <c:x val="0.33415963813254501"/>
          <c:y val="2.1696257856778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21279071578559E-2"/>
          <c:y val="0.17146877173896702"/>
          <c:w val="0.88832658547043775"/>
          <c:h val="0.67085068464506292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1.4'!$B$5</c:f>
              <c:strCache>
                <c:ptCount val="1"/>
                <c:pt idx="0">
                  <c:v>S1 (β = 0)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'Exerc. 1.1 a 1.4'!$A$105:$A$505</c:f>
              <c:numCache>
                <c:formatCode>General</c:formatCode>
                <c:ptCount val="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cat>
          <c:val>
            <c:numRef>
              <c:f>'Exerc. 1.1 a 1.4'!$B$105:$B$505</c:f>
              <c:numCache>
                <c:formatCode>0.00000</c:formatCode>
                <c:ptCount val="401"/>
                <c:pt idx="0">
                  <c:v>6.0488E-3</c:v>
                </c:pt>
                <c:pt idx="1">
                  <c:v>-1.5598999999999999E-3</c:v>
                </c:pt>
                <c:pt idx="2">
                  <c:v>-1.9789999999999999E-2</c:v>
                </c:pt>
                <c:pt idx="3">
                  <c:v>-1.1173000000000001E-2</c:v>
                </c:pt>
                <c:pt idx="4">
                  <c:v>-1.3265E-3</c:v>
                </c:pt>
                <c:pt idx="5">
                  <c:v>8.0657000000000003E-3</c:v>
                </c:pt>
                <c:pt idx="6">
                  <c:v>-2.3122E-2</c:v>
                </c:pt>
                <c:pt idx="7">
                  <c:v>1.6490999999999999E-2</c:v>
                </c:pt>
                <c:pt idx="8">
                  <c:v>-5.6882000000000005E-4</c:v>
                </c:pt>
                <c:pt idx="9">
                  <c:v>-1.5979E-2</c:v>
                </c:pt>
                <c:pt idx="10">
                  <c:v>2.4625999999999999E-2</c:v>
                </c:pt>
                <c:pt idx="11">
                  <c:v>-1.1153000000000001E-3</c:v>
                </c:pt>
                <c:pt idx="12">
                  <c:v>1.3788999999999999E-2</c:v>
                </c:pt>
                <c:pt idx="13">
                  <c:v>1.1468000000000001E-2</c:v>
                </c:pt>
                <c:pt idx="14">
                  <c:v>-6.3988000000000001E-4</c:v>
                </c:pt>
                <c:pt idx="15">
                  <c:v>-3.5784E-4</c:v>
                </c:pt>
                <c:pt idx="16">
                  <c:v>-1.9116999999999999E-3</c:v>
                </c:pt>
                <c:pt idx="17">
                  <c:v>-1.4227E-2</c:v>
                </c:pt>
                <c:pt idx="18">
                  <c:v>4.8786000000000003E-3</c:v>
                </c:pt>
                <c:pt idx="19">
                  <c:v>-2.2003000000000002E-2</c:v>
                </c:pt>
                <c:pt idx="20">
                  <c:v>-3.2252000000000001E-3</c:v>
                </c:pt>
                <c:pt idx="21">
                  <c:v>1.0034E-2</c:v>
                </c:pt>
                <c:pt idx="22">
                  <c:v>-2.9947000000000001E-2</c:v>
                </c:pt>
                <c:pt idx="23">
                  <c:v>5.0233999999999999E-3</c:v>
                </c:pt>
                <c:pt idx="24">
                  <c:v>-1.2394999999999999E-3</c:v>
                </c:pt>
                <c:pt idx="25">
                  <c:v>7.2094999999999998E-3</c:v>
                </c:pt>
                <c:pt idx="26">
                  <c:v>3.4472999999999999E-3</c:v>
                </c:pt>
                <c:pt idx="27">
                  <c:v>2.9819999999999999E-2</c:v>
                </c:pt>
                <c:pt idx="28">
                  <c:v>1.9979E-2</c:v>
                </c:pt>
                <c:pt idx="29">
                  <c:v>-4.1912999999999999E-2</c:v>
                </c:pt>
                <c:pt idx="30">
                  <c:v>-1.2012999999999999E-2</c:v>
                </c:pt>
                <c:pt idx="31">
                  <c:v>2.3682999999999999E-2</c:v>
                </c:pt>
                <c:pt idx="32">
                  <c:v>-1.7089E-2</c:v>
                </c:pt>
                <c:pt idx="33">
                  <c:v>1.8037999999999998E-2</c:v>
                </c:pt>
                <c:pt idx="34">
                  <c:v>8.3567999999999999E-4</c:v>
                </c:pt>
                <c:pt idx="35">
                  <c:v>1.3010999999999999E-3</c:v>
                </c:pt>
                <c:pt idx="36">
                  <c:v>2.7595999999999999E-2</c:v>
                </c:pt>
                <c:pt idx="37">
                  <c:v>9.7561000000000002E-3</c:v>
                </c:pt>
                <c:pt idx="38">
                  <c:v>-1.9014E-2</c:v>
                </c:pt>
                <c:pt idx="39">
                  <c:v>-2.7163000000000001E-3</c:v>
                </c:pt>
                <c:pt idx="40">
                  <c:v>-4.6638000000000001E-3</c:v>
                </c:pt>
                <c:pt idx="41">
                  <c:v>2.7819E-2</c:v>
                </c:pt>
                <c:pt idx="42">
                  <c:v>9.0448000000000004E-3</c:v>
                </c:pt>
                <c:pt idx="43">
                  <c:v>4.9779000000000004E-3</c:v>
                </c:pt>
                <c:pt idx="44">
                  <c:v>1.2178E-2</c:v>
                </c:pt>
                <c:pt idx="45">
                  <c:v>2.4028000000000001E-2</c:v>
                </c:pt>
                <c:pt idx="46">
                  <c:v>-2.3931000000000001E-2</c:v>
                </c:pt>
                <c:pt idx="47">
                  <c:v>-1.9952000000000001E-2</c:v>
                </c:pt>
                <c:pt idx="48">
                  <c:v>-1.6345999999999999E-2</c:v>
                </c:pt>
                <c:pt idx="49">
                  <c:v>1.4769E-3</c:v>
                </c:pt>
                <c:pt idx="50">
                  <c:v>1.6076E-2</c:v>
                </c:pt>
                <c:pt idx="51">
                  <c:v>-7.3006E-3</c:v>
                </c:pt>
                <c:pt idx="52">
                  <c:v>-7.7001999999999999E-3</c:v>
                </c:pt>
                <c:pt idx="53">
                  <c:v>1.7469999999999999E-2</c:v>
                </c:pt>
                <c:pt idx="54">
                  <c:v>9.4439999999999993E-3</c:v>
                </c:pt>
                <c:pt idx="55">
                  <c:v>-1.8984999999999998E-2</c:v>
                </c:pt>
                <c:pt idx="56">
                  <c:v>8.1298000000000004E-4</c:v>
                </c:pt>
                <c:pt idx="57">
                  <c:v>-1.8131999999999999E-2</c:v>
                </c:pt>
                <c:pt idx="58">
                  <c:v>-2.1332E-3</c:v>
                </c:pt>
                <c:pt idx="59">
                  <c:v>1.2551999999999999E-3</c:v>
                </c:pt>
                <c:pt idx="60">
                  <c:v>2.1250000000000002E-2</c:v>
                </c:pt>
                <c:pt idx="61">
                  <c:v>2.0910999999999998E-3</c:v>
                </c:pt>
                <c:pt idx="62">
                  <c:v>-4.8105999999999999E-3</c:v>
                </c:pt>
                <c:pt idx="63">
                  <c:v>-3.2344000000000001E-3</c:v>
                </c:pt>
                <c:pt idx="64">
                  <c:v>-1.4319999999999999E-2</c:v>
                </c:pt>
                <c:pt idx="65">
                  <c:v>9.1219999999999999E-3</c:v>
                </c:pt>
                <c:pt idx="66">
                  <c:v>1.5521E-2</c:v>
                </c:pt>
                <c:pt idx="67">
                  <c:v>-3.3323999999999999E-2</c:v>
                </c:pt>
                <c:pt idx="68">
                  <c:v>-8.4915000000000008E-3</c:v>
                </c:pt>
                <c:pt idx="69">
                  <c:v>-2.0403999999999999E-3</c:v>
                </c:pt>
                <c:pt idx="70">
                  <c:v>-2.4617E-2</c:v>
                </c:pt>
                <c:pt idx="71">
                  <c:v>-1.8824E-3</c:v>
                </c:pt>
                <c:pt idx="72">
                  <c:v>1.1197E-2</c:v>
                </c:pt>
                <c:pt idx="73">
                  <c:v>8.3177000000000008E-3</c:v>
                </c:pt>
                <c:pt idx="74">
                  <c:v>7.8317999999999999E-3</c:v>
                </c:pt>
                <c:pt idx="75">
                  <c:v>1.4682000000000001E-2</c:v>
                </c:pt>
                <c:pt idx="76">
                  <c:v>1.2015E-2</c:v>
                </c:pt>
                <c:pt idx="77">
                  <c:v>4.7886999999999999E-3</c:v>
                </c:pt>
                <c:pt idx="78">
                  <c:v>-1.5164E-2</c:v>
                </c:pt>
                <c:pt idx="79">
                  <c:v>1.078E-2</c:v>
                </c:pt>
                <c:pt idx="80">
                  <c:v>1.1214E-2</c:v>
                </c:pt>
                <c:pt idx="81">
                  <c:v>-3.1393999999999998E-2</c:v>
                </c:pt>
                <c:pt idx="82">
                  <c:v>-2.5326000000000001E-2</c:v>
                </c:pt>
                <c:pt idx="83">
                  <c:v>-2.6539E-2</c:v>
                </c:pt>
                <c:pt idx="84">
                  <c:v>9.8606000000000006E-3</c:v>
                </c:pt>
                <c:pt idx="85">
                  <c:v>2.8011000000000001E-2</c:v>
                </c:pt>
                <c:pt idx="86">
                  <c:v>2.6180999999999999E-3</c:v>
                </c:pt>
                <c:pt idx="87">
                  <c:v>1.0475E-2</c:v>
                </c:pt>
                <c:pt idx="88">
                  <c:v>-8.1759999999999992E-3</c:v>
                </c:pt>
                <c:pt idx="89">
                  <c:v>-5.5618999999999998E-3</c:v>
                </c:pt>
                <c:pt idx="90">
                  <c:v>-5.8789000000000003E-3</c:v>
                </c:pt>
                <c:pt idx="91">
                  <c:v>-1.9047999999999999E-2</c:v>
                </c:pt>
                <c:pt idx="92">
                  <c:v>-3.2260000000000001E-3</c:v>
                </c:pt>
                <c:pt idx="93">
                  <c:v>1.0821000000000001E-2</c:v>
                </c:pt>
                <c:pt idx="94">
                  <c:v>-2.3765000000000001E-2</c:v>
                </c:pt>
                <c:pt idx="95">
                  <c:v>9.0746999999999998E-3</c:v>
                </c:pt>
                <c:pt idx="96">
                  <c:v>3.0928999999999999E-4</c:v>
                </c:pt>
                <c:pt idx="97">
                  <c:v>3.7376E-2</c:v>
                </c:pt>
                <c:pt idx="98">
                  <c:v>7.7892999999999999E-3</c:v>
                </c:pt>
                <c:pt idx="99">
                  <c:v>1.2149999999999999E-2</c:v>
                </c:pt>
                <c:pt idx="100">
                  <c:v>1.9979E-2</c:v>
                </c:pt>
                <c:pt idx="101">
                  <c:v>3.1696000000000002E-2</c:v>
                </c:pt>
                <c:pt idx="102">
                  <c:v>-8.2264999999999994E-3</c:v>
                </c:pt>
                <c:pt idx="103">
                  <c:v>-5.5376000000000002E-3</c:v>
                </c:pt>
                <c:pt idx="104">
                  <c:v>-2.0990000000000002E-3</c:v>
                </c:pt>
                <c:pt idx="105">
                  <c:v>-7.4327999999999998E-3</c:v>
                </c:pt>
                <c:pt idx="106">
                  <c:v>3.1337999999999998E-2</c:v>
                </c:pt>
                <c:pt idx="107">
                  <c:v>-3.9851000000000001E-3</c:v>
                </c:pt>
                <c:pt idx="108">
                  <c:v>2.4142999999999999E-3</c:v>
                </c:pt>
                <c:pt idx="109">
                  <c:v>-1.3981E-2</c:v>
                </c:pt>
                <c:pt idx="110">
                  <c:v>-2.7380000000000002E-2</c:v>
                </c:pt>
                <c:pt idx="111">
                  <c:v>9.5312999999999995E-3</c:v>
                </c:pt>
                <c:pt idx="112">
                  <c:v>1.0919999999999999E-2</c:v>
                </c:pt>
                <c:pt idx="113">
                  <c:v>-6.3606000000000001E-3</c:v>
                </c:pt>
                <c:pt idx="114">
                  <c:v>-3.9476999999999998E-2</c:v>
                </c:pt>
                <c:pt idx="115">
                  <c:v>3.7901999999999998E-2</c:v>
                </c:pt>
                <c:pt idx="116">
                  <c:v>3.1776E-3</c:v>
                </c:pt>
                <c:pt idx="117">
                  <c:v>3.2081000000000002E-3</c:v>
                </c:pt>
                <c:pt idx="118">
                  <c:v>1.1282E-2</c:v>
                </c:pt>
                <c:pt idx="119">
                  <c:v>-5.9873000000000001E-3</c:v>
                </c:pt>
                <c:pt idx="120">
                  <c:v>1.3743999999999999E-2</c:v>
                </c:pt>
                <c:pt idx="121">
                  <c:v>-9.4433E-3</c:v>
                </c:pt>
                <c:pt idx="122">
                  <c:v>-1.3611E-2</c:v>
                </c:pt>
                <c:pt idx="123">
                  <c:v>4.3518000000000001E-2</c:v>
                </c:pt>
                <c:pt idx="124">
                  <c:v>-3.1523000000000002E-2</c:v>
                </c:pt>
                <c:pt idx="125">
                  <c:v>6.5414000000000002E-3</c:v>
                </c:pt>
                <c:pt idx="126">
                  <c:v>-2.8957000000000002E-3</c:v>
                </c:pt>
                <c:pt idx="127">
                  <c:v>2.1032999999999998E-3</c:v>
                </c:pt>
                <c:pt idx="128">
                  <c:v>-1.0437E-2</c:v>
                </c:pt>
                <c:pt idx="129">
                  <c:v>-2.4030000000000002E-3</c:v>
                </c:pt>
                <c:pt idx="130">
                  <c:v>-1.2574E-2</c:v>
                </c:pt>
                <c:pt idx="131">
                  <c:v>3.4845000000000002E-3</c:v>
                </c:pt>
                <c:pt idx="132">
                  <c:v>-9.6953000000000004E-3</c:v>
                </c:pt>
                <c:pt idx="133">
                  <c:v>3.4567000000000002E-4</c:v>
                </c:pt>
                <c:pt idx="134">
                  <c:v>8.2141999999999996E-3</c:v>
                </c:pt>
                <c:pt idx="135">
                  <c:v>6.8072000000000002E-3</c:v>
                </c:pt>
                <c:pt idx="136">
                  <c:v>4.3677000000000004E-3</c:v>
                </c:pt>
                <c:pt idx="137">
                  <c:v>3.1503999999999998E-3</c:v>
                </c:pt>
                <c:pt idx="138">
                  <c:v>-1.9796000000000001E-2</c:v>
                </c:pt>
                <c:pt idx="139">
                  <c:v>1.2592000000000001E-2</c:v>
                </c:pt>
                <c:pt idx="140">
                  <c:v>9.9658000000000004E-3</c:v>
                </c:pt>
                <c:pt idx="141">
                  <c:v>1.6934000000000001E-3</c:v>
                </c:pt>
                <c:pt idx="142">
                  <c:v>5.3971999999999996E-3</c:v>
                </c:pt>
                <c:pt idx="143">
                  <c:v>-6.8230000000000001E-3</c:v>
                </c:pt>
                <c:pt idx="144">
                  <c:v>-1.515E-2</c:v>
                </c:pt>
                <c:pt idx="145">
                  <c:v>3.0552999999999999E-3</c:v>
                </c:pt>
                <c:pt idx="146">
                  <c:v>-3.3422E-3</c:v>
                </c:pt>
                <c:pt idx="147">
                  <c:v>1.1081000000000001E-3</c:v>
                </c:pt>
                <c:pt idx="148">
                  <c:v>-1.329E-2</c:v>
                </c:pt>
                <c:pt idx="149">
                  <c:v>2.8382999999999999E-2</c:v>
                </c:pt>
                <c:pt idx="150">
                  <c:v>1.7136999999999999E-2</c:v>
                </c:pt>
                <c:pt idx="151">
                  <c:v>-2.3421999999999999E-4</c:v>
                </c:pt>
                <c:pt idx="152">
                  <c:v>2.9170000000000001E-2</c:v>
                </c:pt>
                <c:pt idx="153">
                  <c:v>-5.0705999999999998E-3</c:v>
                </c:pt>
                <c:pt idx="154">
                  <c:v>5.0622999999999996E-3</c:v>
                </c:pt>
                <c:pt idx="155">
                  <c:v>-7.1647999999999998E-3</c:v>
                </c:pt>
                <c:pt idx="156">
                  <c:v>2.3921000000000001E-2</c:v>
                </c:pt>
                <c:pt idx="157">
                  <c:v>-1.4290000000000001E-2</c:v>
                </c:pt>
                <c:pt idx="158">
                  <c:v>-1.0657E-2</c:v>
                </c:pt>
                <c:pt idx="159">
                  <c:v>1.9963999999999999E-2</c:v>
                </c:pt>
                <c:pt idx="160">
                  <c:v>-3.5083999999999997E-2</c:v>
                </c:pt>
                <c:pt idx="161">
                  <c:v>2.7146E-2</c:v>
                </c:pt>
                <c:pt idx="162">
                  <c:v>1.7536E-2</c:v>
                </c:pt>
                <c:pt idx="163">
                  <c:v>1.9918000000000002E-2</c:v>
                </c:pt>
                <c:pt idx="164">
                  <c:v>8.9861000000000003E-3</c:v>
                </c:pt>
                <c:pt idx="165">
                  <c:v>1.0159E-2</c:v>
                </c:pt>
                <c:pt idx="166">
                  <c:v>-5.6866E-3</c:v>
                </c:pt>
                <c:pt idx="167">
                  <c:v>9.9431999999999993E-3</c:v>
                </c:pt>
                <c:pt idx="168">
                  <c:v>-1.1214999999999999E-2</c:v>
                </c:pt>
                <c:pt idx="169">
                  <c:v>5.7546000000000003E-3</c:v>
                </c:pt>
                <c:pt idx="170">
                  <c:v>1.2330000000000001E-2</c:v>
                </c:pt>
                <c:pt idx="171">
                  <c:v>-2.2665999999999999E-2</c:v>
                </c:pt>
                <c:pt idx="172">
                  <c:v>-6.8046000000000001E-3</c:v>
                </c:pt>
                <c:pt idx="173">
                  <c:v>-7.1897999999999997E-3</c:v>
                </c:pt>
                <c:pt idx="174">
                  <c:v>1.511E-2</c:v>
                </c:pt>
                <c:pt idx="175">
                  <c:v>-5.6517999999999998E-4</c:v>
                </c:pt>
                <c:pt idx="176">
                  <c:v>-2.8484000000000001E-3</c:v>
                </c:pt>
                <c:pt idx="177">
                  <c:v>-5.6044000000000005E-4</c:v>
                </c:pt>
                <c:pt idx="178">
                  <c:v>-6.3267999999999996E-3</c:v>
                </c:pt>
                <c:pt idx="179">
                  <c:v>3.8979999999999999E-4</c:v>
                </c:pt>
                <c:pt idx="180">
                  <c:v>6.6E-3</c:v>
                </c:pt>
                <c:pt idx="181">
                  <c:v>1.1642E-2</c:v>
                </c:pt>
                <c:pt idx="182">
                  <c:v>1.8217000000000001E-2</c:v>
                </c:pt>
                <c:pt idx="183">
                  <c:v>1.9146E-2</c:v>
                </c:pt>
                <c:pt idx="184">
                  <c:v>2.1114999999999998E-2</c:v>
                </c:pt>
                <c:pt idx="185">
                  <c:v>-1.4324999999999999E-2</c:v>
                </c:pt>
                <c:pt idx="186">
                  <c:v>1.4656000000000001E-3</c:v>
                </c:pt>
                <c:pt idx="187">
                  <c:v>-8.1922000000000002E-3</c:v>
                </c:pt>
                <c:pt idx="188">
                  <c:v>4.1311000000000001E-4</c:v>
                </c:pt>
                <c:pt idx="189">
                  <c:v>-1.2784E-2</c:v>
                </c:pt>
                <c:pt idx="190">
                  <c:v>-1.2090999999999999E-2</c:v>
                </c:pt>
                <c:pt idx="191">
                  <c:v>-1.0604000000000001E-2</c:v>
                </c:pt>
                <c:pt idx="192">
                  <c:v>-1.016E-3</c:v>
                </c:pt>
                <c:pt idx="193">
                  <c:v>1.0255E-2</c:v>
                </c:pt>
                <c:pt idx="194">
                  <c:v>-2.3996E-3</c:v>
                </c:pt>
                <c:pt idx="195">
                  <c:v>2.1915E-2</c:v>
                </c:pt>
                <c:pt idx="196">
                  <c:v>1.8327E-3</c:v>
                </c:pt>
                <c:pt idx="197">
                  <c:v>7.0109999999999997E-4</c:v>
                </c:pt>
                <c:pt idx="198">
                  <c:v>2.298E-2</c:v>
                </c:pt>
                <c:pt idx="199">
                  <c:v>1.4800000000000001E-2</c:v>
                </c:pt>
                <c:pt idx="200">
                  <c:v>2.1226999999999999E-2</c:v>
                </c:pt>
                <c:pt idx="201">
                  <c:v>4.2341999999999996E-3</c:v>
                </c:pt>
                <c:pt idx="202">
                  <c:v>5.0172000000000003E-3</c:v>
                </c:pt>
                <c:pt idx="203">
                  <c:v>-4.2598000000000002E-3</c:v>
                </c:pt>
                <c:pt idx="204">
                  <c:v>-2.1273E-2</c:v>
                </c:pt>
                <c:pt idx="205">
                  <c:v>-9.1070000000000005E-3</c:v>
                </c:pt>
                <c:pt idx="206">
                  <c:v>-1.5363E-2</c:v>
                </c:pt>
                <c:pt idx="207">
                  <c:v>-1.8811000000000001E-2</c:v>
                </c:pt>
                <c:pt idx="208">
                  <c:v>-1.0962E-2</c:v>
                </c:pt>
                <c:pt idx="209">
                  <c:v>-3.6267000000000001E-3</c:v>
                </c:pt>
                <c:pt idx="210">
                  <c:v>-1.9366999999999999E-2</c:v>
                </c:pt>
                <c:pt idx="211">
                  <c:v>5.5367999999999997E-3</c:v>
                </c:pt>
                <c:pt idx="212">
                  <c:v>1.3049E-2</c:v>
                </c:pt>
                <c:pt idx="213">
                  <c:v>7.4901999999999998E-3</c:v>
                </c:pt>
                <c:pt idx="214">
                  <c:v>2.1451999999999999E-2</c:v>
                </c:pt>
                <c:pt idx="215">
                  <c:v>8.4445000000000006E-3</c:v>
                </c:pt>
                <c:pt idx="216">
                  <c:v>-6.6273E-3</c:v>
                </c:pt>
                <c:pt idx="217">
                  <c:v>1.1882999999999999E-2</c:v>
                </c:pt>
                <c:pt idx="218">
                  <c:v>2.6897999999999998E-2</c:v>
                </c:pt>
                <c:pt idx="219">
                  <c:v>6.2611000000000003E-3</c:v>
                </c:pt>
                <c:pt idx="220">
                  <c:v>1.5468000000000001E-3</c:v>
                </c:pt>
                <c:pt idx="221">
                  <c:v>1.4226000000000001E-2</c:v>
                </c:pt>
                <c:pt idx="222">
                  <c:v>-2.7363000000000001E-3</c:v>
                </c:pt>
                <c:pt idx="223">
                  <c:v>4.4453000000000001E-3</c:v>
                </c:pt>
                <c:pt idx="224">
                  <c:v>5.8712E-3</c:v>
                </c:pt>
                <c:pt idx="225">
                  <c:v>-1.1873E-2</c:v>
                </c:pt>
                <c:pt idx="226">
                  <c:v>-8.3187000000000002E-5</c:v>
                </c:pt>
                <c:pt idx="227">
                  <c:v>-2.6627999999999999E-3</c:v>
                </c:pt>
                <c:pt idx="228">
                  <c:v>1.2828000000000001E-2</c:v>
                </c:pt>
                <c:pt idx="229">
                  <c:v>-2.1055999999999998E-2</c:v>
                </c:pt>
                <c:pt idx="230">
                  <c:v>3.6068000000000003E-2</c:v>
                </c:pt>
                <c:pt idx="231">
                  <c:v>9.1065E-3</c:v>
                </c:pt>
                <c:pt idx="232">
                  <c:v>-1.4172000000000001E-2</c:v>
                </c:pt>
                <c:pt idx="233">
                  <c:v>2.2409E-4</c:v>
                </c:pt>
                <c:pt idx="234">
                  <c:v>1.8093999999999999E-2</c:v>
                </c:pt>
                <c:pt idx="235">
                  <c:v>1.3554E-2</c:v>
                </c:pt>
                <c:pt idx="236">
                  <c:v>1.7933999999999999E-2</c:v>
                </c:pt>
                <c:pt idx="237">
                  <c:v>2.1359999999999999E-3</c:v>
                </c:pt>
                <c:pt idx="238">
                  <c:v>-3.6725000000000001E-4</c:v>
                </c:pt>
                <c:pt idx="239">
                  <c:v>-4.3876999999999999E-2</c:v>
                </c:pt>
                <c:pt idx="240">
                  <c:v>-2.6359000000000002E-4</c:v>
                </c:pt>
                <c:pt idx="241">
                  <c:v>-2.4521999999999999E-2</c:v>
                </c:pt>
                <c:pt idx="242">
                  <c:v>5.672E-3</c:v>
                </c:pt>
                <c:pt idx="243">
                  <c:v>-1.9994000000000001E-2</c:v>
                </c:pt>
                <c:pt idx="244">
                  <c:v>-1.4215999999999999E-2</c:v>
                </c:pt>
                <c:pt idx="245">
                  <c:v>-8.0957000000000008E-3</c:v>
                </c:pt>
                <c:pt idx="246">
                  <c:v>-1.2499E-2</c:v>
                </c:pt>
                <c:pt idx="247">
                  <c:v>-1.6181999999999998E-2</c:v>
                </c:pt>
                <c:pt idx="248">
                  <c:v>-2.7937000000000001E-3</c:v>
                </c:pt>
                <c:pt idx="249">
                  <c:v>-1.3934E-2</c:v>
                </c:pt>
                <c:pt idx="250">
                  <c:v>-1.6132E-3</c:v>
                </c:pt>
                <c:pt idx="251">
                  <c:v>7.9792999999999999E-3</c:v>
                </c:pt>
                <c:pt idx="252">
                  <c:v>1.2541E-2</c:v>
                </c:pt>
                <c:pt idx="253">
                  <c:v>4.0663999999999999E-2</c:v>
                </c:pt>
                <c:pt idx="254">
                  <c:v>-2.4344999999999999E-2</c:v>
                </c:pt>
                <c:pt idx="255">
                  <c:v>-4.6449000000000004E-3</c:v>
                </c:pt>
                <c:pt idx="256">
                  <c:v>-3.0768E-2</c:v>
                </c:pt>
                <c:pt idx="257">
                  <c:v>-1.593E-2</c:v>
                </c:pt>
                <c:pt idx="258">
                  <c:v>-4.8339999999999998E-3</c:v>
                </c:pt>
                <c:pt idx="259">
                  <c:v>7.6157999999999998E-3</c:v>
                </c:pt>
                <c:pt idx="260">
                  <c:v>-1.8520999999999999E-2</c:v>
                </c:pt>
                <c:pt idx="261">
                  <c:v>7.4368000000000004E-3</c:v>
                </c:pt>
                <c:pt idx="262">
                  <c:v>1.8764999999999999E-3</c:v>
                </c:pt>
                <c:pt idx="263">
                  <c:v>1.0782E-2</c:v>
                </c:pt>
                <c:pt idx="264">
                  <c:v>-7.5041999999999999E-3</c:v>
                </c:pt>
                <c:pt idx="265">
                  <c:v>-3.591E-3</c:v>
                </c:pt>
                <c:pt idx="266">
                  <c:v>-4.9524E-3</c:v>
                </c:pt>
                <c:pt idx="267">
                  <c:v>2.8819000000000001E-2</c:v>
                </c:pt>
                <c:pt idx="268">
                  <c:v>-8.4946000000000002E-4</c:v>
                </c:pt>
                <c:pt idx="269">
                  <c:v>1.3127E-3</c:v>
                </c:pt>
                <c:pt idx="270">
                  <c:v>1.7279000000000001E-3</c:v>
                </c:pt>
                <c:pt idx="271">
                  <c:v>3.2335000000000003E-2</c:v>
                </c:pt>
                <c:pt idx="272">
                  <c:v>1.7793E-2</c:v>
                </c:pt>
                <c:pt idx="273">
                  <c:v>1.8696000000000001E-2</c:v>
                </c:pt>
                <c:pt idx="274">
                  <c:v>-2.5665000000000002E-3</c:v>
                </c:pt>
                <c:pt idx="275">
                  <c:v>1.2654E-2</c:v>
                </c:pt>
                <c:pt idx="276">
                  <c:v>-1.3712E-2</c:v>
                </c:pt>
                <c:pt idx="277">
                  <c:v>-9.4004999999999991E-3</c:v>
                </c:pt>
                <c:pt idx="278">
                  <c:v>3.1375000000000001E-4</c:v>
                </c:pt>
                <c:pt idx="279">
                  <c:v>-4.6863E-3</c:v>
                </c:pt>
                <c:pt idx="280">
                  <c:v>-7.9065000000000003E-3</c:v>
                </c:pt>
                <c:pt idx="281">
                  <c:v>-1.3428000000000001E-2</c:v>
                </c:pt>
                <c:pt idx="282">
                  <c:v>1.3664000000000001E-2</c:v>
                </c:pt>
                <c:pt idx="283">
                  <c:v>2.7678999999999999E-2</c:v>
                </c:pt>
                <c:pt idx="284">
                  <c:v>-1.9345000000000001E-2</c:v>
                </c:pt>
                <c:pt idx="285">
                  <c:v>-3.5590999999999998E-2</c:v>
                </c:pt>
                <c:pt idx="286">
                  <c:v>-1.1025999999999999E-2</c:v>
                </c:pt>
                <c:pt idx="287">
                  <c:v>1.9181999999999999E-3</c:v>
                </c:pt>
                <c:pt idx="288">
                  <c:v>2.3793000000000002E-2</c:v>
                </c:pt>
                <c:pt idx="289">
                  <c:v>9.5638000000000008E-3</c:v>
                </c:pt>
                <c:pt idx="290">
                  <c:v>-1.6115999999999998E-2</c:v>
                </c:pt>
                <c:pt idx="291">
                  <c:v>2.6974000000000001E-2</c:v>
                </c:pt>
                <c:pt idx="292">
                  <c:v>-2.3664000000000001E-2</c:v>
                </c:pt>
                <c:pt idx="293">
                  <c:v>-2.6557999999999998E-2</c:v>
                </c:pt>
                <c:pt idx="294">
                  <c:v>7.5484999999999997E-3</c:v>
                </c:pt>
                <c:pt idx="295">
                  <c:v>-1.3495E-2</c:v>
                </c:pt>
                <c:pt idx="296">
                  <c:v>6.2721000000000001E-3</c:v>
                </c:pt>
                <c:pt idx="297">
                  <c:v>-3.2841000000000002E-2</c:v>
                </c:pt>
                <c:pt idx="298">
                  <c:v>9.3497000000000007E-3</c:v>
                </c:pt>
                <c:pt idx="299">
                  <c:v>5.1812999999999998E-3</c:v>
                </c:pt>
                <c:pt idx="300">
                  <c:v>1.1956E-2</c:v>
                </c:pt>
                <c:pt idx="301">
                  <c:v>-8.7425000000000003E-3</c:v>
                </c:pt>
                <c:pt idx="302">
                  <c:v>-1.1512E-2</c:v>
                </c:pt>
                <c:pt idx="303">
                  <c:v>-3.0844000000000002E-3</c:v>
                </c:pt>
                <c:pt idx="304">
                  <c:v>-3.2753000000000001E-3</c:v>
                </c:pt>
                <c:pt idx="305">
                  <c:v>-2.6725E-3</c:v>
                </c:pt>
                <c:pt idx="306">
                  <c:v>-2.7366999999999999E-2</c:v>
                </c:pt>
                <c:pt idx="307">
                  <c:v>-1.4139000000000001E-2</c:v>
                </c:pt>
                <c:pt idx="308">
                  <c:v>-1.2534999999999999E-2</c:v>
                </c:pt>
                <c:pt idx="309">
                  <c:v>6.1517000000000004E-3</c:v>
                </c:pt>
                <c:pt idx="310">
                  <c:v>-2.3944E-2</c:v>
                </c:pt>
                <c:pt idx="311">
                  <c:v>-3.8868000000000002E-3</c:v>
                </c:pt>
                <c:pt idx="312">
                  <c:v>9.4710000000000003E-3</c:v>
                </c:pt>
                <c:pt idx="313">
                  <c:v>1.1069000000000001E-2</c:v>
                </c:pt>
                <c:pt idx="314">
                  <c:v>-2.4063000000000001E-3</c:v>
                </c:pt>
                <c:pt idx="315">
                  <c:v>-2.7955000000000001E-2</c:v>
                </c:pt>
                <c:pt idx="316">
                  <c:v>-1.3552E-2</c:v>
                </c:pt>
                <c:pt idx="317">
                  <c:v>1.274E-2</c:v>
                </c:pt>
                <c:pt idx="318">
                  <c:v>-2.3857E-2</c:v>
                </c:pt>
                <c:pt idx="319">
                  <c:v>-2.1080000000000002E-2</c:v>
                </c:pt>
                <c:pt idx="320">
                  <c:v>-5.0983000000000001E-3</c:v>
                </c:pt>
                <c:pt idx="321">
                  <c:v>-2.6199E-2</c:v>
                </c:pt>
                <c:pt idx="322">
                  <c:v>1.1211E-2</c:v>
                </c:pt>
                <c:pt idx="323">
                  <c:v>-6.8675999999999997E-3</c:v>
                </c:pt>
                <c:pt idx="324">
                  <c:v>1.7233999999999999E-2</c:v>
                </c:pt>
                <c:pt idx="325">
                  <c:v>6.4647999999999997E-3</c:v>
                </c:pt>
                <c:pt idx="326">
                  <c:v>1.4508E-2</c:v>
                </c:pt>
                <c:pt idx="327">
                  <c:v>-2.4694000000000001E-3</c:v>
                </c:pt>
                <c:pt idx="328">
                  <c:v>-1.3632E-2</c:v>
                </c:pt>
                <c:pt idx="329">
                  <c:v>1.9161000000000001E-2</c:v>
                </c:pt>
                <c:pt idx="330">
                  <c:v>-8.3490000000000005E-3</c:v>
                </c:pt>
                <c:pt idx="331">
                  <c:v>-1.831E-2</c:v>
                </c:pt>
                <c:pt idx="332">
                  <c:v>1.3377E-2</c:v>
                </c:pt>
                <c:pt idx="333">
                  <c:v>2.6402999999999999E-3</c:v>
                </c:pt>
                <c:pt idx="334">
                  <c:v>-9.3862000000000008E-3</c:v>
                </c:pt>
                <c:pt idx="335">
                  <c:v>-7.6264999999999996E-3</c:v>
                </c:pt>
                <c:pt idx="336">
                  <c:v>4.1316E-3</c:v>
                </c:pt>
                <c:pt idx="337">
                  <c:v>5.6412999999999998E-2</c:v>
                </c:pt>
                <c:pt idx="338">
                  <c:v>-2.8538000000000001E-3</c:v>
                </c:pt>
                <c:pt idx="339">
                  <c:v>2.4961000000000001E-2</c:v>
                </c:pt>
                <c:pt idx="340">
                  <c:v>-3.5509999999999999E-3</c:v>
                </c:pt>
                <c:pt idx="341">
                  <c:v>7.8913999999999998E-3</c:v>
                </c:pt>
                <c:pt idx="342">
                  <c:v>-1.3847999999999999E-2</c:v>
                </c:pt>
                <c:pt idx="343">
                  <c:v>1.0122000000000001E-2</c:v>
                </c:pt>
                <c:pt idx="344">
                  <c:v>1.1709000000000001E-2</c:v>
                </c:pt>
                <c:pt idx="345">
                  <c:v>8.3434000000000004E-4</c:v>
                </c:pt>
                <c:pt idx="346">
                  <c:v>-1.0696000000000001E-2</c:v>
                </c:pt>
                <c:pt idx="347">
                  <c:v>7.4190000000000002E-3</c:v>
                </c:pt>
                <c:pt idx="348">
                  <c:v>9.9631999999999997E-4</c:v>
                </c:pt>
                <c:pt idx="349">
                  <c:v>2.9111999999999999E-2</c:v>
                </c:pt>
                <c:pt idx="350">
                  <c:v>4.4149999999999997E-3</c:v>
                </c:pt>
                <c:pt idx="351">
                  <c:v>6.5478999999999997E-3</c:v>
                </c:pt>
                <c:pt idx="352">
                  <c:v>-1.8131999999999999E-2</c:v>
                </c:pt>
                <c:pt idx="353">
                  <c:v>7.7641999999999997E-3</c:v>
                </c:pt>
                <c:pt idx="354">
                  <c:v>1.7933999999999999E-2</c:v>
                </c:pt>
                <c:pt idx="355">
                  <c:v>1.6924999999999999E-2</c:v>
                </c:pt>
                <c:pt idx="356">
                  <c:v>2.0135999999999999E-3</c:v>
                </c:pt>
                <c:pt idx="357">
                  <c:v>1.0039999999999999E-3</c:v>
                </c:pt>
                <c:pt idx="358">
                  <c:v>3.4098999999999997E-2</c:v>
                </c:pt>
                <c:pt idx="359">
                  <c:v>-1.1969E-2</c:v>
                </c:pt>
                <c:pt idx="360">
                  <c:v>3.1411999999999998E-3</c:v>
                </c:pt>
                <c:pt idx="361">
                  <c:v>6.9195999999999997E-3</c:v>
                </c:pt>
                <c:pt idx="362">
                  <c:v>2.1576000000000001E-2</c:v>
                </c:pt>
                <c:pt idx="363">
                  <c:v>4.3743000000000002E-3</c:v>
                </c:pt>
                <c:pt idx="364">
                  <c:v>1.5820000000000001E-2</c:v>
                </c:pt>
                <c:pt idx="365">
                  <c:v>2.5625999999999999E-2</c:v>
                </c:pt>
                <c:pt idx="366">
                  <c:v>-1.4749E-2</c:v>
                </c:pt>
                <c:pt idx="367">
                  <c:v>1.788E-2</c:v>
                </c:pt>
                <c:pt idx="368">
                  <c:v>7.6652999999999999E-3</c:v>
                </c:pt>
                <c:pt idx="369">
                  <c:v>1.1703E-2</c:v>
                </c:pt>
                <c:pt idx="370">
                  <c:v>3.8426000000000002E-2</c:v>
                </c:pt>
                <c:pt idx="371">
                  <c:v>1.3578E-2</c:v>
                </c:pt>
                <c:pt idx="372">
                  <c:v>-3.2560000000000002E-3</c:v>
                </c:pt>
                <c:pt idx="373">
                  <c:v>-2.0976000000000002E-2</c:v>
                </c:pt>
                <c:pt idx="374">
                  <c:v>1.0258E-2</c:v>
                </c:pt>
                <c:pt idx="375">
                  <c:v>7.7456000000000001E-3</c:v>
                </c:pt>
                <c:pt idx="376">
                  <c:v>-2.5777E-3</c:v>
                </c:pt>
                <c:pt idx="377">
                  <c:v>-1.4744E-2</c:v>
                </c:pt>
                <c:pt idx="378">
                  <c:v>1.3814999999999999E-2</c:v>
                </c:pt>
                <c:pt idx="379">
                  <c:v>-1.8776999999999999E-2</c:v>
                </c:pt>
                <c:pt idx="380">
                  <c:v>4.1168000000000003E-3</c:v>
                </c:pt>
                <c:pt idx="381">
                  <c:v>-2.7428000000000001E-2</c:v>
                </c:pt>
                <c:pt idx="382">
                  <c:v>-7.6119999999999998E-3</c:v>
                </c:pt>
                <c:pt idx="383">
                  <c:v>-1.4714E-2</c:v>
                </c:pt>
                <c:pt idx="384">
                  <c:v>1.4664E-2</c:v>
                </c:pt>
                <c:pt idx="385">
                  <c:v>5.6534999999999997E-3</c:v>
                </c:pt>
                <c:pt idx="386">
                  <c:v>-5.0708999999999997E-3</c:v>
                </c:pt>
                <c:pt idx="387">
                  <c:v>-4.2379999999999996E-3</c:v>
                </c:pt>
                <c:pt idx="388">
                  <c:v>6.1228999999999997E-3</c:v>
                </c:pt>
                <c:pt idx="389">
                  <c:v>1.3872000000000001E-2</c:v>
                </c:pt>
                <c:pt idx="390">
                  <c:v>-6.0061000000000003E-3</c:v>
                </c:pt>
                <c:pt idx="391">
                  <c:v>8.2723999999999992E-3</c:v>
                </c:pt>
                <c:pt idx="392">
                  <c:v>-1.7658E-2</c:v>
                </c:pt>
                <c:pt idx="393">
                  <c:v>-4.8992000000000003E-3</c:v>
                </c:pt>
                <c:pt idx="394">
                  <c:v>-1.4055E-2</c:v>
                </c:pt>
                <c:pt idx="395">
                  <c:v>-1.3272000000000001E-2</c:v>
                </c:pt>
                <c:pt idx="396">
                  <c:v>3.0016000000000001E-2</c:v>
                </c:pt>
                <c:pt idx="397">
                  <c:v>-6.1694999999999996E-3</c:v>
                </c:pt>
                <c:pt idx="398">
                  <c:v>4.3421000000000001E-2</c:v>
                </c:pt>
                <c:pt idx="399">
                  <c:v>-1.4531000000000001E-2</c:v>
                </c:pt>
                <c:pt idx="400">
                  <c:v>-7.1522000000000001E-3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901040"/>
        <c:axId val="408901584"/>
      </c:lineChart>
      <c:catAx>
        <c:axId val="40890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8901584"/>
        <c:crosses val="autoZero"/>
        <c:auto val="0"/>
        <c:lblAlgn val="ctr"/>
        <c:lblOffset val="100"/>
        <c:tickLblSkip val="20"/>
        <c:noMultiLvlLbl val="0"/>
      </c:catAx>
      <c:valAx>
        <c:axId val="4089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890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S10</a:t>
            </a:r>
            <a:endParaRPr lang="en-AU" b="1"/>
          </a:p>
          <a:p>
            <a:pPr>
              <a:defRPr b="1"/>
            </a:pPr>
            <a:r>
              <a:rPr lang="en-AU" b="1"/>
              <a:t>Eixo</a:t>
            </a:r>
            <a:r>
              <a:rPr lang="en-AU" b="1" baseline="0"/>
              <a:t> X entre 100 e 500</a:t>
            </a:r>
            <a:endParaRPr lang="en-AU" b="1"/>
          </a:p>
        </c:rich>
      </c:tx>
      <c:layout>
        <c:manualLayout>
          <c:xMode val="edge"/>
          <c:yMode val="edge"/>
          <c:x val="0.39777697864297595"/>
          <c:y val="2.1696257856778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14390463884565E-2"/>
          <c:y val="0.18882577802439002"/>
          <c:w val="0.87493339688915683"/>
          <c:h val="0.6534936783596399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1.4'!$K$5</c:f>
              <c:strCache>
                <c:ptCount val="1"/>
                <c:pt idx="0">
                  <c:v>S10 (ρ = 0.72; β = -0.75)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'Exerc. 1.1 a 1.4'!$A$105:$A$505</c:f>
              <c:numCache>
                <c:formatCode>General</c:formatCode>
                <c:ptCount val="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cat>
          <c:val>
            <c:numRef>
              <c:f>'Exerc. 1.1 a 1.4'!$K$105:$K$505</c:f>
              <c:numCache>
                <c:formatCode>0.00000</c:formatCode>
                <c:ptCount val="401"/>
                <c:pt idx="0">
                  <c:v>1.9765999999999999</c:v>
                </c:pt>
                <c:pt idx="1">
                  <c:v>2.6271</c:v>
                </c:pt>
                <c:pt idx="2">
                  <c:v>2.3073000000000001</c:v>
                </c:pt>
                <c:pt idx="3">
                  <c:v>1.0457000000000001</c:v>
                </c:pt>
                <c:pt idx="4">
                  <c:v>1.2544999999999999</c:v>
                </c:pt>
                <c:pt idx="5">
                  <c:v>2.1806999999999999</c:v>
                </c:pt>
                <c:pt idx="6">
                  <c:v>2.9990000000000001</c:v>
                </c:pt>
                <c:pt idx="7">
                  <c:v>1.0328999999999999</c:v>
                </c:pt>
                <c:pt idx="8">
                  <c:v>5.8009000000000004</c:v>
                </c:pt>
                <c:pt idx="9">
                  <c:v>4.6414</c:v>
                </c:pt>
                <c:pt idx="10">
                  <c:v>2.0920999999999998</c:v>
                </c:pt>
                <c:pt idx="11">
                  <c:v>0.72768999999999995</c:v>
                </c:pt>
                <c:pt idx="12">
                  <c:v>1.5524</c:v>
                </c:pt>
                <c:pt idx="13">
                  <c:v>3.3805000000000001</c:v>
                </c:pt>
                <c:pt idx="14">
                  <c:v>4.4558999999999997</c:v>
                </c:pt>
                <c:pt idx="15">
                  <c:v>2.3155000000000001</c:v>
                </c:pt>
                <c:pt idx="16">
                  <c:v>2.5223</c:v>
                </c:pt>
                <c:pt idx="17">
                  <c:v>3.6109</c:v>
                </c:pt>
                <c:pt idx="18">
                  <c:v>2.2425000000000002</c:v>
                </c:pt>
                <c:pt idx="19">
                  <c:v>2.5910000000000002</c:v>
                </c:pt>
                <c:pt idx="20">
                  <c:v>4.6311</c:v>
                </c:pt>
                <c:pt idx="21">
                  <c:v>11.731</c:v>
                </c:pt>
                <c:pt idx="22">
                  <c:v>4.5434999999999999</c:v>
                </c:pt>
                <c:pt idx="23">
                  <c:v>5.2499000000000002</c:v>
                </c:pt>
                <c:pt idx="24">
                  <c:v>5.9367000000000001</c:v>
                </c:pt>
                <c:pt idx="25">
                  <c:v>3.3902999999999999</c:v>
                </c:pt>
                <c:pt idx="26">
                  <c:v>1.6377999999999999</c:v>
                </c:pt>
                <c:pt idx="27">
                  <c:v>3.6164000000000001</c:v>
                </c:pt>
                <c:pt idx="28">
                  <c:v>3.4453</c:v>
                </c:pt>
                <c:pt idx="29">
                  <c:v>0.4375</c:v>
                </c:pt>
                <c:pt idx="30">
                  <c:v>-7.9630999999999993E-2</c:v>
                </c:pt>
                <c:pt idx="31">
                  <c:v>-7.1247000000000005E-2</c:v>
                </c:pt>
                <c:pt idx="32">
                  <c:v>2.6343999999999999</c:v>
                </c:pt>
                <c:pt idx="33">
                  <c:v>3.4838</c:v>
                </c:pt>
                <c:pt idx="34">
                  <c:v>2.5182000000000002</c:v>
                </c:pt>
                <c:pt idx="35">
                  <c:v>6.3495999999999997</c:v>
                </c:pt>
                <c:pt idx="36">
                  <c:v>4.4283000000000001</c:v>
                </c:pt>
                <c:pt idx="37">
                  <c:v>3.7138</c:v>
                </c:pt>
                <c:pt idx="38">
                  <c:v>3.4159000000000002</c:v>
                </c:pt>
                <c:pt idx="39">
                  <c:v>3.0674000000000001</c:v>
                </c:pt>
                <c:pt idx="40">
                  <c:v>2.6131000000000002</c:v>
                </c:pt>
                <c:pt idx="41">
                  <c:v>2.7204999999999999</c:v>
                </c:pt>
                <c:pt idx="42">
                  <c:v>3.9518</c:v>
                </c:pt>
                <c:pt idx="43">
                  <c:v>2.6013000000000002</c:v>
                </c:pt>
                <c:pt idx="44">
                  <c:v>2.2825000000000002</c:v>
                </c:pt>
                <c:pt idx="45">
                  <c:v>4.0425000000000004</c:v>
                </c:pt>
                <c:pt idx="46">
                  <c:v>3.3227000000000002</c:v>
                </c:pt>
                <c:pt idx="47">
                  <c:v>2.8420999999999998</c:v>
                </c:pt>
                <c:pt idx="48">
                  <c:v>6.9629000000000003</c:v>
                </c:pt>
                <c:pt idx="49">
                  <c:v>5.6029</c:v>
                </c:pt>
                <c:pt idx="50">
                  <c:v>3.6596000000000002</c:v>
                </c:pt>
                <c:pt idx="51">
                  <c:v>7.0758000000000001</c:v>
                </c:pt>
                <c:pt idx="52">
                  <c:v>13.113</c:v>
                </c:pt>
                <c:pt idx="53">
                  <c:v>3.1322999999999999</c:v>
                </c:pt>
                <c:pt idx="54">
                  <c:v>2.8721000000000001</c:v>
                </c:pt>
                <c:pt idx="55">
                  <c:v>4.5461999999999998</c:v>
                </c:pt>
                <c:pt idx="56">
                  <c:v>2.2686000000000002</c:v>
                </c:pt>
                <c:pt idx="57">
                  <c:v>2.7502</c:v>
                </c:pt>
                <c:pt idx="58">
                  <c:v>4.2645999999999997</c:v>
                </c:pt>
                <c:pt idx="59">
                  <c:v>6.6227</c:v>
                </c:pt>
                <c:pt idx="60">
                  <c:v>7.4325999999999999</c:v>
                </c:pt>
                <c:pt idx="61">
                  <c:v>2.9329000000000001</c:v>
                </c:pt>
                <c:pt idx="62">
                  <c:v>5.7076000000000002</c:v>
                </c:pt>
                <c:pt idx="63">
                  <c:v>1.1987000000000001</c:v>
                </c:pt>
                <c:pt idx="64">
                  <c:v>3.7271999999999998</c:v>
                </c:pt>
                <c:pt idx="65">
                  <c:v>4.4870000000000001</c:v>
                </c:pt>
                <c:pt idx="66">
                  <c:v>4.2755000000000001</c:v>
                </c:pt>
                <c:pt idx="67">
                  <c:v>6.2199</c:v>
                </c:pt>
                <c:pt idx="68">
                  <c:v>13.298</c:v>
                </c:pt>
                <c:pt idx="69">
                  <c:v>5.5709999999999997</c:v>
                </c:pt>
                <c:pt idx="70">
                  <c:v>11.295</c:v>
                </c:pt>
                <c:pt idx="71">
                  <c:v>27.884</c:v>
                </c:pt>
                <c:pt idx="72">
                  <c:v>11.981</c:v>
                </c:pt>
                <c:pt idx="73">
                  <c:v>9.8989999999999991</c:v>
                </c:pt>
                <c:pt idx="74">
                  <c:v>7.8448000000000002</c:v>
                </c:pt>
                <c:pt idx="75">
                  <c:v>6.2759999999999998</c:v>
                </c:pt>
                <c:pt idx="76">
                  <c:v>2.1764999999999999</c:v>
                </c:pt>
                <c:pt idx="77">
                  <c:v>3.8045</c:v>
                </c:pt>
                <c:pt idx="78">
                  <c:v>2.2584</c:v>
                </c:pt>
                <c:pt idx="79">
                  <c:v>1.9075</c:v>
                </c:pt>
                <c:pt idx="80">
                  <c:v>2.2888000000000002</c:v>
                </c:pt>
                <c:pt idx="81">
                  <c:v>0.75312000000000001</c:v>
                </c:pt>
                <c:pt idx="82">
                  <c:v>4.5460000000000003</c:v>
                </c:pt>
                <c:pt idx="83">
                  <c:v>6.9980000000000002</c:v>
                </c:pt>
                <c:pt idx="84">
                  <c:v>2.8016999999999999</c:v>
                </c:pt>
                <c:pt idx="85">
                  <c:v>6.4199000000000002</c:v>
                </c:pt>
                <c:pt idx="86">
                  <c:v>11.082000000000001</c:v>
                </c:pt>
                <c:pt idx="87">
                  <c:v>5.0252999999999997</c:v>
                </c:pt>
                <c:pt idx="88">
                  <c:v>3.7863000000000002</c:v>
                </c:pt>
                <c:pt idx="89">
                  <c:v>4.2995999999999999</c:v>
                </c:pt>
                <c:pt idx="90">
                  <c:v>1.6464000000000001</c:v>
                </c:pt>
                <c:pt idx="91">
                  <c:v>-0.48477999999999999</c:v>
                </c:pt>
                <c:pt idx="92">
                  <c:v>-0.79686999999999997</c:v>
                </c:pt>
                <c:pt idx="93">
                  <c:v>1.3032999999999999</c:v>
                </c:pt>
                <c:pt idx="94">
                  <c:v>1.8243</c:v>
                </c:pt>
                <c:pt idx="95">
                  <c:v>2.5621</c:v>
                </c:pt>
                <c:pt idx="96">
                  <c:v>1.2895000000000001</c:v>
                </c:pt>
                <c:pt idx="97">
                  <c:v>2.5495000000000001</c:v>
                </c:pt>
                <c:pt idx="98">
                  <c:v>1.8049999999999999</c:v>
                </c:pt>
                <c:pt idx="99">
                  <c:v>0.76543000000000005</c:v>
                </c:pt>
                <c:pt idx="100">
                  <c:v>0.34258</c:v>
                </c:pt>
                <c:pt idx="101">
                  <c:v>-0.37167</c:v>
                </c:pt>
                <c:pt idx="102">
                  <c:v>0.22398999999999999</c:v>
                </c:pt>
                <c:pt idx="103">
                  <c:v>2.4466000000000002E-2</c:v>
                </c:pt>
                <c:pt idx="104">
                  <c:v>0.41598000000000002</c:v>
                </c:pt>
                <c:pt idx="105">
                  <c:v>1.4763999999999999</c:v>
                </c:pt>
                <c:pt idx="106">
                  <c:v>7.9973000000000002E-2</c:v>
                </c:pt>
                <c:pt idx="107">
                  <c:v>-0.63968999999999998</c:v>
                </c:pt>
                <c:pt idx="108">
                  <c:v>1.1637</c:v>
                </c:pt>
                <c:pt idx="109">
                  <c:v>1.3849</c:v>
                </c:pt>
                <c:pt idx="110">
                  <c:v>-0.12720999999999999</c:v>
                </c:pt>
                <c:pt idx="111">
                  <c:v>1.468</c:v>
                </c:pt>
                <c:pt idx="112">
                  <c:v>-7.0644999999999999E-2</c:v>
                </c:pt>
                <c:pt idx="113">
                  <c:v>-0.85496000000000005</c:v>
                </c:pt>
                <c:pt idx="114">
                  <c:v>1.1006</c:v>
                </c:pt>
                <c:pt idx="115">
                  <c:v>3.0870000000000002</c:v>
                </c:pt>
                <c:pt idx="116">
                  <c:v>5.3391999999999999</c:v>
                </c:pt>
                <c:pt idx="117">
                  <c:v>2.6665999999999999</c:v>
                </c:pt>
                <c:pt idx="118">
                  <c:v>2.8839999999999999</c:v>
                </c:pt>
                <c:pt idx="119">
                  <c:v>2.2867999999999999</c:v>
                </c:pt>
                <c:pt idx="120">
                  <c:v>1.9906999999999999</c:v>
                </c:pt>
                <c:pt idx="121">
                  <c:v>0.64334999999999998</c:v>
                </c:pt>
                <c:pt idx="122">
                  <c:v>2.9178000000000002</c:v>
                </c:pt>
                <c:pt idx="123">
                  <c:v>1.9019999999999999</c:v>
                </c:pt>
                <c:pt idx="124">
                  <c:v>1.4695</c:v>
                </c:pt>
                <c:pt idx="125">
                  <c:v>1.5923</c:v>
                </c:pt>
                <c:pt idx="126">
                  <c:v>0.51534999999999997</c:v>
                </c:pt>
                <c:pt idx="127">
                  <c:v>2.1644000000000001</c:v>
                </c:pt>
                <c:pt idx="128">
                  <c:v>4.3784999999999998</c:v>
                </c:pt>
                <c:pt idx="129">
                  <c:v>2.3988999999999998</c:v>
                </c:pt>
                <c:pt idx="130">
                  <c:v>2.4944999999999999</c:v>
                </c:pt>
                <c:pt idx="131">
                  <c:v>1.1413</c:v>
                </c:pt>
                <c:pt idx="132">
                  <c:v>-2.9354999999999999E-2</c:v>
                </c:pt>
                <c:pt idx="133">
                  <c:v>1.1218999999999999</c:v>
                </c:pt>
                <c:pt idx="134">
                  <c:v>1.5091000000000001</c:v>
                </c:pt>
                <c:pt idx="135">
                  <c:v>1.1214999999999999</c:v>
                </c:pt>
                <c:pt idx="136">
                  <c:v>1.7970999999999999</c:v>
                </c:pt>
                <c:pt idx="137">
                  <c:v>-7.0332000000000006E-2</c:v>
                </c:pt>
                <c:pt idx="138">
                  <c:v>1.7912999999999999</c:v>
                </c:pt>
                <c:pt idx="139">
                  <c:v>3.5516000000000001</c:v>
                </c:pt>
                <c:pt idx="140">
                  <c:v>2.7088999999999999</c:v>
                </c:pt>
                <c:pt idx="141">
                  <c:v>5.2485999999999997</c:v>
                </c:pt>
                <c:pt idx="142">
                  <c:v>10.866</c:v>
                </c:pt>
                <c:pt idx="143">
                  <c:v>0.93145999999999995</c:v>
                </c:pt>
                <c:pt idx="144">
                  <c:v>3.7008000000000001</c:v>
                </c:pt>
                <c:pt idx="145">
                  <c:v>4.4272</c:v>
                </c:pt>
                <c:pt idx="146">
                  <c:v>1.1854</c:v>
                </c:pt>
                <c:pt idx="147">
                  <c:v>3.8329</c:v>
                </c:pt>
                <c:pt idx="148">
                  <c:v>2.2115999999999998</c:v>
                </c:pt>
                <c:pt idx="149">
                  <c:v>0.19574</c:v>
                </c:pt>
                <c:pt idx="150">
                  <c:v>0.37240000000000001</c:v>
                </c:pt>
                <c:pt idx="151">
                  <c:v>0.20136999999999999</c:v>
                </c:pt>
                <c:pt idx="152">
                  <c:v>0.22384000000000001</c:v>
                </c:pt>
                <c:pt idx="153">
                  <c:v>0.76661999999999997</c:v>
                </c:pt>
                <c:pt idx="154">
                  <c:v>1.5195000000000001</c:v>
                </c:pt>
                <c:pt idx="155">
                  <c:v>3.6602000000000001</c:v>
                </c:pt>
                <c:pt idx="156">
                  <c:v>-1.9234</c:v>
                </c:pt>
                <c:pt idx="157">
                  <c:v>-0.38041999999999998</c:v>
                </c:pt>
                <c:pt idx="158">
                  <c:v>1.3252999999999999</c:v>
                </c:pt>
                <c:pt idx="159">
                  <c:v>1.1093999999999999</c:v>
                </c:pt>
                <c:pt idx="160">
                  <c:v>-0.77825999999999995</c:v>
                </c:pt>
                <c:pt idx="161">
                  <c:v>0.21575</c:v>
                </c:pt>
                <c:pt idx="162">
                  <c:v>0.42424000000000001</c:v>
                </c:pt>
                <c:pt idx="163">
                  <c:v>1.5476000000000001</c:v>
                </c:pt>
                <c:pt idx="164">
                  <c:v>1.6355999999999999</c:v>
                </c:pt>
                <c:pt idx="165">
                  <c:v>2.0627</c:v>
                </c:pt>
                <c:pt idx="166">
                  <c:v>1.9386000000000001</c:v>
                </c:pt>
                <c:pt idx="167">
                  <c:v>1.2856000000000001</c:v>
                </c:pt>
                <c:pt idx="168">
                  <c:v>1.9906999999999999</c:v>
                </c:pt>
                <c:pt idx="169">
                  <c:v>3.8189000000000002</c:v>
                </c:pt>
                <c:pt idx="170">
                  <c:v>5.3936000000000002</c:v>
                </c:pt>
                <c:pt idx="171">
                  <c:v>3.0438999999999998</c:v>
                </c:pt>
                <c:pt idx="172">
                  <c:v>3.7250999999999999</c:v>
                </c:pt>
                <c:pt idx="173">
                  <c:v>1.7726</c:v>
                </c:pt>
                <c:pt idx="174">
                  <c:v>1.4792000000000001</c:v>
                </c:pt>
                <c:pt idx="175">
                  <c:v>1.3078000000000001</c:v>
                </c:pt>
                <c:pt idx="176">
                  <c:v>2.3331</c:v>
                </c:pt>
                <c:pt idx="177">
                  <c:v>3.14</c:v>
                </c:pt>
                <c:pt idx="178">
                  <c:v>2.1714000000000002</c:v>
                </c:pt>
                <c:pt idx="179">
                  <c:v>1.4086000000000001</c:v>
                </c:pt>
                <c:pt idx="180">
                  <c:v>2.6254</c:v>
                </c:pt>
                <c:pt idx="181">
                  <c:v>1.1754</c:v>
                </c:pt>
                <c:pt idx="182">
                  <c:v>0.74668999999999996</c:v>
                </c:pt>
                <c:pt idx="183">
                  <c:v>1.8092999999999999</c:v>
                </c:pt>
                <c:pt idx="184">
                  <c:v>1.8197000000000001</c:v>
                </c:pt>
                <c:pt idx="185">
                  <c:v>1.0652999999999999</c:v>
                </c:pt>
                <c:pt idx="186">
                  <c:v>1.0692999999999999</c:v>
                </c:pt>
                <c:pt idx="187">
                  <c:v>2.0493999999999999</c:v>
                </c:pt>
                <c:pt idx="188">
                  <c:v>1.0741000000000001</c:v>
                </c:pt>
                <c:pt idx="189">
                  <c:v>3.0552000000000001</c:v>
                </c:pt>
                <c:pt idx="190">
                  <c:v>2.5164</c:v>
                </c:pt>
                <c:pt idx="191">
                  <c:v>0.91576999999999997</c:v>
                </c:pt>
                <c:pt idx="192">
                  <c:v>-3.2198999999999998E-2</c:v>
                </c:pt>
                <c:pt idx="193">
                  <c:v>0.31785000000000002</c:v>
                </c:pt>
                <c:pt idx="194">
                  <c:v>1.5023</c:v>
                </c:pt>
                <c:pt idx="195">
                  <c:v>4.8680000000000003</c:v>
                </c:pt>
                <c:pt idx="196">
                  <c:v>2.5081000000000002</c:v>
                </c:pt>
                <c:pt idx="197">
                  <c:v>3.2711999999999999</c:v>
                </c:pt>
                <c:pt idx="198">
                  <c:v>7.5574000000000002E-2</c:v>
                </c:pt>
                <c:pt idx="199">
                  <c:v>1.1224000000000001</c:v>
                </c:pt>
                <c:pt idx="200">
                  <c:v>5.9168999999999999E-2</c:v>
                </c:pt>
                <c:pt idx="201">
                  <c:v>-0.25247999999999998</c:v>
                </c:pt>
                <c:pt idx="202">
                  <c:v>3.8258000000000001</c:v>
                </c:pt>
                <c:pt idx="203">
                  <c:v>9.5925999999999991</c:v>
                </c:pt>
                <c:pt idx="204">
                  <c:v>4.1500000000000004</c:v>
                </c:pt>
                <c:pt idx="205">
                  <c:v>1.0587</c:v>
                </c:pt>
                <c:pt idx="206">
                  <c:v>1.8591</c:v>
                </c:pt>
                <c:pt idx="207">
                  <c:v>1.0884</c:v>
                </c:pt>
                <c:pt idx="208">
                  <c:v>0.53103999999999996</c:v>
                </c:pt>
                <c:pt idx="209">
                  <c:v>1.3349</c:v>
                </c:pt>
                <c:pt idx="210">
                  <c:v>2.0693999999999999</c:v>
                </c:pt>
                <c:pt idx="211">
                  <c:v>0.69191000000000003</c:v>
                </c:pt>
                <c:pt idx="212">
                  <c:v>-0.12595000000000001</c:v>
                </c:pt>
                <c:pt idx="213">
                  <c:v>-0.51171</c:v>
                </c:pt>
                <c:pt idx="214">
                  <c:v>-1.9004000000000001</c:v>
                </c:pt>
                <c:pt idx="215">
                  <c:v>1.0708</c:v>
                </c:pt>
                <c:pt idx="216">
                  <c:v>0.89461999999999997</c:v>
                </c:pt>
                <c:pt idx="217">
                  <c:v>1.3987000000000001</c:v>
                </c:pt>
                <c:pt idx="218">
                  <c:v>0.1658</c:v>
                </c:pt>
                <c:pt idx="219">
                  <c:v>4.2230999999999996</c:v>
                </c:pt>
                <c:pt idx="220">
                  <c:v>-0.38650000000000001</c:v>
                </c:pt>
                <c:pt idx="221">
                  <c:v>-0.72369000000000006</c:v>
                </c:pt>
                <c:pt idx="222">
                  <c:v>0.47597</c:v>
                </c:pt>
                <c:pt idx="223">
                  <c:v>3.7959000000000001</c:v>
                </c:pt>
                <c:pt idx="224">
                  <c:v>0.64815</c:v>
                </c:pt>
                <c:pt idx="225">
                  <c:v>-1.4628000000000001</c:v>
                </c:pt>
                <c:pt idx="226">
                  <c:v>-0.56747000000000003</c:v>
                </c:pt>
                <c:pt idx="227">
                  <c:v>1.28</c:v>
                </c:pt>
                <c:pt idx="228">
                  <c:v>4.0041000000000002</c:v>
                </c:pt>
                <c:pt idx="229">
                  <c:v>1.5517000000000001</c:v>
                </c:pt>
                <c:pt idx="230">
                  <c:v>2.5647000000000002</c:v>
                </c:pt>
                <c:pt idx="231">
                  <c:v>5.8453999999999997</c:v>
                </c:pt>
                <c:pt idx="232">
                  <c:v>2.2644000000000002</c:v>
                </c:pt>
                <c:pt idx="233">
                  <c:v>2.1655000000000002</c:v>
                </c:pt>
                <c:pt idx="234">
                  <c:v>5.1148999999999996</c:v>
                </c:pt>
                <c:pt idx="235">
                  <c:v>11.428000000000001</c:v>
                </c:pt>
                <c:pt idx="236">
                  <c:v>3.0794000000000001</c:v>
                </c:pt>
                <c:pt idx="237">
                  <c:v>3.6475</c:v>
                </c:pt>
                <c:pt idx="238">
                  <c:v>1.8793</c:v>
                </c:pt>
                <c:pt idx="239">
                  <c:v>9.7994000000000003</c:v>
                </c:pt>
                <c:pt idx="240">
                  <c:v>3.7176999999999998</c:v>
                </c:pt>
                <c:pt idx="241">
                  <c:v>23.847999999999999</c:v>
                </c:pt>
                <c:pt idx="242">
                  <c:v>11.260999999999999</c:v>
                </c:pt>
                <c:pt idx="243">
                  <c:v>9.5297999999999998</c:v>
                </c:pt>
                <c:pt idx="244">
                  <c:v>3.3416999999999999</c:v>
                </c:pt>
                <c:pt idx="245">
                  <c:v>8.3475000000000001</c:v>
                </c:pt>
                <c:pt idx="246">
                  <c:v>2.6585000000000001</c:v>
                </c:pt>
                <c:pt idx="247">
                  <c:v>2.2603</c:v>
                </c:pt>
                <c:pt idx="248">
                  <c:v>4.375</c:v>
                </c:pt>
                <c:pt idx="249">
                  <c:v>5.0208000000000004</c:v>
                </c:pt>
                <c:pt idx="250">
                  <c:v>2.173</c:v>
                </c:pt>
                <c:pt idx="251">
                  <c:v>0.52485000000000004</c:v>
                </c:pt>
                <c:pt idx="252">
                  <c:v>0.10596</c:v>
                </c:pt>
                <c:pt idx="253">
                  <c:v>0.36959999999999998</c:v>
                </c:pt>
                <c:pt idx="254">
                  <c:v>1.4632000000000001</c:v>
                </c:pt>
                <c:pt idx="255">
                  <c:v>0.81172999999999995</c:v>
                </c:pt>
                <c:pt idx="256">
                  <c:v>1.7726</c:v>
                </c:pt>
                <c:pt idx="257">
                  <c:v>1.6464000000000001</c:v>
                </c:pt>
                <c:pt idx="258">
                  <c:v>0.85912999999999995</c:v>
                </c:pt>
                <c:pt idx="259">
                  <c:v>0.45739000000000002</c:v>
                </c:pt>
                <c:pt idx="260">
                  <c:v>1.2042999999999999</c:v>
                </c:pt>
                <c:pt idx="261">
                  <c:v>2.3761999999999999</c:v>
                </c:pt>
                <c:pt idx="262">
                  <c:v>-6.2727000000000005E-2</c:v>
                </c:pt>
                <c:pt idx="263">
                  <c:v>3.1642999999999999</c:v>
                </c:pt>
                <c:pt idx="264">
                  <c:v>3.1688000000000001</c:v>
                </c:pt>
                <c:pt idx="265">
                  <c:v>2.6755</c:v>
                </c:pt>
                <c:pt idx="266">
                  <c:v>5.8685999999999998</c:v>
                </c:pt>
                <c:pt idx="267">
                  <c:v>2.3249</c:v>
                </c:pt>
                <c:pt idx="268">
                  <c:v>1.8536999999999999</c:v>
                </c:pt>
                <c:pt idx="269">
                  <c:v>2.1766000000000001</c:v>
                </c:pt>
                <c:pt idx="270">
                  <c:v>4.8292000000000002</c:v>
                </c:pt>
                <c:pt idx="271">
                  <c:v>10.238</c:v>
                </c:pt>
                <c:pt idx="272">
                  <c:v>3.5491000000000001</c:v>
                </c:pt>
                <c:pt idx="273">
                  <c:v>3.0855999999999999</c:v>
                </c:pt>
                <c:pt idx="274">
                  <c:v>4.6089000000000002</c:v>
                </c:pt>
                <c:pt idx="275">
                  <c:v>-0.14412</c:v>
                </c:pt>
                <c:pt idx="276">
                  <c:v>0.15537999999999999</c:v>
                </c:pt>
                <c:pt idx="277">
                  <c:v>3.4437000000000002</c:v>
                </c:pt>
                <c:pt idx="278">
                  <c:v>3.9020999999999999</c:v>
                </c:pt>
                <c:pt idx="279">
                  <c:v>1.4016</c:v>
                </c:pt>
                <c:pt idx="280">
                  <c:v>1.8188</c:v>
                </c:pt>
                <c:pt idx="281">
                  <c:v>-1.1460999999999999</c:v>
                </c:pt>
                <c:pt idx="282">
                  <c:v>-1.1832</c:v>
                </c:pt>
                <c:pt idx="283">
                  <c:v>-6.7766999999999994E-2</c:v>
                </c:pt>
                <c:pt idx="284">
                  <c:v>-0.31669000000000003</c:v>
                </c:pt>
                <c:pt idx="285">
                  <c:v>0.11836000000000001</c:v>
                </c:pt>
                <c:pt idx="286">
                  <c:v>2.0125999999999999</c:v>
                </c:pt>
                <c:pt idx="287">
                  <c:v>-0.62936999999999999</c:v>
                </c:pt>
                <c:pt idx="288">
                  <c:v>1.1691</c:v>
                </c:pt>
                <c:pt idx="289">
                  <c:v>1.7606999999999999</c:v>
                </c:pt>
                <c:pt idx="290">
                  <c:v>1.1518999999999999</c:v>
                </c:pt>
                <c:pt idx="291">
                  <c:v>-0.67803000000000002</c:v>
                </c:pt>
                <c:pt idx="292">
                  <c:v>0.44281999999999999</c:v>
                </c:pt>
                <c:pt idx="293">
                  <c:v>1.0583</c:v>
                </c:pt>
                <c:pt idx="294">
                  <c:v>2.3513999999999999</c:v>
                </c:pt>
                <c:pt idx="295">
                  <c:v>2.4272999999999998</c:v>
                </c:pt>
                <c:pt idx="296">
                  <c:v>1.6623000000000001</c:v>
                </c:pt>
                <c:pt idx="297">
                  <c:v>0.63961999999999997</c:v>
                </c:pt>
                <c:pt idx="298">
                  <c:v>0.18210000000000001</c:v>
                </c:pt>
                <c:pt idx="299">
                  <c:v>0.91500999999999999</c:v>
                </c:pt>
                <c:pt idx="300">
                  <c:v>0.61295999999999995</c:v>
                </c:pt>
                <c:pt idx="301">
                  <c:v>0.27251999999999998</c:v>
                </c:pt>
                <c:pt idx="302">
                  <c:v>0.26861000000000002</c:v>
                </c:pt>
                <c:pt idx="303">
                  <c:v>0.30842999999999998</c:v>
                </c:pt>
                <c:pt idx="304">
                  <c:v>0.57701999999999998</c:v>
                </c:pt>
                <c:pt idx="305">
                  <c:v>9.9572999999999995E-2</c:v>
                </c:pt>
                <c:pt idx="306">
                  <c:v>-0.85297000000000001</c:v>
                </c:pt>
                <c:pt idx="307">
                  <c:v>-1.0019</c:v>
                </c:pt>
                <c:pt idx="308">
                  <c:v>-1.1236999999999999</c:v>
                </c:pt>
                <c:pt idx="309">
                  <c:v>-0.17480000000000001</c:v>
                </c:pt>
                <c:pt idx="310">
                  <c:v>4.8261999999999999E-2</c:v>
                </c:pt>
                <c:pt idx="311">
                  <c:v>-1.2149000000000001</c:v>
                </c:pt>
                <c:pt idx="312">
                  <c:v>-0.78458000000000006</c:v>
                </c:pt>
                <c:pt idx="313">
                  <c:v>-1.806</c:v>
                </c:pt>
                <c:pt idx="314">
                  <c:v>-1.7266999999999999</c:v>
                </c:pt>
                <c:pt idx="315">
                  <c:v>-0.47388999999999998</c:v>
                </c:pt>
                <c:pt idx="316">
                  <c:v>-0.62041999999999997</c:v>
                </c:pt>
                <c:pt idx="317">
                  <c:v>0.11482000000000001</c:v>
                </c:pt>
                <c:pt idx="318">
                  <c:v>0.51963999999999999</c:v>
                </c:pt>
                <c:pt idx="319">
                  <c:v>-1.8663000000000001</c:v>
                </c:pt>
                <c:pt idx="320">
                  <c:v>-2.4378000000000002</c:v>
                </c:pt>
                <c:pt idx="321">
                  <c:v>-0.37019000000000002</c:v>
                </c:pt>
                <c:pt idx="322">
                  <c:v>4.7361E-2</c:v>
                </c:pt>
                <c:pt idx="323">
                  <c:v>-0.21929000000000001</c:v>
                </c:pt>
                <c:pt idx="324">
                  <c:v>0.51598999999999995</c:v>
                </c:pt>
                <c:pt idx="325">
                  <c:v>-1.5276000000000001</c:v>
                </c:pt>
                <c:pt idx="326">
                  <c:v>-1.7769999999999999</c:v>
                </c:pt>
                <c:pt idx="327">
                  <c:v>-1.0285</c:v>
                </c:pt>
                <c:pt idx="328">
                  <c:v>1.1920999999999999</c:v>
                </c:pt>
                <c:pt idx="329">
                  <c:v>0.88871</c:v>
                </c:pt>
                <c:pt idx="330">
                  <c:v>2.1318000000000001</c:v>
                </c:pt>
                <c:pt idx="331">
                  <c:v>1.0907</c:v>
                </c:pt>
                <c:pt idx="332">
                  <c:v>6.2880000000000003</c:v>
                </c:pt>
                <c:pt idx="333">
                  <c:v>1.8815999999999999</c:v>
                </c:pt>
                <c:pt idx="334">
                  <c:v>1.8002</c:v>
                </c:pt>
                <c:pt idx="335">
                  <c:v>1.3977999999999999</c:v>
                </c:pt>
                <c:pt idx="336">
                  <c:v>2.5219999999999998</c:v>
                </c:pt>
                <c:pt idx="337">
                  <c:v>1.5703</c:v>
                </c:pt>
                <c:pt idx="338">
                  <c:v>0.20660000000000001</c:v>
                </c:pt>
                <c:pt idx="339">
                  <c:v>0.88407000000000002</c:v>
                </c:pt>
                <c:pt idx="340">
                  <c:v>1.1443000000000001</c:v>
                </c:pt>
                <c:pt idx="341">
                  <c:v>0.51263000000000003</c:v>
                </c:pt>
                <c:pt idx="342">
                  <c:v>4.1494999999999997E-2</c:v>
                </c:pt>
                <c:pt idx="343">
                  <c:v>1.1164000000000001</c:v>
                </c:pt>
                <c:pt idx="344">
                  <c:v>0.88978000000000002</c:v>
                </c:pt>
                <c:pt idx="345">
                  <c:v>0.75382000000000005</c:v>
                </c:pt>
                <c:pt idx="346">
                  <c:v>-0.44468000000000002</c:v>
                </c:pt>
                <c:pt idx="347">
                  <c:v>0.67432999999999998</c:v>
                </c:pt>
                <c:pt idx="348">
                  <c:v>0.20777999999999999</c:v>
                </c:pt>
                <c:pt idx="349">
                  <c:v>0.68759999999999999</c:v>
                </c:pt>
                <c:pt idx="350">
                  <c:v>2.5150000000000001</c:v>
                </c:pt>
                <c:pt idx="351">
                  <c:v>-1.0181</c:v>
                </c:pt>
                <c:pt idx="352">
                  <c:v>-3.4521999999999999E-3</c:v>
                </c:pt>
                <c:pt idx="353">
                  <c:v>1.2137</c:v>
                </c:pt>
                <c:pt idx="354">
                  <c:v>0.4506</c:v>
                </c:pt>
                <c:pt idx="355">
                  <c:v>0.77425999999999995</c:v>
                </c:pt>
                <c:pt idx="356">
                  <c:v>3.399</c:v>
                </c:pt>
                <c:pt idx="357">
                  <c:v>1.8431999999999999</c:v>
                </c:pt>
                <c:pt idx="358">
                  <c:v>9.7001000000000004E-2</c:v>
                </c:pt>
                <c:pt idx="359">
                  <c:v>1.9351</c:v>
                </c:pt>
                <c:pt idx="360">
                  <c:v>2.0421</c:v>
                </c:pt>
                <c:pt idx="361">
                  <c:v>2.0011000000000001</c:v>
                </c:pt>
                <c:pt idx="362">
                  <c:v>2.2530000000000001</c:v>
                </c:pt>
                <c:pt idx="363">
                  <c:v>0.61372000000000004</c:v>
                </c:pt>
                <c:pt idx="364">
                  <c:v>1.1621999999999999</c:v>
                </c:pt>
                <c:pt idx="365">
                  <c:v>1.998</c:v>
                </c:pt>
                <c:pt idx="366">
                  <c:v>2.7098</c:v>
                </c:pt>
                <c:pt idx="367">
                  <c:v>2.5739999999999998</c:v>
                </c:pt>
                <c:pt idx="368">
                  <c:v>0.86928000000000005</c:v>
                </c:pt>
                <c:pt idx="369">
                  <c:v>0.22216</c:v>
                </c:pt>
                <c:pt idx="370">
                  <c:v>1.6052</c:v>
                </c:pt>
                <c:pt idx="371">
                  <c:v>1.2001999999999999</c:v>
                </c:pt>
                <c:pt idx="372">
                  <c:v>0.77081</c:v>
                </c:pt>
                <c:pt idx="373">
                  <c:v>0.77753000000000005</c:v>
                </c:pt>
                <c:pt idx="374">
                  <c:v>-0.55291999999999997</c:v>
                </c:pt>
                <c:pt idx="375">
                  <c:v>0.69357999999999997</c:v>
                </c:pt>
                <c:pt idx="376">
                  <c:v>1.3048999999999999</c:v>
                </c:pt>
                <c:pt idx="377">
                  <c:v>1.0923</c:v>
                </c:pt>
                <c:pt idx="378">
                  <c:v>1.7795000000000001</c:v>
                </c:pt>
                <c:pt idx="379">
                  <c:v>2.2894000000000001</c:v>
                </c:pt>
                <c:pt idx="380">
                  <c:v>2.0678999999999998</c:v>
                </c:pt>
                <c:pt idx="381">
                  <c:v>5.3842999999999996</c:v>
                </c:pt>
                <c:pt idx="382">
                  <c:v>3.1888000000000001</c:v>
                </c:pt>
                <c:pt idx="383">
                  <c:v>4.5035999999999996</c:v>
                </c:pt>
                <c:pt idx="384">
                  <c:v>10.111000000000001</c:v>
                </c:pt>
                <c:pt idx="385">
                  <c:v>2.2143000000000002</c:v>
                </c:pt>
                <c:pt idx="386">
                  <c:v>0.77878000000000003</c:v>
                </c:pt>
                <c:pt idx="387">
                  <c:v>3.3805999999999998</c:v>
                </c:pt>
                <c:pt idx="388">
                  <c:v>4.0396000000000001</c:v>
                </c:pt>
                <c:pt idx="389">
                  <c:v>2.3378000000000001</c:v>
                </c:pt>
                <c:pt idx="390">
                  <c:v>5.3651999999999997</c:v>
                </c:pt>
                <c:pt idx="391">
                  <c:v>2.4965999999999999</c:v>
                </c:pt>
                <c:pt idx="392">
                  <c:v>1.6638999999999999</c:v>
                </c:pt>
                <c:pt idx="393">
                  <c:v>3.5819000000000001</c:v>
                </c:pt>
                <c:pt idx="394">
                  <c:v>2.3691</c:v>
                </c:pt>
                <c:pt idx="395">
                  <c:v>1.0264</c:v>
                </c:pt>
                <c:pt idx="396">
                  <c:v>1.6686000000000001</c:v>
                </c:pt>
                <c:pt idx="397">
                  <c:v>1.0962000000000001</c:v>
                </c:pt>
                <c:pt idx="398">
                  <c:v>1.7029000000000001</c:v>
                </c:pt>
                <c:pt idx="399">
                  <c:v>-0.40822999999999998</c:v>
                </c:pt>
                <c:pt idx="400">
                  <c:v>-1.1052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001680"/>
        <c:axId val="411998416"/>
      </c:lineChart>
      <c:catAx>
        <c:axId val="41200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998416"/>
        <c:crosses val="autoZero"/>
        <c:auto val="0"/>
        <c:lblAlgn val="ctr"/>
        <c:lblOffset val="100"/>
        <c:tickLblSkip val="20"/>
        <c:noMultiLvlLbl val="0"/>
      </c:catAx>
      <c:valAx>
        <c:axId val="4119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200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S2 (</a:t>
            </a:r>
            <a:r>
              <a:rPr lang="en-AU" b="1"/>
              <a:t>Ruído</a:t>
            </a:r>
            <a:r>
              <a:rPr lang="en-AU" b="1" baseline="0"/>
              <a:t> rosa</a:t>
            </a:r>
            <a:r>
              <a:rPr lang="el-GR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37668821254767E-2"/>
          <c:y val="0.16712962962962963"/>
          <c:w val="0.87494552452141339"/>
          <c:h val="0.67518993621641854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1.4'!$C$5</c:f>
              <c:strCache>
                <c:ptCount val="1"/>
                <c:pt idx="0">
                  <c:v>S2 (β =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'Exerc. 1.1 a 1.4'!$C$6:$C$4101</c:f>
              <c:numCache>
                <c:formatCode>0.00000</c:formatCode>
                <c:ptCount val="4096"/>
                <c:pt idx="0">
                  <c:v>-2.258E-3</c:v>
                </c:pt>
                <c:pt idx="1">
                  <c:v>-1.5658E-3</c:v>
                </c:pt>
                <c:pt idx="2">
                  <c:v>-3.4508E-4</c:v>
                </c:pt>
                <c:pt idx="3">
                  <c:v>-6.9541999999999998E-4</c:v>
                </c:pt>
                <c:pt idx="4">
                  <c:v>-2.2444000000000001E-3</c:v>
                </c:pt>
                <c:pt idx="5">
                  <c:v>-8.0134E-4</c:v>
                </c:pt>
                <c:pt idx="6">
                  <c:v>-1.2428000000000001E-3</c:v>
                </c:pt>
                <c:pt idx="7">
                  <c:v>-2.3240000000000001E-3</c:v>
                </c:pt>
                <c:pt idx="8">
                  <c:v>-9.8785999999999991E-4</c:v>
                </c:pt>
                <c:pt idx="9">
                  <c:v>-4.1743999999999999E-4</c:v>
                </c:pt>
                <c:pt idx="10">
                  <c:v>-9.0388999999999997E-4</c:v>
                </c:pt>
                <c:pt idx="11">
                  <c:v>-6.4831000000000003E-4</c:v>
                </c:pt>
                <c:pt idx="12">
                  <c:v>-8.4185E-4</c:v>
                </c:pt>
                <c:pt idx="13">
                  <c:v>-7.5144999999999997E-4</c:v>
                </c:pt>
                <c:pt idx="14">
                  <c:v>-1.8419E-3</c:v>
                </c:pt>
                <c:pt idx="15">
                  <c:v>-6.1216000000000005E-4</c:v>
                </c:pt>
                <c:pt idx="16">
                  <c:v>-6.2832999999999997E-4</c:v>
                </c:pt>
                <c:pt idx="17">
                  <c:v>-1.3106000000000001E-3</c:v>
                </c:pt>
                <c:pt idx="18">
                  <c:v>-3.2017999999999999E-4</c:v>
                </c:pt>
                <c:pt idx="19">
                  <c:v>-5.9352999999999999E-5</c:v>
                </c:pt>
                <c:pt idx="20">
                  <c:v>1.6051999999999999E-4</c:v>
                </c:pt>
                <c:pt idx="21">
                  <c:v>-1.8212E-4</c:v>
                </c:pt>
                <c:pt idx="22">
                  <c:v>-3.3199E-4</c:v>
                </c:pt>
                <c:pt idx="23">
                  <c:v>8.8007999999999999E-4</c:v>
                </c:pt>
                <c:pt idx="24">
                  <c:v>5.5787000000000002E-4</c:v>
                </c:pt>
                <c:pt idx="25">
                  <c:v>4.4328999999999999E-4</c:v>
                </c:pt>
                <c:pt idx="26">
                  <c:v>-2.9011999999999999E-4</c:v>
                </c:pt>
                <c:pt idx="27">
                  <c:v>-4.4954000000000001E-4</c:v>
                </c:pt>
                <c:pt idx="28">
                  <c:v>-1.7674999999999999E-4</c:v>
                </c:pt>
                <c:pt idx="29">
                  <c:v>-4.4864999999999998E-4</c:v>
                </c:pt>
                <c:pt idx="30">
                  <c:v>5.9080000000000005E-4</c:v>
                </c:pt>
                <c:pt idx="31">
                  <c:v>-7.8151999999999996E-4</c:v>
                </c:pt>
                <c:pt idx="32">
                  <c:v>-6.8662000000000001E-5</c:v>
                </c:pt>
                <c:pt idx="33">
                  <c:v>-2.9320000000000003E-4</c:v>
                </c:pt>
                <c:pt idx="34">
                  <c:v>3.8376000000000003E-4</c:v>
                </c:pt>
                <c:pt idx="35">
                  <c:v>2.6544999999999997E-4</c:v>
                </c:pt>
                <c:pt idx="36">
                  <c:v>1.7127000000000001E-4</c:v>
                </c:pt>
                <c:pt idx="37">
                  <c:v>6.6618999999999999E-4</c:v>
                </c:pt>
                <c:pt idx="38">
                  <c:v>7.2059999999999995E-4</c:v>
                </c:pt>
                <c:pt idx="39">
                  <c:v>1.2516000000000001E-3</c:v>
                </c:pt>
                <c:pt idx="40">
                  <c:v>-4.8621E-4</c:v>
                </c:pt>
                <c:pt idx="41">
                  <c:v>-5.0688000000000003E-4</c:v>
                </c:pt>
                <c:pt idx="42">
                  <c:v>-4.2535000000000001E-4</c:v>
                </c:pt>
                <c:pt idx="43">
                  <c:v>-9.2615999999999998E-4</c:v>
                </c:pt>
                <c:pt idx="44">
                  <c:v>-4.0492000000000002E-4</c:v>
                </c:pt>
                <c:pt idx="45">
                  <c:v>-5.2028999999999997E-4</c:v>
                </c:pt>
                <c:pt idx="46">
                  <c:v>3.791E-4</c:v>
                </c:pt>
                <c:pt idx="47">
                  <c:v>3.8349000000000002E-5</c:v>
                </c:pt>
                <c:pt idx="48">
                  <c:v>1.8966E-4</c:v>
                </c:pt>
                <c:pt idx="49">
                  <c:v>-1.0143000000000001E-3</c:v>
                </c:pt>
                <c:pt idx="50">
                  <c:v>-1.6714E-3</c:v>
                </c:pt>
                <c:pt idx="51">
                  <c:v>-5.8272E-4</c:v>
                </c:pt>
                <c:pt idx="52">
                  <c:v>-1.0432E-3</c:v>
                </c:pt>
                <c:pt idx="53">
                  <c:v>-8.1983000000000002E-4</c:v>
                </c:pt>
                <c:pt idx="54">
                  <c:v>-1.24E-3</c:v>
                </c:pt>
                <c:pt idx="55">
                  <c:v>-1.5435E-3</c:v>
                </c:pt>
                <c:pt idx="56">
                  <c:v>-2.9607E-4</c:v>
                </c:pt>
                <c:pt idx="57">
                  <c:v>-9.6363999999999998E-4</c:v>
                </c:pt>
                <c:pt idx="58">
                  <c:v>-1.7573000000000001E-3</c:v>
                </c:pt>
                <c:pt idx="59">
                  <c:v>-1.2006E-3</c:v>
                </c:pt>
                <c:pt idx="60">
                  <c:v>-4.4059999999999998E-4</c:v>
                </c:pt>
                <c:pt idx="61">
                  <c:v>-1.2514E-3</c:v>
                </c:pt>
                <c:pt idx="62">
                  <c:v>-1.0786999999999999E-3</c:v>
                </c:pt>
                <c:pt idx="63">
                  <c:v>-3.0626999999999998E-4</c:v>
                </c:pt>
                <c:pt idx="64">
                  <c:v>-1.0654E-3</c:v>
                </c:pt>
                <c:pt idx="65">
                  <c:v>-9.2192000000000001E-4</c:v>
                </c:pt>
                <c:pt idx="66">
                  <c:v>-9.9747000000000008E-4</c:v>
                </c:pt>
                <c:pt idx="67">
                  <c:v>-1.3182000000000001E-3</c:v>
                </c:pt>
                <c:pt idx="68">
                  <c:v>-1.7902E-3</c:v>
                </c:pt>
                <c:pt idx="69">
                  <c:v>1.6816999999999998E-5</c:v>
                </c:pt>
                <c:pt idx="70">
                  <c:v>-6.8066999999999997E-4</c:v>
                </c:pt>
                <c:pt idx="71">
                  <c:v>-6.9160999999999995E-4</c:v>
                </c:pt>
                <c:pt idx="72">
                  <c:v>-9.5367E-4</c:v>
                </c:pt>
                <c:pt idx="73">
                  <c:v>-6.0072000000000001E-4</c:v>
                </c:pt>
                <c:pt idx="74">
                  <c:v>-4.0735000000000001E-4</c:v>
                </c:pt>
                <c:pt idx="75">
                  <c:v>-9.0620999999999996E-4</c:v>
                </c:pt>
                <c:pt idx="76">
                  <c:v>-4.0974000000000002E-4</c:v>
                </c:pt>
                <c:pt idx="77">
                  <c:v>-5.5447000000000005E-4</c:v>
                </c:pt>
                <c:pt idx="78">
                  <c:v>-2.5148999999999999E-4</c:v>
                </c:pt>
                <c:pt idx="79">
                  <c:v>-1.1232E-3</c:v>
                </c:pt>
                <c:pt idx="80">
                  <c:v>-5.4582999999999997E-4</c:v>
                </c:pt>
                <c:pt idx="81">
                  <c:v>-1.1849E-3</c:v>
                </c:pt>
                <c:pt idx="82">
                  <c:v>-1.1624000000000001E-3</c:v>
                </c:pt>
                <c:pt idx="83">
                  <c:v>-5.9942999999999997E-4</c:v>
                </c:pt>
                <c:pt idx="84">
                  <c:v>-1.0472000000000001E-3</c:v>
                </c:pt>
                <c:pt idx="85">
                  <c:v>-2.1545000000000002E-3</c:v>
                </c:pt>
                <c:pt idx="86">
                  <c:v>-1.9254999999999999E-3</c:v>
                </c:pt>
                <c:pt idx="87">
                  <c:v>-1.2515E-3</c:v>
                </c:pt>
                <c:pt idx="88">
                  <c:v>-8.2220000000000004E-4</c:v>
                </c:pt>
                <c:pt idx="89">
                  <c:v>-8.6773000000000004E-4</c:v>
                </c:pt>
                <c:pt idx="90">
                  <c:v>-2.4981999999999999E-4</c:v>
                </c:pt>
                <c:pt idx="91">
                  <c:v>-6.8586999999999999E-4</c:v>
                </c:pt>
                <c:pt idx="92">
                  <c:v>-1.134E-3</c:v>
                </c:pt>
                <c:pt idx="93">
                  <c:v>-1.3426E-3</c:v>
                </c:pt>
                <c:pt idx="94">
                  <c:v>1.2146000000000001E-4</c:v>
                </c:pt>
                <c:pt idx="95">
                  <c:v>1.1161000000000001E-3</c:v>
                </c:pt>
                <c:pt idx="96">
                  <c:v>6.0988000000000004E-4</c:v>
                </c:pt>
                <c:pt idx="97">
                  <c:v>-4.4412E-4</c:v>
                </c:pt>
                <c:pt idx="98">
                  <c:v>-3.6455999999999999E-4</c:v>
                </c:pt>
                <c:pt idx="99">
                  <c:v>-2.9337999999999999E-4</c:v>
                </c:pt>
                <c:pt idx="100">
                  <c:v>-5.1440999999999998E-4</c:v>
                </c:pt>
                <c:pt idx="101">
                  <c:v>-1.4892E-3</c:v>
                </c:pt>
                <c:pt idx="102">
                  <c:v>-2.6283000000000001E-3</c:v>
                </c:pt>
                <c:pt idx="103">
                  <c:v>-1.0413E-3</c:v>
                </c:pt>
                <c:pt idx="104">
                  <c:v>-1.1073999999999999E-3</c:v>
                </c:pt>
                <c:pt idx="105">
                  <c:v>3.3666000000000002E-4</c:v>
                </c:pt>
                <c:pt idx="106">
                  <c:v>8.8613E-5</c:v>
                </c:pt>
                <c:pt idx="107">
                  <c:v>-2.3562999999999999E-4</c:v>
                </c:pt>
                <c:pt idx="108">
                  <c:v>-7.2391000000000003E-4</c:v>
                </c:pt>
                <c:pt idx="109">
                  <c:v>-7.3439999999999996E-4</c:v>
                </c:pt>
                <c:pt idx="110">
                  <c:v>-2.6414E-4</c:v>
                </c:pt>
                <c:pt idx="111">
                  <c:v>9.8221999999999996E-5</c:v>
                </c:pt>
                <c:pt idx="112">
                  <c:v>-1.9458999999999999E-4</c:v>
                </c:pt>
                <c:pt idx="113">
                  <c:v>-1.1788E-4</c:v>
                </c:pt>
                <c:pt idx="114">
                  <c:v>-4.9003999999999996E-4</c:v>
                </c:pt>
                <c:pt idx="115">
                  <c:v>-7.2144000000000006E-5</c:v>
                </c:pt>
                <c:pt idx="116">
                  <c:v>3.0255000000000001E-4</c:v>
                </c:pt>
                <c:pt idx="117">
                  <c:v>5.7510000000000005E-4</c:v>
                </c:pt>
                <c:pt idx="118">
                  <c:v>3.5849999999999999E-7</c:v>
                </c:pt>
                <c:pt idx="119">
                  <c:v>-4.8183999999999998E-4</c:v>
                </c:pt>
                <c:pt idx="120">
                  <c:v>-8.7451000000000003E-6</c:v>
                </c:pt>
                <c:pt idx="121">
                  <c:v>1.9279E-4</c:v>
                </c:pt>
                <c:pt idx="122">
                  <c:v>1.3420000000000001E-4</c:v>
                </c:pt>
                <c:pt idx="123">
                  <c:v>3.6714000000000001E-4</c:v>
                </c:pt>
                <c:pt idx="124">
                  <c:v>2.5886000000000003E-4</c:v>
                </c:pt>
                <c:pt idx="125">
                  <c:v>-1.1861E-3</c:v>
                </c:pt>
                <c:pt idx="126">
                  <c:v>-7.0063999999999999E-4</c:v>
                </c:pt>
                <c:pt idx="127">
                  <c:v>-1.1054000000000001E-3</c:v>
                </c:pt>
                <c:pt idx="128">
                  <c:v>-2.3325E-4</c:v>
                </c:pt>
                <c:pt idx="129">
                  <c:v>-1.3666000000000001E-4</c:v>
                </c:pt>
                <c:pt idx="130">
                  <c:v>-1.1647000000000001E-3</c:v>
                </c:pt>
                <c:pt idx="131">
                  <c:v>-7.1803000000000004E-4</c:v>
                </c:pt>
                <c:pt idx="132">
                  <c:v>-2.0929999999999998E-3</c:v>
                </c:pt>
                <c:pt idx="133">
                  <c:v>-1.5142000000000001E-3</c:v>
                </c:pt>
                <c:pt idx="134">
                  <c:v>-1.1057E-3</c:v>
                </c:pt>
                <c:pt idx="135">
                  <c:v>-9.8145000000000003E-4</c:v>
                </c:pt>
                <c:pt idx="136">
                  <c:v>-8.1674999999999998E-4</c:v>
                </c:pt>
                <c:pt idx="137">
                  <c:v>-2.7336999999999999E-4</c:v>
                </c:pt>
                <c:pt idx="138">
                  <c:v>-6.4108000000000004E-4</c:v>
                </c:pt>
                <c:pt idx="139">
                  <c:v>2.2812E-4</c:v>
                </c:pt>
                <c:pt idx="140">
                  <c:v>-9.6438000000000003E-4</c:v>
                </c:pt>
                <c:pt idx="141">
                  <c:v>-2.1813E-4</c:v>
                </c:pt>
                <c:pt idx="142">
                  <c:v>-6.7745999999999995E-4</c:v>
                </c:pt>
                <c:pt idx="143">
                  <c:v>-1.3925999999999999E-4</c:v>
                </c:pt>
                <c:pt idx="144">
                  <c:v>-7.0487999999999993E-5</c:v>
                </c:pt>
                <c:pt idx="145">
                  <c:v>2.6055999999999999E-5</c:v>
                </c:pt>
                <c:pt idx="146">
                  <c:v>-3.3974E-4</c:v>
                </c:pt>
                <c:pt idx="147">
                  <c:v>3.0096000000000002E-4</c:v>
                </c:pt>
                <c:pt idx="148">
                  <c:v>-2.7865000000000002E-4</c:v>
                </c:pt>
                <c:pt idx="149">
                  <c:v>-8.8360000000000001E-4</c:v>
                </c:pt>
                <c:pt idx="150">
                  <c:v>-1.4169E-3</c:v>
                </c:pt>
                <c:pt idx="151">
                  <c:v>-1.835E-3</c:v>
                </c:pt>
                <c:pt idx="152">
                  <c:v>-1.8044000000000001E-3</c:v>
                </c:pt>
                <c:pt idx="153">
                  <c:v>-6.9534000000000002E-4</c:v>
                </c:pt>
                <c:pt idx="154">
                  <c:v>-8.8254999999999996E-4</c:v>
                </c:pt>
                <c:pt idx="155">
                  <c:v>-6.8764E-4</c:v>
                </c:pt>
                <c:pt idx="156">
                  <c:v>-1.0671999999999999E-3</c:v>
                </c:pt>
                <c:pt idx="157">
                  <c:v>-6.4461999999999994E-5</c:v>
                </c:pt>
                <c:pt idx="158">
                  <c:v>-3.1870999999999999E-4</c:v>
                </c:pt>
                <c:pt idx="159">
                  <c:v>-5.3751000000000005E-4</c:v>
                </c:pt>
                <c:pt idx="160">
                  <c:v>3.2257999999999999E-4</c:v>
                </c:pt>
                <c:pt idx="161">
                  <c:v>-7.0279999999999995E-4</c:v>
                </c:pt>
                <c:pt idx="162">
                  <c:v>-1.0242999999999999E-3</c:v>
                </c:pt>
                <c:pt idx="163">
                  <c:v>-1.0334E-4</c:v>
                </c:pt>
                <c:pt idx="164">
                  <c:v>1.3875000000000001E-4</c:v>
                </c:pt>
                <c:pt idx="165">
                  <c:v>-3.5997999999999998E-4</c:v>
                </c:pt>
                <c:pt idx="166">
                  <c:v>-9.2013999999999996E-4</c:v>
                </c:pt>
                <c:pt idx="167">
                  <c:v>-1.6865999999999999E-3</c:v>
                </c:pt>
                <c:pt idx="168">
                  <c:v>-1.8668999999999999E-3</c:v>
                </c:pt>
                <c:pt idx="169">
                  <c:v>-9.969899999999999E-4</c:v>
                </c:pt>
                <c:pt idx="170">
                  <c:v>1.6849000000000001E-4</c:v>
                </c:pt>
                <c:pt idx="171">
                  <c:v>4.6687999999999998E-5</c:v>
                </c:pt>
                <c:pt idx="172">
                  <c:v>-2.9064999999999999E-4</c:v>
                </c:pt>
                <c:pt idx="173">
                  <c:v>-3.6482000000000002E-4</c:v>
                </c:pt>
                <c:pt idx="174">
                  <c:v>-5.0993999999999998E-6</c:v>
                </c:pt>
                <c:pt idx="175">
                  <c:v>1.4090000000000001E-4</c:v>
                </c:pt>
                <c:pt idx="176">
                  <c:v>-2.0283000000000001E-4</c:v>
                </c:pt>
                <c:pt idx="177">
                  <c:v>6.5599000000000007E-5</c:v>
                </c:pt>
                <c:pt idx="178">
                  <c:v>-3.6178000000000002E-4</c:v>
                </c:pt>
                <c:pt idx="179">
                  <c:v>-4.6335000000000001E-4</c:v>
                </c:pt>
                <c:pt idx="180">
                  <c:v>-5.0535E-4</c:v>
                </c:pt>
                <c:pt idx="181">
                  <c:v>-1.2139E-3</c:v>
                </c:pt>
                <c:pt idx="182">
                  <c:v>-6.7449000000000003E-4</c:v>
                </c:pt>
                <c:pt idx="183">
                  <c:v>3.4947000000000003E-5</c:v>
                </c:pt>
                <c:pt idx="184">
                  <c:v>-8.6136999999999997E-4</c:v>
                </c:pt>
                <c:pt idx="185">
                  <c:v>-1.3695000000000001E-3</c:v>
                </c:pt>
                <c:pt idx="186">
                  <c:v>-1.908E-3</c:v>
                </c:pt>
                <c:pt idx="187">
                  <c:v>-1.2348000000000001E-3</c:v>
                </c:pt>
                <c:pt idx="188">
                  <c:v>-1.6719E-3</c:v>
                </c:pt>
                <c:pt idx="189">
                  <c:v>-2.0687000000000001E-3</c:v>
                </c:pt>
                <c:pt idx="190">
                  <c:v>-1.8094000000000001E-3</c:v>
                </c:pt>
                <c:pt idx="191">
                  <c:v>-1.3346E-3</c:v>
                </c:pt>
                <c:pt idx="192">
                  <c:v>-1.7838000000000001E-3</c:v>
                </c:pt>
                <c:pt idx="193">
                  <c:v>-1.4972E-3</c:v>
                </c:pt>
                <c:pt idx="194">
                  <c:v>-2.2547999999999999E-3</c:v>
                </c:pt>
                <c:pt idx="195">
                  <c:v>-2.0102000000000002E-3</c:v>
                </c:pt>
                <c:pt idx="196">
                  <c:v>-7.7379E-4</c:v>
                </c:pt>
                <c:pt idx="197">
                  <c:v>-4.863E-4</c:v>
                </c:pt>
                <c:pt idx="198">
                  <c:v>-2.7652999999999998E-4</c:v>
                </c:pt>
                <c:pt idx="199">
                  <c:v>-8.4606000000000004E-4</c:v>
                </c:pt>
                <c:pt idx="200">
                  <c:v>-1.6559999999999999E-3</c:v>
                </c:pt>
                <c:pt idx="201">
                  <c:v>-1.2503E-3</c:v>
                </c:pt>
                <c:pt idx="202">
                  <c:v>-1.6310999999999999E-3</c:v>
                </c:pt>
                <c:pt idx="203">
                  <c:v>-1.5441000000000001E-3</c:v>
                </c:pt>
                <c:pt idx="204">
                  <c:v>-3.9161000000000003E-4</c:v>
                </c:pt>
                <c:pt idx="205">
                  <c:v>-2.6543E-5</c:v>
                </c:pt>
                <c:pt idx="206">
                  <c:v>-7.7048000000000004E-4</c:v>
                </c:pt>
                <c:pt idx="207">
                  <c:v>-4.7702999999999998E-4</c:v>
                </c:pt>
                <c:pt idx="208">
                  <c:v>6.3323000000000003E-5</c:v>
                </c:pt>
                <c:pt idx="209">
                  <c:v>5.4169000000000005E-4</c:v>
                </c:pt>
                <c:pt idx="210">
                  <c:v>5.0290999999999997E-4</c:v>
                </c:pt>
                <c:pt idx="211">
                  <c:v>9.1870000000000003E-6</c:v>
                </c:pt>
                <c:pt idx="212">
                  <c:v>-1.4003999999999999E-4</c:v>
                </c:pt>
                <c:pt idx="213">
                  <c:v>-1.1321E-3</c:v>
                </c:pt>
                <c:pt idx="214">
                  <c:v>-6.3241999999999997E-4</c:v>
                </c:pt>
                <c:pt idx="215">
                  <c:v>-7.6487000000000001E-5</c:v>
                </c:pt>
                <c:pt idx="216">
                  <c:v>-9.1514999999999994E-5</c:v>
                </c:pt>
                <c:pt idx="217">
                  <c:v>-1.4584999999999999E-4</c:v>
                </c:pt>
                <c:pt idx="218">
                  <c:v>-1.1404E-3</c:v>
                </c:pt>
                <c:pt idx="219">
                  <c:v>-1.3006999999999999E-3</c:v>
                </c:pt>
                <c:pt idx="220">
                  <c:v>-1.4683000000000001E-3</c:v>
                </c:pt>
                <c:pt idx="221">
                  <c:v>-2.0406999999999999E-3</c:v>
                </c:pt>
                <c:pt idx="222">
                  <c:v>-1.4379E-3</c:v>
                </c:pt>
                <c:pt idx="223">
                  <c:v>-2.0076999999999998E-3</c:v>
                </c:pt>
                <c:pt idx="224">
                  <c:v>-1.5429E-3</c:v>
                </c:pt>
                <c:pt idx="225">
                  <c:v>-1.5696E-3</c:v>
                </c:pt>
                <c:pt idx="226">
                  <c:v>-8.5380999999999999E-4</c:v>
                </c:pt>
                <c:pt idx="227">
                  <c:v>-7.0037999999999998E-6</c:v>
                </c:pt>
                <c:pt idx="228">
                  <c:v>1.0435E-4</c:v>
                </c:pt>
                <c:pt idx="229">
                  <c:v>-3.7335999999999999E-4</c:v>
                </c:pt>
                <c:pt idx="230">
                  <c:v>-5.1158E-5</c:v>
                </c:pt>
                <c:pt idx="231">
                  <c:v>-8.6003999999999996E-4</c:v>
                </c:pt>
                <c:pt idx="232">
                  <c:v>-5.5864E-4</c:v>
                </c:pt>
                <c:pt idx="233">
                  <c:v>1.6338999999999999E-4</c:v>
                </c:pt>
                <c:pt idx="234">
                  <c:v>-1.1124999999999999E-4</c:v>
                </c:pt>
                <c:pt idx="235">
                  <c:v>7.7012000000000001E-4</c:v>
                </c:pt>
                <c:pt idx="236">
                  <c:v>2.4449999999999998E-4</c:v>
                </c:pt>
                <c:pt idx="237">
                  <c:v>-1.0431E-4</c:v>
                </c:pt>
                <c:pt idx="238">
                  <c:v>-4.4538999999999999E-4</c:v>
                </c:pt>
                <c:pt idx="239">
                  <c:v>-1.3319E-3</c:v>
                </c:pt>
                <c:pt idx="240">
                  <c:v>-1.2042999999999999E-3</c:v>
                </c:pt>
                <c:pt idx="241">
                  <c:v>-9.6498999999999999E-4</c:v>
                </c:pt>
                <c:pt idx="242">
                  <c:v>-1.6142000000000001E-3</c:v>
                </c:pt>
                <c:pt idx="243">
                  <c:v>-1.5173000000000001E-3</c:v>
                </c:pt>
                <c:pt idx="244">
                  <c:v>-1.7129999999999999E-3</c:v>
                </c:pt>
                <c:pt idx="245">
                  <c:v>-1.2994E-3</c:v>
                </c:pt>
                <c:pt idx="246">
                  <c:v>-1.6750000000000001E-3</c:v>
                </c:pt>
                <c:pt idx="247">
                  <c:v>-5.5102000000000005E-4</c:v>
                </c:pt>
                <c:pt idx="248">
                  <c:v>-9.1447999999999996E-4</c:v>
                </c:pt>
                <c:pt idx="249">
                  <c:v>-5.3454999999999996E-4</c:v>
                </c:pt>
                <c:pt idx="250">
                  <c:v>-3.4618000000000002E-4</c:v>
                </c:pt>
                <c:pt idx="251">
                  <c:v>-1.8273000000000001E-4</c:v>
                </c:pt>
                <c:pt idx="252">
                  <c:v>-1.0591000000000001E-3</c:v>
                </c:pt>
                <c:pt idx="253">
                  <c:v>-1.2994E-3</c:v>
                </c:pt>
                <c:pt idx="254">
                  <c:v>-1.8318E-3</c:v>
                </c:pt>
                <c:pt idx="255">
                  <c:v>-2.5574E-3</c:v>
                </c:pt>
                <c:pt idx="256">
                  <c:v>-2.1167999999999998E-3</c:v>
                </c:pt>
                <c:pt idx="257">
                  <c:v>-1.7248999999999999E-3</c:v>
                </c:pt>
                <c:pt idx="258">
                  <c:v>-1.7746999999999999E-3</c:v>
                </c:pt>
                <c:pt idx="259">
                  <c:v>-5.6510999999999996E-4</c:v>
                </c:pt>
                <c:pt idx="260">
                  <c:v>9.0293999999999997E-4</c:v>
                </c:pt>
                <c:pt idx="261">
                  <c:v>2.1675000000000001E-4</c:v>
                </c:pt>
                <c:pt idx="262">
                  <c:v>-5.9940999999999998E-4</c:v>
                </c:pt>
                <c:pt idx="263">
                  <c:v>-8.2321E-4</c:v>
                </c:pt>
                <c:pt idx="264">
                  <c:v>2.6200000000000003E-4</c:v>
                </c:pt>
                <c:pt idx="265">
                  <c:v>5.3615000000000001E-5</c:v>
                </c:pt>
                <c:pt idx="266">
                  <c:v>3.6888999999999997E-4</c:v>
                </c:pt>
                <c:pt idx="267">
                  <c:v>2.3201E-4</c:v>
                </c:pt>
                <c:pt idx="268">
                  <c:v>-1.0877E-3</c:v>
                </c:pt>
                <c:pt idx="269">
                  <c:v>-7.5146999999999996E-4</c:v>
                </c:pt>
                <c:pt idx="270">
                  <c:v>-3.2017999999999999E-4</c:v>
                </c:pt>
                <c:pt idx="271">
                  <c:v>-1.3247000000000001E-3</c:v>
                </c:pt>
                <c:pt idx="272">
                  <c:v>-8.6496000000000001E-4</c:v>
                </c:pt>
                <c:pt idx="273">
                  <c:v>-9.9883000000000003E-4</c:v>
                </c:pt>
                <c:pt idx="274">
                  <c:v>-1.0711E-3</c:v>
                </c:pt>
                <c:pt idx="275">
                  <c:v>-6.1906000000000005E-4</c:v>
                </c:pt>
                <c:pt idx="276">
                  <c:v>-1.8834E-5</c:v>
                </c:pt>
                <c:pt idx="277">
                  <c:v>-1.1609000000000001E-3</c:v>
                </c:pt>
                <c:pt idx="278">
                  <c:v>-2.3876999999999999E-4</c:v>
                </c:pt>
                <c:pt idx="279">
                  <c:v>-7.7767000000000005E-4</c:v>
                </c:pt>
                <c:pt idx="280">
                  <c:v>-1.2221000000000001E-3</c:v>
                </c:pt>
                <c:pt idx="281">
                  <c:v>-1.6845E-3</c:v>
                </c:pt>
                <c:pt idx="282">
                  <c:v>-1.1295999999999999E-3</c:v>
                </c:pt>
                <c:pt idx="283">
                  <c:v>-1.6909E-3</c:v>
                </c:pt>
                <c:pt idx="284">
                  <c:v>-1.4939E-3</c:v>
                </c:pt>
                <c:pt idx="285">
                  <c:v>-1.4157E-3</c:v>
                </c:pt>
                <c:pt idx="286">
                  <c:v>-1.5336E-3</c:v>
                </c:pt>
                <c:pt idx="287">
                  <c:v>-2.0684000000000002E-3</c:v>
                </c:pt>
                <c:pt idx="288">
                  <c:v>-1.8348E-4</c:v>
                </c:pt>
                <c:pt idx="289">
                  <c:v>-3.0579000000000001E-4</c:v>
                </c:pt>
                <c:pt idx="290">
                  <c:v>-5.1889000000000004E-4</c:v>
                </c:pt>
                <c:pt idx="291">
                  <c:v>-1.1116E-4</c:v>
                </c:pt>
                <c:pt idx="292">
                  <c:v>-9.5096999999999998E-4</c:v>
                </c:pt>
                <c:pt idx="293">
                  <c:v>-1.1865999999999999E-3</c:v>
                </c:pt>
                <c:pt idx="294">
                  <c:v>-9.5085999999999999E-4</c:v>
                </c:pt>
                <c:pt idx="295">
                  <c:v>-7.5880999999999995E-4</c:v>
                </c:pt>
                <c:pt idx="296">
                  <c:v>-1.4E-3</c:v>
                </c:pt>
                <c:pt idx="297">
                  <c:v>-1.4103E-3</c:v>
                </c:pt>
                <c:pt idx="298">
                  <c:v>-3.2552999999999998E-4</c:v>
                </c:pt>
                <c:pt idx="299">
                  <c:v>-5.6013000000000005E-4</c:v>
                </c:pt>
                <c:pt idx="300">
                  <c:v>-9.4983000000000003E-4</c:v>
                </c:pt>
                <c:pt idx="301">
                  <c:v>-3.6549E-4</c:v>
                </c:pt>
                <c:pt idx="302">
                  <c:v>-1.3661999999999999E-3</c:v>
                </c:pt>
                <c:pt idx="303">
                  <c:v>1.2674999999999999E-4</c:v>
                </c:pt>
                <c:pt idx="304">
                  <c:v>-2.9779999999999997E-4</c:v>
                </c:pt>
                <c:pt idx="305">
                  <c:v>-2.0040999999999999E-4</c:v>
                </c:pt>
                <c:pt idx="306">
                  <c:v>6.2527000000000004E-4</c:v>
                </c:pt>
                <c:pt idx="307">
                  <c:v>2.7481000000000001E-4</c:v>
                </c:pt>
                <c:pt idx="308">
                  <c:v>-5.0230000000000001E-4</c:v>
                </c:pt>
                <c:pt idx="309">
                  <c:v>6.5950000000000004E-4</c:v>
                </c:pt>
                <c:pt idx="310">
                  <c:v>-9.2979999999999994E-5</c:v>
                </c:pt>
                <c:pt idx="311">
                  <c:v>2.3384999999999999E-4</c:v>
                </c:pt>
                <c:pt idx="312">
                  <c:v>9.0726000000000001E-4</c:v>
                </c:pt>
                <c:pt idx="313">
                  <c:v>1.0635E-4</c:v>
                </c:pt>
                <c:pt idx="314">
                  <c:v>-9.7504000000000004E-4</c:v>
                </c:pt>
                <c:pt idx="315">
                  <c:v>-7.1274999999999995E-4</c:v>
                </c:pt>
                <c:pt idx="316">
                  <c:v>-1.8205999999999999E-3</c:v>
                </c:pt>
                <c:pt idx="317">
                  <c:v>-1.3035E-3</c:v>
                </c:pt>
                <c:pt idx="318">
                  <c:v>-1.9448E-3</c:v>
                </c:pt>
                <c:pt idx="319">
                  <c:v>-1.2162E-3</c:v>
                </c:pt>
                <c:pt idx="320">
                  <c:v>2.7084E-4</c:v>
                </c:pt>
                <c:pt idx="321">
                  <c:v>1.3150999999999999E-4</c:v>
                </c:pt>
                <c:pt idx="322">
                  <c:v>5.5174E-4</c:v>
                </c:pt>
                <c:pt idx="323">
                  <c:v>6.7706000000000005E-4</c:v>
                </c:pt>
                <c:pt idx="324">
                  <c:v>-2.0469999999999999E-4</c:v>
                </c:pt>
                <c:pt idx="325">
                  <c:v>1.6358E-4</c:v>
                </c:pt>
                <c:pt idx="326">
                  <c:v>-4.2544000000000002E-4</c:v>
                </c:pt>
                <c:pt idx="327">
                  <c:v>-1.4575999999999999E-4</c:v>
                </c:pt>
                <c:pt idx="328">
                  <c:v>-9.2142E-5</c:v>
                </c:pt>
                <c:pt idx="329">
                  <c:v>3.6757000000000001E-4</c:v>
                </c:pt>
                <c:pt idx="330">
                  <c:v>3.3879E-4</c:v>
                </c:pt>
                <c:pt idx="331">
                  <c:v>-3.3839999999999999E-4</c:v>
                </c:pt>
                <c:pt idx="332">
                  <c:v>-1.0388999999999999E-3</c:v>
                </c:pt>
                <c:pt idx="333">
                  <c:v>-7.7032999999999995E-4</c:v>
                </c:pt>
                <c:pt idx="334">
                  <c:v>-1.3937999999999999E-3</c:v>
                </c:pt>
                <c:pt idx="335">
                  <c:v>-1.3538999999999999E-3</c:v>
                </c:pt>
                <c:pt idx="336">
                  <c:v>-6.6569999999999997E-4</c:v>
                </c:pt>
                <c:pt idx="337">
                  <c:v>-7.5575000000000002E-4</c:v>
                </c:pt>
                <c:pt idx="338">
                  <c:v>-1.2819999999999999E-3</c:v>
                </c:pt>
                <c:pt idx="339">
                  <c:v>4.7735999999999998E-5</c:v>
                </c:pt>
                <c:pt idx="340">
                  <c:v>2.1680000000000001E-4</c:v>
                </c:pt>
                <c:pt idx="341">
                  <c:v>-2.1081999999999999E-4</c:v>
                </c:pt>
                <c:pt idx="342">
                  <c:v>-5.2262000000000001E-4</c:v>
                </c:pt>
                <c:pt idx="343">
                  <c:v>-1.0771999999999999E-3</c:v>
                </c:pt>
                <c:pt idx="344">
                  <c:v>-9.1149999999999998E-4</c:v>
                </c:pt>
                <c:pt idx="345">
                  <c:v>3.2987000000000001E-4</c:v>
                </c:pt>
                <c:pt idx="346">
                  <c:v>-5.7516999999999996E-4</c:v>
                </c:pt>
                <c:pt idx="347">
                  <c:v>-2.9261000000000001E-4</c:v>
                </c:pt>
                <c:pt idx="348">
                  <c:v>8.5691000000000003E-5</c:v>
                </c:pt>
                <c:pt idx="349">
                  <c:v>1.6835E-4</c:v>
                </c:pt>
                <c:pt idx="350">
                  <c:v>1.4432E-4</c:v>
                </c:pt>
                <c:pt idx="351">
                  <c:v>1.5265E-4</c:v>
                </c:pt>
                <c:pt idx="352">
                  <c:v>5.7231999999999997E-4</c:v>
                </c:pt>
                <c:pt idx="353">
                  <c:v>-1.5563999999999999E-4</c:v>
                </c:pt>
                <c:pt idx="354">
                  <c:v>1.184E-4</c:v>
                </c:pt>
                <c:pt idx="355">
                  <c:v>8.7911000000000006E-5</c:v>
                </c:pt>
                <c:pt idx="356">
                  <c:v>6.6514999999999999E-4</c:v>
                </c:pt>
                <c:pt idx="357">
                  <c:v>1.2911999999999999E-3</c:v>
                </c:pt>
                <c:pt idx="358">
                  <c:v>-3.8563999999999999E-5</c:v>
                </c:pt>
                <c:pt idx="359">
                  <c:v>4.6033000000000001E-4</c:v>
                </c:pt>
                <c:pt idx="360">
                  <c:v>-3.0679999999999998E-4</c:v>
                </c:pt>
                <c:pt idx="361">
                  <c:v>7.2535000000000004E-4</c:v>
                </c:pt>
                <c:pt idx="362">
                  <c:v>1.2722E-3</c:v>
                </c:pt>
                <c:pt idx="363">
                  <c:v>-5.3965000000000003E-4</c:v>
                </c:pt>
                <c:pt idx="364">
                  <c:v>-1.0943999999999999E-3</c:v>
                </c:pt>
                <c:pt idx="365">
                  <c:v>-9.9142000000000002E-4</c:v>
                </c:pt>
                <c:pt idx="366">
                  <c:v>-6.2896000000000002E-4</c:v>
                </c:pt>
                <c:pt idx="367">
                  <c:v>-3.3678000000000001E-4</c:v>
                </c:pt>
                <c:pt idx="368">
                  <c:v>6.3040000000000004E-4</c:v>
                </c:pt>
                <c:pt idx="369">
                  <c:v>1.3702000000000001E-4</c:v>
                </c:pt>
                <c:pt idx="370">
                  <c:v>-5.4416000000000002E-4</c:v>
                </c:pt>
                <c:pt idx="371">
                  <c:v>7.2048000000000001E-4</c:v>
                </c:pt>
                <c:pt idx="372">
                  <c:v>7.3735999999999995E-4</c:v>
                </c:pt>
                <c:pt idx="373">
                  <c:v>1.5410000000000001E-3</c:v>
                </c:pt>
                <c:pt idx="374">
                  <c:v>5.4352000000000003E-4</c:v>
                </c:pt>
                <c:pt idx="375">
                  <c:v>-2.8338000000000001E-4</c:v>
                </c:pt>
                <c:pt idx="376">
                  <c:v>2.6509E-4</c:v>
                </c:pt>
                <c:pt idx="377">
                  <c:v>7.3459000000000003E-5</c:v>
                </c:pt>
                <c:pt idx="378">
                  <c:v>1.2332000000000001E-4</c:v>
                </c:pt>
                <c:pt idx="379">
                  <c:v>1.5804E-4</c:v>
                </c:pt>
                <c:pt idx="380">
                  <c:v>1.0594000000000001E-3</c:v>
                </c:pt>
                <c:pt idx="381">
                  <c:v>8.6087999999999996E-4</c:v>
                </c:pt>
                <c:pt idx="382">
                  <c:v>-6.8404000000000004E-5</c:v>
                </c:pt>
                <c:pt idx="383">
                  <c:v>-7.6170999999999997E-4</c:v>
                </c:pt>
                <c:pt idx="384">
                  <c:v>-4.0431000000000001E-4</c:v>
                </c:pt>
                <c:pt idx="385">
                  <c:v>-4.4753999999999999E-5</c:v>
                </c:pt>
                <c:pt idx="386">
                  <c:v>-2.7921000000000001E-4</c:v>
                </c:pt>
                <c:pt idx="387">
                  <c:v>4.4611999999999999E-4</c:v>
                </c:pt>
                <c:pt idx="388">
                  <c:v>-6.3241999999999997E-4</c:v>
                </c:pt>
                <c:pt idx="389">
                  <c:v>4.6176000000000002E-4</c:v>
                </c:pt>
                <c:pt idx="390">
                  <c:v>-8.3993999999999996E-4</c:v>
                </c:pt>
                <c:pt idx="391">
                  <c:v>-1.0322E-3</c:v>
                </c:pt>
                <c:pt idx="392">
                  <c:v>-8.3728999999999997E-4</c:v>
                </c:pt>
                <c:pt idx="393">
                  <c:v>-4.2735000000000001E-4</c:v>
                </c:pt>
                <c:pt idx="394">
                  <c:v>4.7999000000000002E-4</c:v>
                </c:pt>
                <c:pt idx="395">
                  <c:v>-1.908E-4</c:v>
                </c:pt>
                <c:pt idx="396">
                  <c:v>-2.9126999999999999E-4</c:v>
                </c:pt>
                <c:pt idx="397">
                  <c:v>-9.6743000000000003E-4</c:v>
                </c:pt>
                <c:pt idx="398">
                  <c:v>-1.1094E-3</c:v>
                </c:pt>
                <c:pt idx="399">
                  <c:v>-6.8530999999999996E-4</c:v>
                </c:pt>
                <c:pt idx="400">
                  <c:v>-1.5504000000000001E-4</c:v>
                </c:pt>
                <c:pt idx="401">
                  <c:v>1.2439E-3</c:v>
                </c:pt>
                <c:pt idx="402">
                  <c:v>2.5626000000000002E-4</c:v>
                </c:pt>
                <c:pt idx="403">
                  <c:v>-2.3987999999999999E-4</c:v>
                </c:pt>
                <c:pt idx="404">
                  <c:v>-2.9349999999999999E-5</c:v>
                </c:pt>
                <c:pt idx="405">
                  <c:v>6.6578999999999998E-4</c:v>
                </c:pt>
                <c:pt idx="406">
                  <c:v>7.4821000000000002E-4</c:v>
                </c:pt>
                <c:pt idx="407">
                  <c:v>-4.3962999999999999E-4</c:v>
                </c:pt>
                <c:pt idx="408">
                  <c:v>-8.4393999999999995E-4</c:v>
                </c:pt>
                <c:pt idx="409">
                  <c:v>3.3194000000000002E-4</c:v>
                </c:pt>
                <c:pt idx="410">
                  <c:v>-6.2765E-5</c:v>
                </c:pt>
                <c:pt idx="411">
                  <c:v>-6.1467E-4</c:v>
                </c:pt>
                <c:pt idx="412">
                  <c:v>-4.1260999999999999E-4</c:v>
                </c:pt>
                <c:pt idx="413">
                  <c:v>-4.7791000000000001E-4</c:v>
                </c:pt>
                <c:pt idx="414">
                  <c:v>-1.8218999999999999E-4</c:v>
                </c:pt>
                <c:pt idx="415">
                  <c:v>7.7081000000000003E-4</c:v>
                </c:pt>
                <c:pt idx="416">
                  <c:v>3.8043000000000002E-4</c:v>
                </c:pt>
                <c:pt idx="417">
                  <c:v>2.7339999999999998E-4</c:v>
                </c:pt>
                <c:pt idx="418">
                  <c:v>5.4589999999999999E-4</c:v>
                </c:pt>
                <c:pt idx="419">
                  <c:v>-2.6872999999999998E-5</c:v>
                </c:pt>
                <c:pt idx="420">
                  <c:v>-6.3732000000000003E-4</c:v>
                </c:pt>
                <c:pt idx="421">
                  <c:v>1.0878000000000001E-3</c:v>
                </c:pt>
                <c:pt idx="422">
                  <c:v>-5.0308E-5</c:v>
                </c:pt>
                <c:pt idx="423">
                  <c:v>1.4239E-4</c:v>
                </c:pt>
                <c:pt idx="424">
                  <c:v>3.8057999999999999E-4</c:v>
                </c:pt>
                <c:pt idx="425">
                  <c:v>3.1360999999999997E-4</c:v>
                </c:pt>
                <c:pt idx="426">
                  <c:v>1.8963E-6</c:v>
                </c:pt>
                <c:pt idx="427">
                  <c:v>-7.8388999999999998E-4</c:v>
                </c:pt>
                <c:pt idx="428">
                  <c:v>-3.4936E-4</c:v>
                </c:pt>
                <c:pt idx="429">
                  <c:v>-3.1878000000000001E-4</c:v>
                </c:pt>
                <c:pt idx="430">
                  <c:v>-2.2724999999999999E-4</c:v>
                </c:pt>
                <c:pt idx="431">
                  <c:v>4.6650000000000001E-4</c:v>
                </c:pt>
                <c:pt idx="432">
                  <c:v>4.1170999999999997E-4</c:v>
                </c:pt>
                <c:pt idx="433">
                  <c:v>8.5340000000000004E-4</c:v>
                </c:pt>
                <c:pt idx="434">
                  <c:v>4.3912000000000002E-5</c:v>
                </c:pt>
                <c:pt idx="435">
                  <c:v>1.8605999999999999E-4</c:v>
                </c:pt>
                <c:pt idx="436">
                  <c:v>7.1714000000000001E-4</c:v>
                </c:pt>
                <c:pt idx="437">
                  <c:v>6.1289999999999999E-4</c:v>
                </c:pt>
                <c:pt idx="438">
                  <c:v>1.1921E-3</c:v>
                </c:pt>
                <c:pt idx="439">
                  <c:v>7.1491000000000002E-4</c:v>
                </c:pt>
                <c:pt idx="440">
                  <c:v>9.1686999999999997E-4</c:v>
                </c:pt>
                <c:pt idx="441">
                  <c:v>4.8970000000000003E-4</c:v>
                </c:pt>
                <c:pt idx="442">
                  <c:v>9.2812999999999999E-4</c:v>
                </c:pt>
                <c:pt idx="443">
                  <c:v>1.4491E-3</c:v>
                </c:pt>
                <c:pt idx="444">
                  <c:v>9.7513999999999999E-4</c:v>
                </c:pt>
                <c:pt idx="445">
                  <c:v>6.1625999999999998E-4</c:v>
                </c:pt>
                <c:pt idx="446">
                  <c:v>6.4408E-4</c:v>
                </c:pt>
                <c:pt idx="447">
                  <c:v>9.0620999999999996E-4</c:v>
                </c:pt>
                <c:pt idx="448">
                  <c:v>1.4607000000000001E-3</c:v>
                </c:pt>
                <c:pt idx="449">
                  <c:v>-1.7214000000000002E-5</c:v>
                </c:pt>
                <c:pt idx="450">
                  <c:v>7.8485999999999996E-4</c:v>
                </c:pt>
                <c:pt idx="451">
                  <c:v>-5.0005999999999998E-4</c:v>
                </c:pt>
                <c:pt idx="452">
                  <c:v>2.5035999999999998E-4</c:v>
                </c:pt>
                <c:pt idx="453">
                  <c:v>1.5342E-5</c:v>
                </c:pt>
                <c:pt idx="454">
                  <c:v>-5.9528000000000001E-4</c:v>
                </c:pt>
                <c:pt idx="455">
                  <c:v>-4.4564999999999998E-5</c:v>
                </c:pt>
                <c:pt idx="456">
                  <c:v>-3.411E-4</c:v>
                </c:pt>
                <c:pt idx="457">
                  <c:v>7.0883999999999994E-5</c:v>
                </c:pt>
                <c:pt idx="458">
                  <c:v>1.2114999999999999E-3</c:v>
                </c:pt>
                <c:pt idx="459">
                  <c:v>7.7862999999999999E-4</c:v>
                </c:pt>
                <c:pt idx="460">
                  <c:v>1.0640999999999999E-3</c:v>
                </c:pt>
                <c:pt idx="461">
                  <c:v>1.2024E-3</c:v>
                </c:pt>
                <c:pt idx="462">
                  <c:v>6.1202999999999995E-4</c:v>
                </c:pt>
                <c:pt idx="463">
                  <c:v>-1.1179E-4</c:v>
                </c:pt>
                <c:pt idx="464">
                  <c:v>-1.9953000000000001E-4</c:v>
                </c:pt>
                <c:pt idx="465">
                  <c:v>1.9085E-4</c:v>
                </c:pt>
                <c:pt idx="466">
                  <c:v>1.7423E-3</c:v>
                </c:pt>
                <c:pt idx="467">
                  <c:v>1.879E-3</c:v>
                </c:pt>
                <c:pt idx="468">
                  <c:v>1.3381000000000001E-3</c:v>
                </c:pt>
                <c:pt idx="469">
                  <c:v>1.3052999999999999E-3</c:v>
                </c:pt>
                <c:pt idx="470">
                  <c:v>7.0353999999999998E-5</c:v>
                </c:pt>
                <c:pt idx="471">
                  <c:v>3.3377E-4</c:v>
                </c:pt>
                <c:pt idx="472">
                  <c:v>6.7770999999999999E-4</c:v>
                </c:pt>
                <c:pt idx="473">
                  <c:v>6.8769000000000002E-6</c:v>
                </c:pt>
                <c:pt idx="474">
                  <c:v>-4.0245E-4</c:v>
                </c:pt>
                <c:pt idx="475">
                  <c:v>-7.4370000000000003E-4</c:v>
                </c:pt>
                <c:pt idx="476">
                  <c:v>-5.3755999999999997E-4</c:v>
                </c:pt>
                <c:pt idx="477">
                  <c:v>-4.3053999999999998E-4</c:v>
                </c:pt>
                <c:pt idx="478">
                  <c:v>7.7357999999999995E-4</c:v>
                </c:pt>
                <c:pt idx="479">
                  <c:v>1.5689E-4</c:v>
                </c:pt>
                <c:pt idx="480">
                  <c:v>1.0598999999999999E-3</c:v>
                </c:pt>
                <c:pt idx="481">
                  <c:v>9.4098999999999995E-4</c:v>
                </c:pt>
                <c:pt idx="482">
                  <c:v>7.4286000000000003E-4</c:v>
                </c:pt>
                <c:pt idx="483">
                  <c:v>7.8153000000000001E-4</c:v>
                </c:pt>
                <c:pt idx="484">
                  <c:v>1.0956E-3</c:v>
                </c:pt>
                <c:pt idx="485">
                  <c:v>3.4279999999999998E-4</c:v>
                </c:pt>
                <c:pt idx="486">
                  <c:v>-1.7765000000000001E-4</c:v>
                </c:pt>
                <c:pt idx="487">
                  <c:v>-1.0684E-4</c:v>
                </c:pt>
                <c:pt idx="488">
                  <c:v>-8.3900999999999995E-5</c:v>
                </c:pt>
                <c:pt idx="489">
                  <c:v>-7.7495000000000005E-4</c:v>
                </c:pt>
                <c:pt idx="490">
                  <c:v>7.6370000000000002E-5</c:v>
                </c:pt>
                <c:pt idx="491">
                  <c:v>-4.9978999999999996E-4</c:v>
                </c:pt>
                <c:pt idx="492">
                  <c:v>-9.907099999999999E-4</c:v>
                </c:pt>
                <c:pt idx="493">
                  <c:v>-1.3161E-3</c:v>
                </c:pt>
                <c:pt idx="494">
                  <c:v>-8.0699000000000005E-4</c:v>
                </c:pt>
                <c:pt idx="495">
                  <c:v>-9.6190000000000002E-4</c:v>
                </c:pt>
                <c:pt idx="496">
                  <c:v>-3.5841999999999997E-4</c:v>
                </c:pt>
                <c:pt idx="497">
                  <c:v>3.5238000000000001E-4</c:v>
                </c:pt>
                <c:pt idx="498">
                  <c:v>-8.3429999999999995E-4</c:v>
                </c:pt>
                <c:pt idx="499">
                  <c:v>-5.8635999999999996E-4</c:v>
                </c:pt>
                <c:pt idx="500">
                  <c:v>-2.3577E-4</c:v>
                </c:pt>
                <c:pt idx="501">
                  <c:v>-6.1753999999999997E-4</c:v>
                </c:pt>
                <c:pt idx="502">
                  <c:v>1.7293E-3</c:v>
                </c:pt>
                <c:pt idx="503">
                  <c:v>7.0565000000000005E-4</c:v>
                </c:pt>
                <c:pt idx="504">
                  <c:v>2.8612E-4</c:v>
                </c:pt>
                <c:pt idx="505">
                  <c:v>-3.7606E-4</c:v>
                </c:pt>
                <c:pt idx="506">
                  <c:v>-9.5227000000000002E-5</c:v>
                </c:pt>
                <c:pt idx="507">
                  <c:v>-6.9074999999999996E-4</c:v>
                </c:pt>
                <c:pt idx="508">
                  <c:v>-7.3039000000000003E-5</c:v>
                </c:pt>
                <c:pt idx="509">
                  <c:v>-2.7485999999999998E-4</c:v>
                </c:pt>
                <c:pt idx="510">
                  <c:v>5.3459999999999998E-4</c:v>
                </c:pt>
                <c:pt idx="511">
                  <c:v>1.6641E-3</c:v>
                </c:pt>
                <c:pt idx="512">
                  <c:v>2.2196E-4</c:v>
                </c:pt>
                <c:pt idx="513">
                  <c:v>6.6799999999999997E-4</c:v>
                </c:pt>
                <c:pt idx="514">
                  <c:v>1.2367999999999999E-3</c:v>
                </c:pt>
                <c:pt idx="515">
                  <c:v>8.9839E-4</c:v>
                </c:pt>
                <c:pt idx="516">
                  <c:v>-8.0950999999999998E-6</c:v>
                </c:pt>
                <c:pt idx="517">
                  <c:v>2.4177000000000001E-4</c:v>
                </c:pt>
                <c:pt idx="518">
                  <c:v>3.8727999999999999E-4</c:v>
                </c:pt>
                <c:pt idx="519">
                  <c:v>7.4323E-4</c:v>
                </c:pt>
                <c:pt idx="520">
                  <c:v>1.2306000000000001E-3</c:v>
                </c:pt>
                <c:pt idx="521">
                  <c:v>1.6659999999999999E-3</c:v>
                </c:pt>
                <c:pt idx="522">
                  <c:v>7.0140999999999997E-4</c:v>
                </c:pt>
                <c:pt idx="523">
                  <c:v>3.5163000000000002E-4</c:v>
                </c:pt>
                <c:pt idx="524">
                  <c:v>1.0349E-4</c:v>
                </c:pt>
                <c:pt idx="525">
                  <c:v>4.2801999999999998E-4</c:v>
                </c:pt>
                <c:pt idx="526">
                  <c:v>-6.8058999999999993E-5</c:v>
                </c:pt>
                <c:pt idx="527">
                  <c:v>-5.3350000000000001E-4</c:v>
                </c:pt>
                <c:pt idx="528">
                  <c:v>-2.7925999999999998E-4</c:v>
                </c:pt>
                <c:pt idx="529">
                  <c:v>-5.5893999999999996E-4</c:v>
                </c:pt>
                <c:pt idx="530">
                  <c:v>4.6197000000000002E-4</c:v>
                </c:pt>
                <c:pt idx="531">
                  <c:v>-3.8777000000000001E-4</c:v>
                </c:pt>
                <c:pt idx="532">
                  <c:v>-8.2222000000000003E-4</c:v>
                </c:pt>
                <c:pt idx="533">
                  <c:v>6.3376000000000003E-4</c:v>
                </c:pt>
                <c:pt idx="534">
                  <c:v>4.7874000000000001E-4</c:v>
                </c:pt>
                <c:pt idx="535">
                  <c:v>-7.6537000000000003E-5</c:v>
                </c:pt>
                <c:pt idx="536">
                  <c:v>-8.6565999999999998E-5</c:v>
                </c:pt>
                <c:pt idx="537">
                  <c:v>7.4838000000000004E-5</c:v>
                </c:pt>
                <c:pt idx="538">
                  <c:v>4.3642000000000003E-4</c:v>
                </c:pt>
                <c:pt idx="539">
                  <c:v>4.8432E-4</c:v>
                </c:pt>
                <c:pt idx="540">
                  <c:v>1.8513E-5</c:v>
                </c:pt>
                <c:pt idx="541">
                  <c:v>5.5635000000000005E-4</c:v>
                </c:pt>
                <c:pt idx="542">
                  <c:v>1.2206000000000001E-3</c:v>
                </c:pt>
                <c:pt idx="543">
                  <c:v>6.9704999999999995E-4</c:v>
                </c:pt>
                <c:pt idx="544">
                  <c:v>1.0493E-3</c:v>
                </c:pt>
                <c:pt idx="545">
                  <c:v>7.4414999999999995E-4</c:v>
                </c:pt>
                <c:pt idx="546">
                  <c:v>-4.0231000000000002E-4</c:v>
                </c:pt>
                <c:pt idx="547">
                  <c:v>-2.0991E-4</c:v>
                </c:pt>
                <c:pt idx="548">
                  <c:v>7.5967999999999999E-4</c:v>
                </c:pt>
                <c:pt idx="549">
                  <c:v>4.5018E-4</c:v>
                </c:pt>
                <c:pt idx="550">
                  <c:v>7.4631000000000003E-4</c:v>
                </c:pt>
                <c:pt idx="551">
                  <c:v>8.7040000000000001E-4</c:v>
                </c:pt>
                <c:pt idx="552">
                  <c:v>4.6005999999999998E-4</c:v>
                </c:pt>
                <c:pt idx="553">
                  <c:v>-2.8960999999999999E-4</c:v>
                </c:pt>
                <c:pt idx="554">
                  <c:v>-8.4303000000000004E-4</c:v>
                </c:pt>
                <c:pt idx="555">
                  <c:v>-4.1177999999999999E-4</c:v>
                </c:pt>
                <c:pt idx="556">
                  <c:v>-6.1151E-4</c:v>
                </c:pt>
                <c:pt idx="557">
                  <c:v>-9.4908000000000004E-4</c:v>
                </c:pt>
                <c:pt idx="558">
                  <c:v>-1.3236999999999999E-3</c:v>
                </c:pt>
                <c:pt idx="559">
                  <c:v>-9.8463999999999995E-4</c:v>
                </c:pt>
                <c:pt idx="560">
                  <c:v>-2.9608E-4</c:v>
                </c:pt>
                <c:pt idx="561">
                  <c:v>1.7459999999999999E-4</c:v>
                </c:pt>
                <c:pt idx="562">
                  <c:v>-6.3849999999999996E-4</c:v>
                </c:pt>
                <c:pt idx="563">
                  <c:v>-2.7926999999999997E-4</c:v>
                </c:pt>
                <c:pt idx="564">
                  <c:v>-5.6417000000000001E-4</c:v>
                </c:pt>
                <c:pt idx="565">
                  <c:v>2.159E-6</c:v>
                </c:pt>
                <c:pt idx="566">
                  <c:v>6.3161999999999998E-6</c:v>
                </c:pt>
                <c:pt idx="567">
                  <c:v>-2.9022999999999999E-4</c:v>
                </c:pt>
                <c:pt idx="568">
                  <c:v>1.1734E-3</c:v>
                </c:pt>
                <c:pt idx="569">
                  <c:v>6.0979999999999997E-4</c:v>
                </c:pt>
                <c:pt idx="570">
                  <c:v>1.3889E-3</c:v>
                </c:pt>
                <c:pt idx="571">
                  <c:v>4.1331000000000001E-4</c:v>
                </c:pt>
                <c:pt idx="572">
                  <c:v>5.3866999999999999E-4</c:v>
                </c:pt>
                <c:pt idx="573">
                  <c:v>1.0545999999999999E-3</c:v>
                </c:pt>
                <c:pt idx="574">
                  <c:v>4.1640999999999998E-4</c:v>
                </c:pt>
                <c:pt idx="575">
                  <c:v>6.4974E-4</c:v>
                </c:pt>
                <c:pt idx="576">
                  <c:v>-4.9231999999999999E-5</c:v>
                </c:pt>
                <c:pt idx="577">
                  <c:v>-3.0846999999999998E-4</c:v>
                </c:pt>
                <c:pt idx="578">
                  <c:v>-5.9099E-4</c:v>
                </c:pt>
                <c:pt idx="579">
                  <c:v>-6.7756000000000001E-4</c:v>
                </c:pt>
                <c:pt idx="580">
                  <c:v>-7.0914999999999997E-4</c:v>
                </c:pt>
                <c:pt idx="581">
                  <c:v>-6.8418000000000005E-4</c:v>
                </c:pt>
                <c:pt idx="582">
                  <c:v>-6.0064000000000005E-4</c:v>
                </c:pt>
                <c:pt idx="583">
                  <c:v>-6.9455999999999999E-4</c:v>
                </c:pt>
                <c:pt idx="584">
                  <c:v>-1.9716E-3</c:v>
                </c:pt>
                <c:pt idx="585">
                  <c:v>-8.2615E-4</c:v>
                </c:pt>
                <c:pt idx="586">
                  <c:v>-4.4507999999999999E-4</c:v>
                </c:pt>
                <c:pt idx="587">
                  <c:v>1.4475999999999999E-4</c:v>
                </c:pt>
                <c:pt idx="588">
                  <c:v>3.9533999999999999E-4</c:v>
                </c:pt>
                <c:pt idx="589">
                  <c:v>-1.8809E-4</c:v>
                </c:pt>
                <c:pt idx="590">
                  <c:v>-3.2918999999999998E-4</c:v>
                </c:pt>
                <c:pt idx="591">
                  <c:v>-3.8881000000000001E-4</c:v>
                </c:pt>
                <c:pt idx="592">
                  <c:v>1.4971E-4</c:v>
                </c:pt>
                <c:pt idx="593">
                  <c:v>-5.5648999999999998E-4</c:v>
                </c:pt>
                <c:pt idx="594">
                  <c:v>-6.0322000000000001E-4</c:v>
                </c:pt>
                <c:pt idx="595">
                  <c:v>-5.1891000000000003E-4</c:v>
                </c:pt>
                <c:pt idx="596">
                  <c:v>1.7713000000000001E-4</c:v>
                </c:pt>
                <c:pt idx="597">
                  <c:v>6.0428000000000001E-4</c:v>
                </c:pt>
                <c:pt idx="598">
                  <c:v>1.6896000000000001E-4</c:v>
                </c:pt>
                <c:pt idx="599">
                  <c:v>6.8199000000000005E-4</c:v>
                </c:pt>
                <c:pt idx="600">
                  <c:v>6.4610999999999998E-4</c:v>
                </c:pt>
                <c:pt idx="601">
                  <c:v>-2.7001999999999999E-4</c:v>
                </c:pt>
                <c:pt idx="602">
                  <c:v>-7.7546999999999995E-5</c:v>
                </c:pt>
                <c:pt idx="603">
                  <c:v>8.8716999999999998E-5</c:v>
                </c:pt>
                <c:pt idx="604">
                  <c:v>1.0539000000000001E-4</c:v>
                </c:pt>
                <c:pt idx="605">
                  <c:v>8.1318999999999998E-4</c:v>
                </c:pt>
                <c:pt idx="606">
                  <c:v>6.4597000000000005E-4</c:v>
                </c:pt>
                <c:pt idx="607">
                  <c:v>7.0131999999999996E-4</c:v>
                </c:pt>
                <c:pt idx="608">
                  <c:v>1.0728000000000001E-3</c:v>
                </c:pt>
                <c:pt idx="609">
                  <c:v>-4.5912999999999998E-4</c:v>
                </c:pt>
                <c:pt idx="610">
                  <c:v>-6.0638E-4</c:v>
                </c:pt>
                <c:pt idx="611">
                  <c:v>-6.267E-4</c:v>
                </c:pt>
                <c:pt idx="612">
                  <c:v>-4.0151999999999999E-4</c:v>
                </c:pt>
                <c:pt idx="613">
                  <c:v>-1.6233E-4</c:v>
                </c:pt>
                <c:pt idx="614">
                  <c:v>-8.7631999999999999E-4</c:v>
                </c:pt>
                <c:pt idx="615">
                  <c:v>2.2126000000000001E-4</c:v>
                </c:pt>
                <c:pt idx="616">
                  <c:v>6.4512E-4</c:v>
                </c:pt>
                <c:pt idx="617">
                  <c:v>1.0394E-4</c:v>
                </c:pt>
                <c:pt idx="618">
                  <c:v>3.8227999999999998E-4</c:v>
                </c:pt>
                <c:pt idx="619">
                  <c:v>9.6953999999999996E-4</c:v>
                </c:pt>
                <c:pt idx="620">
                  <c:v>8.0526999999999997E-4</c:v>
                </c:pt>
                <c:pt idx="621">
                  <c:v>5.0765000000000001E-4</c:v>
                </c:pt>
                <c:pt idx="622">
                  <c:v>4.4566000000000001E-4</c:v>
                </c:pt>
                <c:pt idx="623">
                  <c:v>8.8939999999999999E-5</c:v>
                </c:pt>
                <c:pt idx="624">
                  <c:v>3.0290999999999998E-4</c:v>
                </c:pt>
                <c:pt idx="625">
                  <c:v>-4.0514000000000001E-4</c:v>
                </c:pt>
                <c:pt idx="626">
                  <c:v>5.5488000000000001E-5</c:v>
                </c:pt>
                <c:pt idx="627">
                  <c:v>6.9760000000000004E-4</c:v>
                </c:pt>
                <c:pt idx="628">
                  <c:v>1.2057999999999999E-3</c:v>
                </c:pt>
                <c:pt idx="629">
                  <c:v>7.938E-4</c:v>
                </c:pt>
                <c:pt idx="630">
                  <c:v>4.8676999999999998E-4</c:v>
                </c:pt>
                <c:pt idx="631">
                  <c:v>6.0427000000000003E-5</c:v>
                </c:pt>
                <c:pt idx="632">
                  <c:v>-1.1315999999999999E-4</c:v>
                </c:pt>
                <c:pt idx="633">
                  <c:v>4.6991999999999997E-4</c:v>
                </c:pt>
                <c:pt idx="634">
                  <c:v>1.2642E-4</c:v>
                </c:pt>
                <c:pt idx="635">
                  <c:v>1.3191E-4</c:v>
                </c:pt>
                <c:pt idx="636">
                  <c:v>-2.9696000000000002E-5</c:v>
                </c:pt>
                <c:pt idx="637">
                  <c:v>-5.0379999999999999E-4</c:v>
                </c:pt>
                <c:pt idx="638">
                  <c:v>1.6034E-4</c:v>
                </c:pt>
                <c:pt idx="639">
                  <c:v>1.4453E-4</c:v>
                </c:pt>
                <c:pt idx="640">
                  <c:v>4.2393999999999998E-4</c:v>
                </c:pt>
                <c:pt idx="641">
                  <c:v>-5.7196999999999996E-6</c:v>
                </c:pt>
                <c:pt idx="642">
                  <c:v>-4.6966E-4</c:v>
                </c:pt>
                <c:pt idx="643">
                  <c:v>7.5706999999999999E-5</c:v>
                </c:pt>
                <c:pt idx="644">
                  <c:v>-8.0449999999999999E-4</c:v>
                </c:pt>
                <c:pt idx="645">
                  <c:v>-3.7903999999999998E-4</c:v>
                </c:pt>
                <c:pt idx="646">
                  <c:v>-4.6345000000000002E-4</c:v>
                </c:pt>
                <c:pt idx="647">
                  <c:v>-6.0043E-4</c:v>
                </c:pt>
                <c:pt idx="648">
                  <c:v>-8.6432999999999996E-4</c:v>
                </c:pt>
                <c:pt idx="649">
                  <c:v>-6.2334999999999995E-4</c:v>
                </c:pt>
                <c:pt idx="650">
                  <c:v>-6.3378000000000002E-4</c:v>
                </c:pt>
                <c:pt idx="651">
                  <c:v>-4.3071E-4</c:v>
                </c:pt>
                <c:pt idx="652">
                  <c:v>-2.4305E-4</c:v>
                </c:pt>
                <c:pt idx="653">
                  <c:v>-4.6346000000000001E-4</c:v>
                </c:pt>
                <c:pt idx="654">
                  <c:v>-3.5488000000000002E-4</c:v>
                </c:pt>
                <c:pt idx="655">
                  <c:v>5.6236000000000003E-4</c:v>
                </c:pt>
                <c:pt idx="656">
                  <c:v>3.7714999999999998E-4</c:v>
                </c:pt>
                <c:pt idx="657">
                  <c:v>6.0044000000000004E-4</c:v>
                </c:pt>
                <c:pt idx="658">
                  <c:v>3.9075999999999998E-4</c:v>
                </c:pt>
                <c:pt idx="659">
                  <c:v>8.2213000000000002E-7</c:v>
                </c:pt>
                <c:pt idx="660">
                  <c:v>-1.1333000000000001E-3</c:v>
                </c:pt>
                <c:pt idx="661">
                  <c:v>-5.6525E-4</c:v>
                </c:pt>
                <c:pt idx="662">
                  <c:v>7.4824000000000001E-5</c:v>
                </c:pt>
                <c:pt idx="663">
                  <c:v>-6.8300999999999995E-4</c:v>
                </c:pt>
                <c:pt idx="664">
                  <c:v>-4.3120000000000002E-4</c:v>
                </c:pt>
                <c:pt idx="665">
                  <c:v>5.8903000000000004E-4</c:v>
                </c:pt>
                <c:pt idx="666">
                  <c:v>-3.1826000000000001E-4</c:v>
                </c:pt>
                <c:pt idx="667">
                  <c:v>1.1502000000000001E-4</c:v>
                </c:pt>
                <c:pt idx="668">
                  <c:v>-4.0831999999999999E-4</c:v>
                </c:pt>
                <c:pt idx="669">
                  <c:v>2.0483E-4</c:v>
                </c:pt>
                <c:pt idx="670">
                  <c:v>-5.7975E-5</c:v>
                </c:pt>
                <c:pt idx="671">
                  <c:v>6.0871999999999999E-4</c:v>
                </c:pt>
                <c:pt idx="672">
                  <c:v>2.5802000000000003E-4</c:v>
                </c:pt>
                <c:pt idx="673">
                  <c:v>-2.0095999999999999E-5</c:v>
                </c:pt>
                <c:pt idx="674">
                  <c:v>-9.0534999999999997E-4</c:v>
                </c:pt>
                <c:pt idx="675">
                  <c:v>-1.1413000000000001E-4</c:v>
                </c:pt>
                <c:pt idx="676">
                  <c:v>-6.2175999999999996E-4</c:v>
                </c:pt>
                <c:pt idx="677">
                  <c:v>-1.3427999999999999E-3</c:v>
                </c:pt>
                <c:pt idx="678">
                  <c:v>-1.0303999999999999E-3</c:v>
                </c:pt>
                <c:pt idx="679">
                  <c:v>-1.2132E-3</c:v>
                </c:pt>
                <c:pt idx="680">
                  <c:v>-7.0511E-4</c:v>
                </c:pt>
                <c:pt idx="681">
                  <c:v>-1.1312E-3</c:v>
                </c:pt>
                <c:pt idx="682">
                  <c:v>-1.2246E-3</c:v>
                </c:pt>
                <c:pt idx="683">
                  <c:v>-1.214E-3</c:v>
                </c:pt>
                <c:pt idx="684">
                  <c:v>-1.0647E-3</c:v>
                </c:pt>
                <c:pt idx="685">
                  <c:v>-4.6605000000000003E-4</c:v>
                </c:pt>
                <c:pt idx="686">
                  <c:v>-7.6617999999999999E-4</c:v>
                </c:pt>
                <c:pt idx="687">
                  <c:v>-1.4836E-4</c:v>
                </c:pt>
                <c:pt idx="688">
                  <c:v>-1.1582000000000001E-3</c:v>
                </c:pt>
                <c:pt idx="689">
                  <c:v>4.0878000000000003E-4</c:v>
                </c:pt>
                <c:pt idx="690">
                  <c:v>-2.0132E-4</c:v>
                </c:pt>
                <c:pt idx="691">
                  <c:v>7.0316999999999998E-5</c:v>
                </c:pt>
                <c:pt idx="692">
                  <c:v>6.7013000000000001E-4</c:v>
                </c:pt>
                <c:pt idx="693">
                  <c:v>4.7647999999999999E-4</c:v>
                </c:pt>
                <c:pt idx="694">
                  <c:v>-2.6907E-4</c:v>
                </c:pt>
                <c:pt idx="695">
                  <c:v>2.7452999999999999E-4</c:v>
                </c:pt>
                <c:pt idx="696">
                  <c:v>8.6112999999999999E-4</c:v>
                </c:pt>
                <c:pt idx="697">
                  <c:v>6.5183999999999999E-4</c:v>
                </c:pt>
                <c:pt idx="698">
                  <c:v>4.4320999999999998E-4</c:v>
                </c:pt>
                <c:pt idx="699">
                  <c:v>-1.8832000000000001E-4</c:v>
                </c:pt>
                <c:pt idx="700">
                  <c:v>-5.1363999999999998E-5</c:v>
                </c:pt>
                <c:pt idx="701">
                  <c:v>6.5549E-4</c:v>
                </c:pt>
                <c:pt idx="702">
                  <c:v>8.9751999999999996E-4</c:v>
                </c:pt>
                <c:pt idx="703">
                  <c:v>1.1316E-3</c:v>
                </c:pt>
                <c:pt idx="704">
                  <c:v>3.903E-4</c:v>
                </c:pt>
                <c:pt idx="705">
                  <c:v>3.5298000000000003E-4</c:v>
                </c:pt>
                <c:pt idx="706">
                  <c:v>4.2099999999999999E-4</c:v>
                </c:pt>
                <c:pt idx="707">
                  <c:v>5.6424999999999997E-4</c:v>
                </c:pt>
                <c:pt idx="708">
                  <c:v>3.0433000000000001E-4</c:v>
                </c:pt>
                <c:pt idx="709">
                  <c:v>2.1264999999999999E-4</c:v>
                </c:pt>
                <c:pt idx="710">
                  <c:v>-7.8195999999999995E-5</c:v>
                </c:pt>
                <c:pt idx="711">
                  <c:v>5.3846000000000005E-4</c:v>
                </c:pt>
                <c:pt idx="712">
                  <c:v>2.7674999999999998E-5</c:v>
                </c:pt>
                <c:pt idx="713">
                  <c:v>-4.7019999999999999E-4</c:v>
                </c:pt>
                <c:pt idx="714">
                  <c:v>5.5210999999999997E-4</c:v>
                </c:pt>
                <c:pt idx="715">
                  <c:v>4.0393999999999998E-4</c:v>
                </c:pt>
                <c:pt idx="716">
                  <c:v>1.6152000000000001E-4</c:v>
                </c:pt>
                <c:pt idx="717">
                  <c:v>4.9018E-4</c:v>
                </c:pt>
                <c:pt idx="718">
                  <c:v>2.0375999999999999E-4</c:v>
                </c:pt>
                <c:pt idx="719">
                  <c:v>5.5082999999999998E-4</c:v>
                </c:pt>
                <c:pt idx="720">
                  <c:v>3.6193999999999999E-4</c:v>
                </c:pt>
                <c:pt idx="721">
                  <c:v>2.1212E-4</c:v>
                </c:pt>
                <c:pt idx="722">
                  <c:v>4.3522999999999999E-4</c:v>
                </c:pt>
                <c:pt idx="723">
                  <c:v>7.2124999999999999E-4</c:v>
                </c:pt>
                <c:pt idx="724">
                  <c:v>5.4474000000000001E-5</c:v>
                </c:pt>
                <c:pt idx="725">
                  <c:v>-1.1716E-4</c:v>
                </c:pt>
                <c:pt idx="726">
                  <c:v>1.8195E-4</c:v>
                </c:pt>
                <c:pt idx="727">
                  <c:v>-4.261E-4</c:v>
                </c:pt>
                <c:pt idx="728">
                  <c:v>-5.7058999999999997E-5</c:v>
                </c:pt>
                <c:pt idx="729">
                  <c:v>3.4446999999999999E-4</c:v>
                </c:pt>
                <c:pt idx="730">
                  <c:v>3.0165999999999998E-4</c:v>
                </c:pt>
                <c:pt idx="731">
                  <c:v>3.7469000000000001E-4</c:v>
                </c:pt>
                <c:pt idx="732">
                  <c:v>3.4098E-4</c:v>
                </c:pt>
                <c:pt idx="733">
                  <c:v>-3.8362999999999998E-5</c:v>
                </c:pt>
                <c:pt idx="734">
                  <c:v>-3.9657000000000001E-4</c:v>
                </c:pt>
                <c:pt idx="735">
                  <c:v>4.9846000000000005E-4</c:v>
                </c:pt>
                <c:pt idx="736">
                  <c:v>-6.1731999999999998E-5</c:v>
                </c:pt>
                <c:pt idx="737">
                  <c:v>-9.1199E-4</c:v>
                </c:pt>
                <c:pt idx="738">
                  <c:v>-3.7885000000000001E-5</c:v>
                </c:pt>
                <c:pt idx="739">
                  <c:v>3.0074000000000002E-4</c:v>
                </c:pt>
                <c:pt idx="740">
                  <c:v>2.1115000000000001E-4</c:v>
                </c:pt>
                <c:pt idx="741">
                  <c:v>-6.1711999999999997E-4</c:v>
                </c:pt>
                <c:pt idx="742">
                  <c:v>-5.8482E-4</c:v>
                </c:pt>
                <c:pt idx="743">
                  <c:v>-6.4402000000000003E-4</c:v>
                </c:pt>
                <c:pt idx="744">
                  <c:v>-2.3411999999999999E-4</c:v>
                </c:pt>
                <c:pt idx="745">
                  <c:v>-8.3330999999999998E-4</c:v>
                </c:pt>
                <c:pt idx="746">
                  <c:v>-1.5892E-4</c:v>
                </c:pt>
                <c:pt idx="747">
                  <c:v>6.9757E-4</c:v>
                </c:pt>
                <c:pt idx="748">
                  <c:v>9.2690999999999997E-4</c:v>
                </c:pt>
                <c:pt idx="749">
                  <c:v>2.6004000000000001E-4</c:v>
                </c:pt>
                <c:pt idx="750">
                  <c:v>-3.7992E-6</c:v>
                </c:pt>
                <c:pt idx="751">
                  <c:v>1.1344E-4</c:v>
                </c:pt>
                <c:pt idx="752">
                  <c:v>4.8658000000000001E-5</c:v>
                </c:pt>
                <c:pt idx="753">
                  <c:v>-2.9568999999999998E-4</c:v>
                </c:pt>
                <c:pt idx="754">
                  <c:v>1.0767999999999999E-3</c:v>
                </c:pt>
                <c:pt idx="755">
                  <c:v>3.9947000000000002E-4</c:v>
                </c:pt>
                <c:pt idx="756">
                  <c:v>1.2428999999999999E-3</c:v>
                </c:pt>
                <c:pt idx="757">
                  <c:v>1.7434E-3</c:v>
                </c:pt>
                <c:pt idx="758">
                  <c:v>7.4792000000000001E-4</c:v>
                </c:pt>
                <c:pt idx="759">
                  <c:v>8.4628000000000004E-5</c:v>
                </c:pt>
                <c:pt idx="760">
                  <c:v>6.7869999999999996E-4</c:v>
                </c:pt>
                <c:pt idx="761">
                  <c:v>2.3254999999999999E-4</c:v>
                </c:pt>
                <c:pt idx="762">
                  <c:v>4.1080000000000001E-4</c:v>
                </c:pt>
                <c:pt idx="763">
                  <c:v>7.1515999999999995E-4</c:v>
                </c:pt>
                <c:pt idx="764">
                  <c:v>3.7536999999999998E-4</c:v>
                </c:pt>
                <c:pt idx="765">
                  <c:v>4.0006999999999998E-4</c:v>
                </c:pt>
                <c:pt idx="766">
                  <c:v>4.5021999999999998E-4</c:v>
                </c:pt>
                <c:pt idx="767">
                  <c:v>5.5049000000000005E-4</c:v>
                </c:pt>
                <c:pt idx="768">
                  <c:v>9.5609000000000004E-4</c:v>
                </c:pt>
                <c:pt idx="769">
                  <c:v>1.0035000000000001E-3</c:v>
                </c:pt>
                <c:pt idx="770">
                  <c:v>6.4647999999999995E-4</c:v>
                </c:pt>
                <c:pt idx="771">
                  <c:v>5.4651000000000002E-5</c:v>
                </c:pt>
                <c:pt idx="772">
                  <c:v>4.8544000000000001E-4</c:v>
                </c:pt>
                <c:pt idx="773">
                  <c:v>4.906E-4</c:v>
                </c:pt>
                <c:pt idx="774">
                  <c:v>1.7852E-3</c:v>
                </c:pt>
                <c:pt idx="775">
                  <c:v>1.2631999999999999E-3</c:v>
                </c:pt>
                <c:pt idx="776">
                  <c:v>2.4013999999999999E-4</c:v>
                </c:pt>
                <c:pt idx="777">
                  <c:v>2.6070999999999999E-4</c:v>
                </c:pt>
                <c:pt idx="778">
                  <c:v>5.7899000000000004E-4</c:v>
                </c:pt>
                <c:pt idx="779">
                  <c:v>1.7443000000000001E-3</c:v>
                </c:pt>
                <c:pt idx="780">
                  <c:v>1.2204E-3</c:v>
                </c:pt>
                <c:pt idx="781">
                  <c:v>4.6961000000000003E-4</c:v>
                </c:pt>
                <c:pt idx="782">
                  <c:v>9.4421999999999996E-4</c:v>
                </c:pt>
                <c:pt idx="783">
                  <c:v>1.0648000000000001E-3</c:v>
                </c:pt>
                <c:pt idx="784">
                  <c:v>-1.9139E-4</c:v>
                </c:pt>
                <c:pt idx="785">
                  <c:v>7.8374E-4</c:v>
                </c:pt>
                <c:pt idx="786">
                  <c:v>5.8001000000000005E-4</c:v>
                </c:pt>
                <c:pt idx="787">
                  <c:v>8.8007000000000005E-4</c:v>
                </c:pt>
                <c:pt idx="788">
                  <c:v>1.7439000000000001E-3</c:v>
                </c:pt>
                <c:pt idx="789">
                  <c:v>1.4074999999999999E-3</c:v>
                </c:pt>
                <c:pt idx="790">
                  <c:v>1.464E-3</c:v>
                </c:pt>
                <c:pt idx="791">
                  <c:v>1.5713999999999999E-3</c:v>
                </c:pt>
                <c:pt idx="792">
                  <c:v>1.1410999999999999E-3</c:v>
                </c:pt>
                <c:pt idx="793">
                  <c:v>1.9838E-3</c:v>
                </c:pt>
                <c:pt idx="794">
                  <c:v>2.1201000000000002E-3</c:v>
                </c:pt>
                <c:pt idx="795">
                  <c:v>1.6693000000000001E-3</c:v>
                </c:pt>
                <c:pt idx="796">
                  <c:v>1.4637000000000001E-3</c:v>
                </c:pt>
                <c:pt idx="797">
                  <c:v>2.2672E-3</c:v>
                </c:pt>
                <c:pt idx="798">
                  <c:v>1.9257E-3</c:v>
                </c:pt>
                <c:pt idx="799">
                  <c:v>9.8481000000000003E-4</c:v>
                </c:pt>
                <c:pt idx="800">
                  <c:v>7.2749999999999996E-4</c:v>
                </c:pt>
                <c:pt idx="801">
                  <c:v>6.5662000000000001E-4</c:v>
                </c:pt>
                <c:pt idx="802">
                  <c:v>1.1485E-3</c:v>
                </c:pt>
                <c:pt idx="803">
                  <c:v>3.3967999999999997E-4</c:v>
                </c:pt>
                <c:pt idx="804">
                  <c:v>-1.8642999999999999E-4</c:v>
                </c:pt>
                <c:pt idx="805">
                  <c:v>6.5193E-4</c:v>
                </c:pt>
                <c:pt idx="806">
                  <c:v>8.8119000000000001E-4</c:v>
                </c:pt>
                <c:pt idx="807">
                  <c:v>1.2143E-3</c:v>
                </c:pt>
                <c:pt idx="808">
                  <c:v>4.0811999999999999E-4</c:v>
                </c:pt>
                <c:pt idx="809">
                  <c:v>1.3138E-3</c:v>
                </c:pt>
                <c:pt idx="810">
                  <c:v>1.0947000000000001E-3</c:v>
                </c:pt>
                <c:pt idx="811">
                  <c:v>1.1722E-3</c:v>
                </c:pt>
                <c:pt idx="812">
                  <c:v>1.3323E-3</c:v>
                </c:pt>
                <c:pt idx="813">
                  <c:v>2.8135E-3</c:v>
                </c:pt>
                <c:pt idx="814">
                  <c:v>1.7838999999999999E-3</c:v>
                </c:pt>
                <c:pt idx="815">
                  <c:v>2.2257000000000002E-3</c:v>
                </c:pt>
                <c:pt idx="816">
                  <c:v>2.0281000000000001E-3</c:v>
                </c:pt>
                <c:pt idx="817">
                  <c:v>1.9762E-3</c:v>
                </c:pt>
                <c:pt idx="818">
                  <c:v>1.1136E-3</c:v>
                </c:pt>
                <c:pt idx="819">
                  <c:v>1.3393000000000001E-3</c:v>
                </c:pt>
                <c:pt idx="820">
                  <c:v>1.1761E-3</c:v>
                </c:pt>
                <c:pt idx="821">
                  <c:v>1.5858999999999999E-3</c:v>
                </c:pt>
                <c:pt idx="822">
                  <c:v>1.3960000000000001E-3</c:v>
                </c:pt>
                <c:pt idx="823">
                  <c:v>1.0753E-3</c:v>
                </c:pt>
                <c:pt idx="824">
                  <c:v>1.5809000000000001E-3</c:v>
                </c:pt>
                <c:pt idx="825">
                  <c:v>1.2673000000000001E-3</c:v>
                </c:pt>
                <c:pt idx="826">
                  <c:v>1.8311E-3</c:v>
                </c:pt>
                <c:pt idx="827">
                  <c:v>2.1105999999999998E-3</c:v>
                </c:pt>
                <c:pt idx="828">
                  <c:v>1.6727999999999999E-3</c:v>
                </c:pt>
                <c:pt idx="829">
                  <c:v>2.1542000000000002E-3</c:v>
                </c:pt>
                <c:pt idx="830">
                  <c:v>1.4453999999999999E-3</c:v>
                </c:pt>
                <c:pt idx="831">
                  <c:v>2.8944999999999999E-3</c:v>
                </c:pt>
                <c:pt idx="832">
                  <c:v>2.1836E-3</c:v>
                </c:pt>
                <c:pt idx="833">
                  <c:v>1.3114999999999999E-3</c:v>
                </c:pt>
                <c:pt idx="834">
                  <c:v>7.6312000000000005E-4</c:v>
                </c:pt>
                <c:pt idx="835">
                  <c:v>5.8861000000000004E-4</c:v>
                </c:pt>
                <c:pt idx="836">
                  <c:v>1.4077E-3</c:v>
                </c:pt>
                <c:pt idx="837">
                  <c:v>1.6202E-3</c:v>
                </c:pt>
                <c:pt idx="838">
                  <c:v>2.3040999999999999E-3</c:v>
                </c:pt>
                <c:pt idx="839">
                  <c:v>1.6209E-3</c:v>
                </c:pt>
                <c:pt idx="840">
                  <c:v>8.4075999999999997E-4</c:v>
                </c:pt>
                <c:pt idx="841">
                  <c:v>9.9977000000000009E-4</c:v>
                </c:pt>
                <c:pt idx="842">
                  <c:v>7.6128000000000003E-4</c:v>
                </c:pt>
                <c:pt idx="843">
                  <c:v>1.1543E-4</c:v>
                </c:pt>
                <c:pt idx="844">
                  <c:v>7.8231999999999998E-4</c:v>
                </c:pt>
                <c:pt idx="845">
                  <c:v>4.9689000000000005E-4</c:v>
                </c:pt>
                <c:pt idx="846">
                  <c:v>6.2166000000000001E-4</c:v>
                </c:pt>
                <c:pt idx="847">
                  <c:v>1.4706000000000001E-3</c:v>
                </c:pt>
                <c:pt idx="848">
                  <c:v>4.8932999999999995E-4</c:v>
                </c:pt>
                <c:pt idx="849">
                  <c:v>1.1677E-3</c:v>
                </c:pt>
                <c:pt idx="850">
                  <c:v>1.1404E-3</c:v>
                </c:pt>
                <c:pt idx="851">
                  <c:v>3.2679999999999997E-4</c:v>
                </c:pt>
                <c:pt idx="852">
                  <c:v>4.8433999999999999E-4</c:v>
                </c:pt>
                <c:pt idx="853">
                  <c:v>6.0574999999999995E-4</c:v>
                </c:pt>
                <c:pt idx="854">
                  <c:v>7.9036999999999998E-4</c:v>
                </c:pt>
                <c:pt idx="855">
                  <c:v>8.4834000000000005E-4</c:v>
                </c:pt>
                <c:pt idx="856">
                  <c:v>7.0476999999999996E-4</c:v>
                </c:pt>
                <c:pt idx="857">
                  <c:v>5.9172000000000001E-4</c:v>
                </c:pt>
                <c:pt idx="858">
                  <c:v>5.6652999999999998E-4</c:v>
                </c:pt>
                <c:pt idx="859">
                  <c:v>3.4119E-4</c:v>
                </c:pt>
                <c:pt idx="860">
                  <c:v>-2.0897999999999999E-4</c:v>
                </c:pt>
                <c:pt idx="861">
                  <c:v>-8.2812999999999995E-4</c:v>
                </c:pt>
                <c:pt idx="862">
                  <c:v>4.1088000000000002E-4</c:v>
                </c:pt>
                <c:pt idx="863">
                  <c:v>2.1351000000000001E-4</c:v>
                </c:pt>
                <c:pt idx="864">
                  <c:v>4.0929999999999997E-4</c:v>
                </c:pt>
                <c:pt idx="865">
                  <c:v>1.2379000000000001E-4</c:v>
                </c:pt>
                <c:pt idx="866">
                  <c:v>-8.1450000000000001E-5</c:v>
                </c:pt>
                <c:pt idx="867">
                  <c:v>-8.0504000000000003E-4</c:v>
                </c:pt>
                <c:pt idx="868">
                  <c:v>4.1479E-4</c:v>
                </c:pt>
                <c:pt idx="869">
                  <c:v>1.1793999999999999E-3</c:v>
                </c:pt>
                <c:pt idx="870">
                  <c:v>1.7646000000000001E-3</c:v>
                </c:pt>
                <c:pt idx="871">
                  <c:v>1.1995E-3</c:v>
                </c:pt>
                <c:pt idx="872">
                  <c:v>1.4963999999999999E-3</c:v>
                </c:pt>
                <c:pt idx="873">
                  <c:v>5.5962000000000004E-4</c:v>
                </c:pt>
                <c:pt idx="874">
                  <c:v>4.0429000000000002E-4</c:v>
                </c:pt>
                <c:pt idx="875">
                  <c:v>2.5810999999999998E-4</c:v>
                </c:pt>
                <c:pt idx="876">
                  <c:v>5.8087000000000004E-4</c:v>
                </c:pt>
                <c:pt idx="877">
                  <c:v>1.3219E-3</c:v>
                </c:pt>
                <c:pt idx="878">
                  <c:v>9.6314999999999997E-4</c:v>
                </c:pt>
                <c:pt idx="879">
                  <c:v>1.036E-3</c:v>
                </c:pt>
                <c:pt idx="880">
                  <c:v>8.3788000000000005E-4</c:v>
                </c:pt>
                <c:pt idx="881">
                  <c:v>4.5189999999999998E-4</c:v>
                </c:pt>
                <c:pt idx="882">
                  <c:v>9.0583000000000005E-4</c:v>
                </c:pt>
                <c:pt idx="883">
                  <c:v>1.4377000000000001E-3</c:v>
                </c:pt>
                <c:pt idx="884">
                  <c:v>9.8374000000000009E-4</c:v>
                </c:pt>
                <c:pt idx="885">
                  <c:v>9.2104999999999997E-4</c:v>
                </c:pt>
                <c:pt idx="886">
                  <c:v>-2.5192999999999998E-4</c:v>
                </c:pt>
                <c:pt idx="887">
                  <c:v>1.4625E-4</c:v>
                </c:pt>
                <c:pt idx="888">
                  <c:v>4.1951999999999999E-4</c:v>
                </c:pt>
                <c:pt idx="889">
                  <c:v>8.9428999999999995E-4</c:v>
                </c:pt>
                <c:pt idx="890">
                  <c:v>1.1192999999999999E-3</c:v>
                </c:pt>
                <c:pt idx="891">
                  <c:v>5.3193999999999995E-4</c:v>
                </c:pt>
                <c:pt idx="892">
                  <c:v>-1.1846E-4</c:v>
                </c:pt>
                <c:pt idx="893">
                  <c:v>-2.1638000000000001E-4</c:v>
                </c:pt>
                <c:pt idx="894">
                  <c:v>1.0646E-3</c:v>
                </c:pt>
                <c:pt idx="895">
                  <c:v>8.3558999999999999E-4</c:v>
                </c:pt>
                <c:pt idx="896">
                  <c:v>7.7463E-4</c:v>
                </c:pt>
                <c:pt idx="897">
                  <c:v>-2.5929000000000002E-4</c:v>
                </c:pt>
                <c:pt idx="898">
                  <c:v>1.0913999999999999E-5</c:v>
                </c:pt>
                <c:pt idx="899">
                  <c:v>4.6409000000000001E-4</c:v>
                </c:pt>
                <c:pt idx="900">
                  <c:v>3.1107999999999998E-4</c:v>
                </c:pt>
                <c:pt idx="901">
                  <c:v>7.2502999999999999E-4</c:v>
                </c:pt>
                <c:pt idx="902">
                  <c:v>7.1712999999999996E-4</c:v>
                </c:pt>
                <c:pt idx="903">
                  <c:v>2.5389E-4</c:v>
                </c:pt>
                <c:pt idx="904">
                  <c:v>-3.9868999999999999E-4</c:v>
                </c:pt>
                <c:pt idx="905">
                  <c:v>5.507E-4</c:v>
                </c:pt>
                <c:pt idx="906">
                  <c:v>4.2596999999999999E-5</c:v>
                </c:pt>
                <c:pt idx="907">
                  <c:v>-1.5085000000000001E-4</c:v>
                </c:pt>
                <c:pt idx="908">
                  <c:v>5.4208999999999995E-4</c:v>
                </c:pt>
                <c:pt idx="909">
                  <c:v>1.5413E-3</c:v>
                </c:pt>
                <c:pt idx="910">
                  <c:v>1.3123E-3</c:v>
                </c:pt>
                <c:pt idx="911">
                  <c:v>1.7160000000000001E-3</c:v>
                </c:pt>
                <c:pt idx="912">
                  <c:v>1.5464999999999999E-3</c:v>
                </c:pt>
                <c:pt idx="913">
                  <c:v>1.0064E-3</c:v>
                </c:pt>
                <c:pt idx="914">
                  <c:v>1.196E-3</c:v>
                </c:pt>
                <c:pt idx="915">
                  <c:v>5.4111000000000003E-4</c:v>
                </c:pt>
                <c:pt idx="916">
                  <c:v>5.3094000000000004E-4</c:v>
                </c:pt>
                <c:pt idx="917">
                  <c:v>-1.3225E-5</c:v>
                </c:pt>
                <c:pt idx="918">
                  <c:v>1.1268999999999999E-3</c:v>
                </c:pt>
                <c:pt idx="919">
                  <c:v>1.0016999999999999E-3</c:v>
                </c:pt>
                <c:pt idx="920">
                  <c:v>1.9824E-3</c:v>
                </c:pt>
                <c:pt idx="921">
                  <c:v>1.6818E-3</c:v>
                </c:pt>
                <c:pt idx="922">
                  <c:v>5.6353999999999996E-4</c:v>
                </c:pt>
                <c:pt idx="923">
                  <c:v>1.3336000000000001E-3</c:v>
                </c:pt>
                <c:pt idx="924">
                  <c:v>1.8898999999999999E-3</c:v>
                </c:pt>
                <c:pt idx="925">
                  <c:v>1.17E-3</c:v>
                </c:pt>
                <c:pt idx="926">
                  <c:v>5.664E-4</c:v>
                </c:pt>
                <c:pt idx="927">
                  <c:v>-6.1243999999999998E-5</c:v>
                </c:pt>
                <c:pt idx="928">
                  <c:v>8.2233000000000002E-4</c:v>
                </c:pt>
                <c:pt idx="929">
                  <c:v>4.0439000000000002E-4</c:v>
                </c:pt>
                <c:pt idx="930">
                  <c:v>2.0712000000000001E-4</c:v>
                </c:pt>
                <c:pt idx="931">
                  <c:v>2.2756999999999999E-4</c:v>
                </c:pt>
                <c:pt idx="932">
                  <c:v>1.3052000000000001E-3</c:v>
                </c:pt>
                <c:pt idx="933">
                  <c:v>5.2172999999999998E-4</c:v>
                </c:pt>
                <c:pt idx="934">
                  <c:v>4.9443000000000002E-4</c:v>
                </c:pt>
                <c:pt idx="935">
                  <c:v>1.5597999999999999E-5</c:v>
                </c:pt>
                <c:pt idx="936">
                  <c:v>2.0325000000000001E-4</c:v>
                </c:pt>
                <c:pt idx="937">
                  <c:v>2.018E-4</c:v>
                </c:pt>
                <c:pt idx="938">
                  <c:v>7.8861999999999997E-4</c:v>
                </c:pt>
                <c:pt idx="939">
                  <c:v>8.0665000000000001E-4</c:v>
                </c:pt>
                <c:pt idx="940">
                  <c:v>1.2118000000000001E-3</c:v>
                </c:pt>
                <c:pt idx="941">
                  <c:v>2.1026E-3</c:v>
                </c:pt>
                <c:pt idx="942">
                  <c:v>5.3722999999999998E-4</c:v>
                </c:pt>
                <c:pt idx="943">
                  <c:v>4.3302E-4</c:v>
                </c:pt>
                <c:pt idx="944">
                  <c:v>6.9649999999999996E-4</c:v>
                </c:pt>
                <c:pt idx="945">
                  <c:v>3.5565E-4</c:v>
                </c:pt>
                <c:pt idx="946">
                  <c:v>1.3872999999999999E-4</c:v>
                </c:pt>
                <c:pt idx="947">
                  <c:v>6.1906000000000005E-4</c:v>
                </c:pt>
                <c:pt idx="948">
                  <c:v>8.3907000000000003E-4</c:v>
                </c:pt>
                <c:pt idx="949">
                  <c:v>8.0422999999999996E-4</c:v>
                </c:pt>
                <c:pt idx="950">
                  <c:v>-1.5752999999999999E-4</c:v>
                </c:pt>
                <c:pt idx="951">
                  <c:v>6.8429999999999999E-4</c:v>
                </c:pt>
                <c:pt idx="952">
                  <c:v>2.4872000000000002E-4</c:v>
                </c:pt>
                <c:pt idx="953">
                  <c:v>1.2297E-3</c:v>
                </c:pt>
                <c:pt idx="954">
                  <c:v>6.9488000000000004E-4</c:v>
                </c:pt>
                <c:pt idx="955">
                  <c:v>8.8385999999999998E-4</c:v>
                </c:pt>
                <c:pt idx="956">
                  <c:v>5.8352999999999996E-4</c:v>
                </c:pt>
                <c:pt idx="957">
                  <c:v>1.2638E-3</c:v>
                </c:pt>
                <c:pt idx="958">
                  <c:v>6.7060000000000004E-4</c:v>
                </c:pt>
                <c:pt idx="959">
                  <c:v>1.2431000000000001E-4</c:v>
                </c:pt>
                <c:pt idx="960">
                  <c:v>-2.3232E-4</c:v>
                </c:pt>
                <c:pt idx="961">
                  <c:v>4.2795000000000002E-4</c:v>
                </c:pt>
                <c:pt idx="962">
                  <c:v>6.7052999999999997E-5</c:v>
                </c:pt>
                <c:pt idx="963">
                  <c:v>8.1703E-5</c:v>
                </c:pt>
                <c:pt idx="964">
                  <c:v>9.9749999999999991E-4</c:v>
                </c:pt>
                <c:pt idx="965">
                  <c:v>2.0143999999999999E-5</c:v>
                </c:pt>
                <c:pt idx="966">
                  <c:v>-8.7522000000000007E-6</c:v>
                </c:pt>
                <c:pt idx="967">
                  <c:v>5.7156E-5</c:v>
                </c:pt>
                <c:pt idx="968">
                  <c:v>1.8885000000000001E-4</c:v>
                </c:pt>
                <c:pt idx="969">
                  <c:v>5.1981E-4</c:v>
                </c:pt>
                <c:pt idx="970">
                  <c:v>-1.3787000000000001E-4</c:v>
                </c:pt>
                <c:pt idx="971">
                  <c:v>2.2104000000000001E-4</c:v>
                </c:pt>
                <c:pt idx="972">
                  <c:v>7.4560999999999996E-6</c:v>
                </c:pt>
                <c:pt idx="973">
                  <c:v>7.5911000000000001E-4</c:v>
                </c:pt>
                <c:pt idx="974">
                  <c:v>1.1896999999999999E-3</c:v>
                </c:pt>
                <c:pt idx="975">
                  <c:v>1.5429E-3</c:v>
                </c:pt>
                <c:pt idx="976">
                  <c:v>1.0055000000000001E-3</c:v>
                </c:pt>
                <c:pt idx="977">
                  <c:v>1.2013E-3</c:v>
                </c:pt>
                <c:pt idx="978">
                  <c:v>1.0066000000000001E-3</c:v>
                </c:pt>
                <c:pt idx="979">
                  <c:v>-2.5331000000000003E-4</c:v>
                </c:pt>
                <c:pt idx="980">
                  <c:v>2.1518E-5</c:v>
                </c:pt>
                <c:pt idx="981">
                  <c:v>-9.0802999999999999E-4</c:v>
                </c:pt>
                <c:pt idx="982">
                  <c:v>-3.7977000000000002E-7</c:v>
                </c:pt>
                <c:pt idx="983">
                  <c:v>-3.0763000000000001E-6</c:v>
                </c:pt>
                <c:pt idx="984">
                  <c:v>2.9147E-4</c:v>
                </c:pt>
                <c:pt idx="985">
                  <c:v>8.5351999999999997E-4</c:v>
                </c:pt>
                <c:pt idx="986">
                  <c:v>2.9619999999999999E-4</c:v>
                </c:pt>
                <c:pt idx="987">
                  <c:v>3.8572999999999998E-4</c:v>
                </c:pt>
                <c:pt idx="988">
                  <c:v>3.2402E-4</c:v>
                </c:pt>
                <c:pt idx="989">
                  <c:v>6.0963E-4</c:v>
                </c:pt>
                <c:pt idx="990">
                  <c:v>5.5455000000000001E-4</c:v>
                </c:pt>
                <c:pt idx="991">
                  <c:v>-1.2299000000000001E-6</c:v>
                </c:pt>
                <c:pt idx="992">
                  <c:v>6.1854E-4</c:v>
                </c:pt>
                <c:pt idx="993">
                  <c:v>2.6423000000000001E-4</c:v>
                </c:pt>
                <c:pt idx="994">
                  <c:v>1.0938999999999999E-4</c:v>
                </c:pt>
                <c:pt idx="995">
                  <c:v>1.3133000000000001E-3</c:v>
                </c:pt>
                <c:pt idx="996">
                  <c:v>8.5404000000000003E-4</c:v>
                </c:pt>
                <c:pt idx="997">
                  <c:v>1.3010000000000001E-3</c:v>
                </c:pt>
                <c:pt idx="998">
                  <c:v>3.0854999999999999E-4</c:v>
                </c:pt>
                <c:pt idx="999">
                  <c:v>9.2296000000000001E-4</c:v>
                </c:pt>
                <c:pt idx="1000">
                  <c:v>-4.0556999999999998E-5</c:v>
                </c:pt>
                <c:pt idx="1001">
                  <c:v>3.2388999999999998E-5</c:v>
                </c:pt>
                <c:pt idx="1002">
                  <c:v>-3.5042999999999999E-4</c:v>
                </c:pt>
                <c:pt idx="1003">
                  <c:v>-3.4419000000000002E-4</c:v>
                </c:pt>
                <c:pt idx="1004">
                  <c:v>3.3384000000000002E-4</c:v>
                </c:pt>
                <c:pt idx="1005">
                  <c:v>2.5560999999999997E-4</c:v>
                </c:pt>
                <c:pt idx="1006">
                  <c:v>1.4687000000000001E-3</c:v>
                </c:pt>
                <c:pt idx="1007">
                  <c:v>1.5316E-4</c:v>
                </c:pt>
                <c:pt idx="1008">
                  <c:v>-4.4829000000000001E-5</c:v>
                </c:pt>
                <c:pt idx="1009">
                  <c:v>-6.3245E-4</c:v>
                </c:pt>
                <c:pt idx="1010">
                  <c:v>1.4161999999999999E-4</c:v>
                </c:pt>
                <c:pt idx="1011">
                  <c:v>-4.7311E-4</c:v>
                </c:pt>
                <c:pt idx="1012">
                  <c:v>4.4286999999999999E-4</c:v>
                </c:pt>
                <c:pt idx="1013">
                  <c:v>8.6138999999999996E-4</c:v>
                </c:pt>
                <c:pt idx="1014">
                  <c:v>-1.6487000000000001E-4</c:v>
                </c:pt>
                <c:pt idx="1015">
                  <c:v>7.6716000000000002E-4</c:v>
                </c:pt>
                <c:pt idx="1016">
                  <c:v>5.5614E-4</c:v>
                </c:pt>
                <c:pt idx="1017">
                  <c:v>6.1178000000000003E-4</c:v>
                </c:pt>
                <c:pt idx="1018">
                  <c:v>1.1016999999999999E-3</c:v>
                </c:pt>
                <c:pt idx="1019">
                  <c:v>8.2846999999999999E-4</c:v>
                </c:pt>
                <c:pt idx="1020">
                  <c:v>5.7430000000000003E-4</c:v>
                </c:pt>
                <c:pt idx="1021">
                  <c:v>1.2384E-3</c:v>
                </c:pt>
                <c:pt idx="1022">
                  <c:v>1.8552E-3</c:v>
                </c:pt>
                <c:pt idx="1023">
                  <c:v>1.7967E-3</c:v>
                </c:pt>
                <c:pt idx="1024">
                  <c:v>1.9376E-3</c:v>
                </c:pt>
                <c:pt idx="1025">
                  <c:v>1.8096E-3</c:v>
                </c:pt>
                <c:pt idx="1026">
                  <c:v>1.6693000000000001E-3</c:v>
                </c:pt>
                <c:pt idx="1027">
                  <c:v>1.304E-3</c:v>
                </c:pt>
                <c:pt idx="1028">
                  <c:v>2.0634999999999998E-3</c:v>
                </c:pt>
                <c:pt idx="1029">
                  <c:v>1.4220000000000001E-3</c:v>
                </c:pt>
                <c:pt idx="1030">
                  <c:v>1.1397E-3</c:v>
                </c:pt>
                <c:pt idx="1031">
                  <c:v>1.8622000000000001E-3</c:v>
                </c:pt>
                <c:pt idx="1032">
                  <c:v>1.9472999999999999E-3</c:v>
                </c:pt>
                <c:pt idx="1033">
                  <c:v>1.1364000000000001E-3</c:v>
                </c:pt>
                <c:pt idx="1034">
                  <c:v>7.5933000000000001E-4</c:v>
                </c:pt>
                <c:pt idx="1035">
                  <c:v>1.1397E-3</c:v>
                </c:pt>
                <c:pt idx="1036">
                  <c:v>4.7043999999999997E-4</c:v>
                </c:pt>
                <c:pt idx="1037">
                  <c:v>1.7841999999999999E-3</c:v>
                </c:pt>
                <c:pt idx="1038">
                  <c:v>9.5213000000000003E-4</c:v>
                </c:pt>
                <c:pt idx="1039">
                  <c:v>1.1275E-3</c:v>
                </c:pt>
                <c:pt idx="1040">
                  <c:v>1.9005999999999999E-3</c:v>
                </c:pt>
                <c:pt idx="1041">
                  <c:v>2.3817E-3</c:v>
                </c:pt>
                <c:pt idx="1042">
                  <c:v>2.4139000000000001E-3</c:v>
                </c:pt>
                <c:pt idx="1043">
                  <c:v>2.0303999999999999E-3</c:v>
                </c:pt>
                <c:pt idx="1044">
                  <c:v>1.8990999999999999E-3</c:v>
                </c:pt>
                <c:pt idx="1045">
                  <c:v>1.5478E-3</c:v>
                </c:pt>
                <c:pt idx="1046">
                  <c:v>2.16E-3</c:v>
                </c:pt>
                <c:pt idx="1047">
                  <c:v>2.1768E-3</c:v>
                </c:pt>
                <c:pt idx="1048">
                  <c:v>2.0473000000000002E-3</c:v>
                </c:pt>
                <c:pt idx="1049">
                  <c:v>9.8013000000000006E-4</c:v>
                </c:pt>
                <c:pt idx="1050">
                  <c:v>9.4266E-4</c:v>
                </c:pt>
                <c:pt idx="1051">
                  <c:v>1.5617000000000001E-3</c:v>
                </c:pt>
                <c:pt idx="1052">
                  <c:v>1.3760999999999999E-3</c:v>
                </c:pt>
                <c:pt idx="1053">
                  <c:v>6.5160000000000001E-4</c:v>
                </c:pt>
                <c:pt idx="1054">
                  <c:v>1.3177E-3</c:v>
                </c:pt>
                <c:pt idx="1055">
                  <c:v>7.3041000000000002E-4</c:v>
                </c:pt>
                <c:pt idx="1056">
                  <c:v>1.1266E-3</c:v>
                </c:pt>
                <c:pt idx="1057">
                  <c:v>1.1738E-3</c:v>
                </c:pt>
                <c:pt idx="1058">
                  <c:v>1.2335E-3</c:v>
                </c:pt>
                <c:pt idx="1059">
                  <c:v>1.5698000000000001E-3</c:v>
                </c:pt>
                <c:pt idx="1060">
                  <c:v>1.2861000000000001E-3</c:v>
                </c:pt>
                <c:pt idx="1061">
                  <c:v>1.9806000000000001E-4</c:v>
                </c:pt>
                <c:pt idx="1062">
                  <c:v>3.1901999999999999E-4</c:v>
                </c:pt>
                <c:pt idx="1063">
                  <c:v>1.026E-3</c:v>
                </c:pt>
                <c:pt idx="1064">
                  <c:v>-8.2473999999999997E-5</c:v>
                </c:pt>
                <c:pt idx="1065">
                  <c:v>-3.7578999999999998E-4</c:v>
                </c:pt>
                <c:pt idx="1066">
                  <c:v>5.1364E-4</c:v>
                </c:pt>
                <c:pt idx="1067">
                  <c:v>1.4855000000000001E-3</c:v>
                </c:pt>
                <c:pt idx="1068">
                  <c:v>1.7216E-3</c:v>
                </c:pt>
                <c:pt idx="1069">
                  <c:v>1.9775000000000001E-3</c:v>
                </c:pt>
                <c:pt idx="1070">
                  <c:v>1.586E-3</c:v>
                </c:pt>
                <c:pt idx="1071">
                  <c:v>1.5516E-3</c:v>
                </c:pt>
                <c:pt idx="1072">
                  <c:v>2.0696E-3</c:v>
                </c:pt>
                <c:pt idx="1073">
                  <c:v>9.3278999999999996E-4</c:v>
                </c:pt>
                <c:pt idx="1074">
                  <c:v>9.2498999999999999E-4</c:v>
                </c:pt>
                <c:pt idx="1075">
                  <c:v>1.9221E-4</c:v>
                </c:pt>
                <c:pt idx="1076">
                  <c:v>4.9877000000000005E-4</c:v>
                </c:pt>
                <c:pt idx="1077">
                  <c:v>4.2841E-4</c:v>
                </c:pt>
                <c:pt idx="1078">
                  <c:v>-9.8221000000000004E-6</c:v>
                </c:pt>
                <c:pt idx="1079">
                  <c:v>4.8147000000000001E-4</c:v>
                </c:pt>
                <c:pt idx="1080">
                  <c:v>-4.4026999999999998E-4</c:v>
                </c:pt>
                <c:pt idx="1081">
                  <c:v>-6.2648999999999995E-4</c:v>
                </c:pt>
                <c:pt idx="1082">
                  <c:v>-6.4026999999999997E-4</c:v>
                </c:pt>
                <c:pt idx="1083">
                  <c:v>-6.8964000000000004E-4</c:v>
                </c:pt>
                <c:pt idx="1084">
                  <c:v>-1.3354E-3</c:v>
                </c:pt>
                <c:pt idx="1085">
                  <c:v>-6.2301000000000001E-4</c:v>
                </c:pt>
                <c:pt idx="1086">
                  <c:v>-8.5630999999999994E-5</c:v>
                </c:pt>
                <c:pt idx="1087">
                  <c:v>-9.1595000000000001E-4</c:v>
                </c:pt>
                <c:pt idx="1088">
                  <c:v>1.3210000000000001E-4</c:v>
                </c:pt>
                <c:pt idx="1089">
                  <c:v>1.109E-4</c:v>
                </c:pt>
                <c:pt idx="1090">
                  <c:v>-8.3106E-4</c:v>
                </c:pt>
                <c:pt idx="1091">
                  <c:v>-1.3029999999999999E-3</c:v>
                </c:pt>
                <c:pt idx="1092">
                  <c:v>-5.1820000000000002E-4</c:v>
                </c:pt>
                <c:pt idx="1093">
                  <c:v>-6.9781000000000002E-5</c:v>
                </c:pt>
                <c:pt idx="1094">
                  <c:v>2.9806E-4</c:v>
                </c:pt>
                <c:pt idx="1095">
                  <c:v>-1.0598999999999999E-3</c:v>
                </c:pt>
                <c:pt idx="1096">
                  <c:v>3.2860000000000002E-4</c:v>
                </c:pt>
                <c:pt idx="1097">
                  <c:v>1.2123E-4</c:v>
                </c:pt>
                <c:pt idx="1098">
                  <c:v>3.9596E-4</c:v>
                </c:pt>
                <c:pt idx="1099">
                  <c:v>1.0704000000000001E-4</c:v>
                </c:pt>
                <c:pt idx="1100">
                  <c:v>-6.5406000000000004E-4</c:v>
                </c:pt>
                <c:pt idx="1101">
                  <c:v>-4.5040999999999999E-4</c:v>
                </c:pt>
                <c:pt idx="1102">
                  <c:v>3.9722999999999999E-4</c:v>
                </c:pt>
                <c:pt idx="1103">
                  <c:v>1.8828000000000001E-4</c:v>
                </c:pt>
                <c:pt idx="1104">
                  <c:v>-3.9981000000000001E-4</c:v>
                </c:pt>
                <c:pt idx="1105">
                  <c:v>-5.0077999999999997E-5</c:v>
                </c:pt>
                <c:pt idx="1106">
                  <c:v>1.1261000000000001E-3</c:v>
                </c:pt>
                <c:pt idx="1107">
                  <c:v>-1.0467999999999999E-4</c:v>
                </c:pt>
                <c:pt idx="1108">
                  <c:v>4.8305E-4</c:v>
                </c:pt>
                <c:pt idx="1109">
                  <c:v>-8.3237000000000003E-5</c:v>
                </c:pt>
                <c:pt idx="1110">
                  <c:v>1.5395E-4</c:v>
                </c:pt>
                <c:pt idx="1111">
                  <c:v>1.9892E-4</c:v>
                </c:pt>
                <c:pt idx="1112">
                  <c:v>1.6683E-4</c:v>
                </c:pt>
                <c:pt idx="1113">
                  <c:v>1.1808000000000001E-3</c:v>
                </c:pt>
                <c:pt idx="1114">
                  <c:v>6.5731000000000003E-4</c:v>
                </c:pt>
                <c:pt idx="1115">
                  <c:v>-7.5846999999999994E-5</c:v>
                </c:pt>
                <c:pt idx="1116">
                  <c:v>-7.9066000000000005E-5</c:v>
                </c:pt>
                <c:pt idx="1117">
                  <c:v>-1.2470999999999999E-4</c:v>
                </c:pt>
                <c:pt idx="1118">
                  <c:v>-8.1309000000000004E-4</c:v>
                </c:pt>
                <c:pt idx="1119">
                  <c:v>-3.1300000000000002E-4</c:v>
                </c:pt>
                <c:pt idx="1120">
                  <c:v>-2.2944E-4</c:v>
                </c:pt>
                <c:pt idx="1121">
                  <c:v>-3.1417000000000001E-4</c:v>
                </c:pt>
                <c:pt idx="1122">
                  <c:v>-2.6129000000000001E-4</c:v>
                </c:pt>
                <c:pt idx="1123">
                  <c:v>-5.9033000000000002E-5</c:v>
                </c:pt>
                <c:pt idx="1124">
                  <c:v>2.9834000000000002E-4</c:v>
                </c:pt>
                <c:pt idx="1125">
                  <c:v>-2.8904000000000001E-4</c:v>
                </c:pt>
                <c:pt idx="1126">
                  <c:v>1.0371E-3</c:v>
                </c:pt>
                <c:pt idx="1127">
                  <c:v>1.3808E-3</c:v>
                </c:pt>
                <c:pt idx="1128">
                  <c:v>7.2723000000000004E-4</c:v>
                </c:pt>
                <c:pt idx="1129">
                  <c:v>1.4417999999999999E-4</c:v>
                </c:pt>
                <c:pt idx="1130">
                  <c:v>2.3843000000000001E-4</c:v>
                </c:pt>
                <c:pt idx="1131">
                  <c:v>1.0853E-3</c:v>
                </c:pt>
                <c:pt idx="1132">
                  <c:v>1.4352E-3</c:v>
                </c:pt>
                <c:pt idx="1133">
                  <c:v>1.3320999999999999E-3</c:v>
                </c:pt>
                <c:pt idx="1134">
                  <c:v>7.6117999999999997E-4</c:v>
                </c:pt>
                <c:pt idx="1135">
                  <c:v>1.3993E-3</c:v>
                </c:pt>
                <c:pt idx="1136">
                  <c:v>1.3756E-3</c:v>
                </c:pt>
                <c:pt idx="1137">
                  <c:v>8.518E-4</c:v>
                </c:pt>
                <c:pt idx="1138">
                  <c:v>6.9455999999999999E-4</c:v>
                </c:pt>
                <c:pt idx="1139">
                  <c:v>9.3136E-4</c:v>
                </c:pt>
                <c:pt idx="1140">
                  <c:v>7.0379000000000004E-4</c:v>
                </c:pt>
                <c:pt idx="1141">
                  <c:v>1.3144000000000001E-3</c:v>
                </c:pt>
                <c:pt idx="1142">
                  <c:v>1.0085000000000001E-3</c:v>
                </c:pt>
                <c:pt idx="1143">
                  <c:v>8.7604999999999996E-4</c:v>
                </c:pt>
                <c:pt idx="1144">
                  <c:v>-6.2884000000000003E-5</c:v>
                </c:pt>
                <c:pt idx="1145">
                  <c:v>4.014E-4</c:v>
                </c:pt>
                <c:pt idx="1146">
                  <c:v>8.7188999999999995E-4</c:v>
                </c:pt>
                <c:pt idx="1147">
                  <c:v>1.5799E-3</c:v>
                </c:pt>
                <c:pt idx="1148">
                  <c:v>1.5619E-3</c:v>
                </c:pt>
                <c:pt idx="1149">
                  <c:v>1.7086E-3</c:v>
                </c:pt>
                <c:pt idx="1150">
                  <c:v>1.2042999999999999E-3</c:v>
                </c:pt>
                <c:pt idx="1151">
                  <c:v>1.3912E-3</c:v>
                </c:pt>
                <c:pt idx="1152">
                  <c:v>1.3780999999999999E-3</c:v>
                </c:pt>
                <c:pt idx="1153">
                  <c:v>2.2076999999999999E-3</c:v>
                </c:pt>
                <c:pt idx="1154">
                  <c:v>1.4852000000000001E-3</c:v>
                </c:pt>
                <c:pt idx="1155">
                  <c:v>1.5047999999999999E-3</c:v>
                </c:pt>
                <c:pt idx="1156">
                  <c:v>2.6074000000000002E-3</c:v>
                </c:pt>
                <c:pt idx="1157">
                  <c:v>2.0796999999999999E-3</c:v>
                </c:pt>
                <c:pt idx="1158">
                  <c:v>1.7080000000000001E-3</c:v>
                </c:pt>
                <c:pt idx="1159">
                  <c:v>9.6794000000000003E-4</c:v>
                </c:pt>
                <c:pt idx="1160">
                  <c:v>1.9949E-3</c:v>
                </c:pt>
                <c:pt idx="1161">
                  <c:v>1.7343E-3</c:v>
                </c:pt>
                <c:pt idx="1162">
                  <c:v>1.9511999999999999E-3</c:v>
                </c:pt>
                <c:pt idx="1163">
                  <c:v>1.7669000000000001E-3</c:v>
                </c:pt>
                <c:pt idx="1164">
                  <c:v>1.6842999999999999E-3</c:v>
                </c:pt>
                <c:pt idx="1165">
                  <c:v>1.2802E-3</c:v>
                </c:pt>
                <c:pt idx="1166">
                  <c:v>1.9762999999999998E-3</c:v>
                </c:pt>
                <c:pt idx="1167">
                  <c:v>1.0195E-3</c:v>
                </c:pt>
                <c:pt idx="1168">
                  <c:v>6.9554999999999997E-4</c:v>
                </c:pt>
                <c:pt idx="1169">
                  <c:v>1.3419E-3</c:v>
                </c:pt>
                <c:pt idx="1170">
                  <c:v>1.2845000000000001E-3</c:v>
                </c:pt>
                <c:pt idx="1171">
                  <c:v>1.3378000000000001E-3</c:v>
                </c:pt>
                <c:pt idx="1172">
                  <c:v>1.5541999999999999E-3</c:v>
                </c:pt>
                <c:pt idx="1173">
                  <c:v>1.4140999999999999E-3</c:v>
                </c:pt>
                <c:pt idx="1174">
                  <c:v>1.2568E-3</c:v>
                </c:pt>
                <c:pt idx="1175">
                  <c:v>2.1442000000000002E-3</c:v>
                </c:pt>
                <c:pt idx="1176">
                  <c:v>1.8711000000000001E-3</c:v>
                </c:pt>
                <c:pt idx="1177">
                  <c:v>1.5812000000000001E-3</c:v>
                </c:pt>
                <c:pt idx="1178">
                  <c:v>9.8423E-4</c:v>
                </c:pt>
                <c:pt idx="1179">
                  <c:v>1.3323E-3</c:v>
                </c:pt>
                <c:pt idx="1180">
                  <c:v>2.0712E-3</c:v>
                </c:pt>
                <c:pt idx="1181">
                  <c:v>1.6489E-3</c:v>
                </c:pt>
                <c:pt idx="1182">
                  <c:v>1.3307E-3</c:v>
                </c:pt>
                <c:pt idx="1183">
                  <c:v>1.0836999999999999E-3</c:v>
                </c:pt>
                <c:pt idx="1184">
                  <c:v>4.8788999999999999E-4</c:v>
                </c:pt>
                <c:pt idx="1185">
                  <c:v>1.0367E-3</c:v>
                </c:pt>
                <c:pt idx="1186">
                  <c:v>4.2799E-4</c:v>
                </c:pt>
                <c:pt idx="1187">
                  <c:v>1.0873E-3</c:v>
                </c:pt>
                <c:pt idx="1188">
                  <c:v>4.4333000000000003E-4</c:v>
                </c:pt>
                <c:pt idx="1189">
                  <c:v>7.5239000000000002E-4</c:v>
                </c:pt>
                <c:pt idx="1190">
                  <c:v>8.7368000000000005E-4</c:v>
                </c:pt>
                <c:pt idx="1191">
                  <c:v>5.1416999999999999E-4</c:v>
                </c:pt>
                <c:pt idx="1192">
                  <c:v>6.2728000000000003E-4</c:v>
                </c:pt>
                <c:pt idx="1193">
                  <c:v>9.9923000000000004E-4</c:v>
                </c:pt>
                <c:pt idx="1194">
                  <c:v>1.4953E-3</c:v>
                </c:pt>
                <c:pt idx="1195">
                  <c:v>1.0437999999999999E-3</c:v>
                </c:pt>
                <c:pt idx="1196">
                  <c:v>3.0738E-4</c:v>
                </c:pt>
                <c:pt idx="1197">
                  <c:v>5.2503000000000001E-4</c:v>
                </c:pt>
                <c:pt idx="1198">
                  <c:v>1.2578999999999999E-3</c:v>
                </c:pt>
                <c:pt idx="1199">
                  <c:v>1.5031000000000001E-3</c:v>
                </c:pt>
                <c:pt idx="1200">
                  <c:v>1.7244999999999999E-3</c:v>
                </c:pt>
                <c:pt idx="1201">
                  <c:v>9.5852000000000003E-4</c:v>
                </c:pt>
                <c:pt idx="1202">
                  <c:v>1.2949000000000001E-4</c:v>
                </c:pt>
                <c:pt idx="1203">
                  <c:v>7.8695999999999996E-4</c:v>
                </c:pt>
                <c:pt idx="1204">
                  <c:v>1.516E-3</c:v>
                </c:pt>
                <c:pt idx="1205">
                  <c:v>2.1057000000000001E-4</c:v>
                </c:pt>
                <c:pt idx="1206">
                  <c:v>-6.5468999999999998E-4</c:v>
                </c:pt>
                <c:pt idx="1207">
                  <c:v>-7.9401999999999999E-4</c:v>
                </c:pt>
                <c:pt idx="1208">
                  <c:v>5.5628000000000003E-4</c:v>
                </c:pt>
                <c:pt idx="1209">
                  <c:v>8.1625999999999994E-5</c:v>
                </c:pt>
                <c:pt idx="1210">
                  <c:v>-6.5253999999999996E-5</c:v>
                </c:pt>
                <c:pt idx="1211">
                  <c:v>-1.1789000000000001E-3</c:v>
                </c:pt>
                <c:pt idx="1212">
                  <c:v>-9.2290000000000004E-4</c:v>
                </c:pt>
                <c:pt idx="1213">
                  <c:v>-1.3989E-3</c:v>
                </c:pt>
                <c:pt idx="1214">
                  <c:v>-8.9543000000000001E-4</c:v>
                </c:pt>
                <c:pt idx="1215">
                  <c:v>1.6768999999999999E-4</c:v>
                </c:pt>
                <c:pt idx="1216">
                  <c:v>1.1616E-5</c:v>
                </c:pt>
                <c:pt idx="1217">
                  <c:v>-3.3994E-4</c:v>
                </c:pt>
                <c:pt idx="1218">
                  <c:v>-2.1264E-4</c:v>
                </c:pt>
                <c:pt idx="1219">
                  <c:v>3.4372999999999999E-4</c:v>
                </c:pt>
                <c:pt idx="1220">
                  <c:v>3.6893E-6</c:v>
                </c:pt>
                <c:pt idx="1221">
                  <c:v>2.5097999999999999E-4</c:v>
                </c:pt>
                <c:pt idx="1222">
                  <c:v>-2.1377000000000001E-4</c:v>
                </c:pt>
                <c:pt idx="1223">
                  <c:v>1.0819E-3</c:v>
                </c:pt>
                <c:pt idx="1224">
                  <c:v>7.5210999999999995E-4</c:v>
                </c:pt>
                <c:pt idx="1225">
                  <c:v>-2.1472E-4</c:v>
                </c:pt>
                <c:pt idx="1226">
                  <c:v>1.4866E-3</c:v>
                </c:pt>
                <c:pt idx="1227">
                  <c:v>1.0491000000000001E-3</c:v>
                </c:pt>
                <c:pt idx="1228">
                  <c:v>2.8783999999999998E-4</c:v>
                </c:pt>
                <c:pt idx="1229">
                  <c:v>7.5047999999999998E-4</c:v>
                </c:pt>
                <c:pt idx="1230">
                  <c:v>1.1605999999999999E-3</c:v>
                </c:pt>
                <c:pt idx="1231">
                  <c:v>1.0972E-3</c:v>
                </c:pt>
                <c:pt idx="1232">
                  <c:v>1.3732E-3</c:v>
                </c:pt>
                <c:pt idx="1233">
                  <c:v>6.0139999999999998E-4</c:v>
                </c:pt>
                <c:pt idx="1234">
                  <c:v>3.5501999999999999E-6</c:v>
                </c:pt>
                <c:pt idx="1235">
                  <c:v>3.2277000000000003E-5</c:v>
                </c:pt>
                <c:pt idx="1236">
                  <c:v>-2.8425E-4</c:v>
                </c:pt>
                <c:pt idx="1237">
                  <c:v>7.9944999999999994E-5</c:v>
                </c:pt>
                <c:pt idx="1238">
                  <c:v>1.6671000000000001E-4</c:v>
                </c:pt>
                <c:pt idx="1239">
                  <c:v>9.8676000000000002E-5</c:v>
                </c:pt>
                <c:pt idx="1240">
                  <c:v>2.4716000000000001E-4</c:v>
                </c:pt>
                <c:pt idx="1241">
                  <c:v>2.3556E-4</c:v>
                </c:pt>
                <c:pt idx="1242">
                  <c:v>-5.8640999999999999E-4</c:v>
                </c:pt>
                <c:pt idx="1243">
                  <c:v>-4.7254000000000003E-4</c:v>
                </c:pt>
                <c:pt idx="1244">
                  <c:v>3.0312999999999998E-4</c:v>
                </c:pt>
                <c:pt idx="1245">
                  <c:v>1.0911E-4</c:v>
                </c:pt>
                <c:pt idx="1246">
                  <c:v>2.2592E-5</c:v>
                </c:pt>
                <c:pt idx="1247">
                  <c:v>1.1237E-3</c:v>
                </c:pt>
                <c:pt idx="1248">
                  <c:v>4.8288999999999998E-4</c:v>
                </c:pt>
                <c:pt idx="1249">
                  <c:v>-7.1033000000000001E-4</c:v>
                </c:pt>
                <c:pt idx="1250">
                  <c:v>-8.3133000000000002E-4</c:v>
                </c:pt>
                <c:pt idx="1251">
                  <c:v>-4.5196E-4</c:v>
                </c:pt>
                <c:pt idx="1252">
                  <c:v>-8.8759999999999997E-5</c:v>
                </c:pt>
                <c:pt idx="1253">
                  <c:v>5.7582E-4</c:v>
                </c:pt>
                <c:pt idx="1254">
                  <c:v>5.1606999999999998E-4</c:v>
                </c:pt>
                <c:pt idx="1255">
                  <c:v>4.7374E-4</c:v>
                </c:pt>
                <c:pt idx="1256">
                  <c:v>3.7602000000000002E-4</c:v>
                </c:pt>
                <c:pt idx="1257">
                  <c:v>-2.6226999999999999E-4</c:v>
                </c:pt>
                <c:pt idx="1258">
                  <c:v>1.1654E-3</c:v>
                </c:pt>
                <c:pt idx="1259">
                  <c:v>2.1134999999999999E-4</c:v>
                </c:pt>
                <c:pt idx="1260">
                  <c:v>-6.5273999999999996E-4</c:v>
                </c:pt>
                <c:pt idx="1261">
                  <c:v>-4.3138999999999997E-4</c:v>
                </c:pt>
                <c:pt idx="1262">
                  <c:v>5.7436E-4</c:v>
                </c:pt>
                <c:pt idx="1263">
                  <c:v>1.6797000000000001E-4</c:v>
                </c:pt>
                <c:pt idx="1264">
                  <c:v>7.1212000000000001E-4</c:v>
                </c:pt>
                <c:pt idx="1265">
                  <c:v>-3.025E-5</c:v>
                </c:pt>
                <c:pt idx="1266">
                  <c:v>-1.2914E-4</c:v>
                </c:pt>
                <c:pt idx="1267">
                  <c:v>7.7892999999999994E-5</c:v>
                </c:pt>
                <c:pt idx="1268">
                  <c:v>-3.9920999999999999E-4</c:v>
                </c:pt>
                <c:pt idx="1269">
                  <c:v>-7.8259E-4</c:v>
                </c:pt>
                <c:pt idx="1270">
                  <c:v>-7.2526000000000003E-5</c:v>
                </c:pt>
                <c:pt idx="1271">
                  <c:v>-5.7711000000000004E-4</c:v>
                </c:pt>
                <c:pt idx="1272">
                  <c:v>-7.1878000000000005E-5</c:v>
                </c:pt>
                <c:pt idx="1273">
                  <c:v>-2.7737999999999998E-4</c:v>
                </c:pt>
                <c:pt idx="1274">
                  <c:v>1.5636E-4</c:v>
                </c:pt>
                <c:pt idx="1275">
                  <c:v>7.2522999999999999E-4</c:v>
                </c:pt>
                <c:pt idx="1276">
                  <c:v>4.1219E-5</c:v>
                </c:pt>
                <c:pt idx="1277">
                  <c:v>-6.2622000000000003E-4</c:v>
                </c:pt>
                <c:pt idx="1278">
                  <c:v>-3.3853000000000003E-4</c:v>
                </c:pt>
                <c:pt idx="1279">
                  <c:v>7.8576999999999998E-4</c:v>
                </c:pt>
                <c:pt idx="1280">
                  <c:v>5.1535999999999997E-4</c:v>
                </c:pt>
                <c:pt idx="1281">
                  <c:v>2.2812E-4</c:v>
                </c:pt>
                <c:pt idx="1282">
                  <c:v>5.4487999999999997E-4</c:v>
                </c:pt>
                <c:pt idx="1283">
                  <c:v>9.5923999999999998E-4</c:v>
                </c:pt>
                <c:pt idx="1284">
                  <c:v>6.0061999999999995E-4</c:v>
                </c:pt>
                <c:pt idx="1285">
                  <c:v>5.5261000000000004E-4</c:v>
                </c:pt>
                <c:pt idx="1286">
                  <c:v>1.6773999999999999E-4</c:v>
                </c:pt>
                <c:pt idx="1287">
                  <c:v>-5.5153999999999999E-4</c:v>
                </c:pt>
                <c:pt idx="1288">
                  <c:v>1.2830999999999999E-3</c:v>
                </c:pt>
                <c:pt idx="1289">
                  <c:v>1.0562E-3</c:v>
                </c:pt>
                <c:pt idx="1290">
                  <c:v>8.8593000000000005E-4</c:v>
                </c:pt>
                <c:pt idx="1291">
                  <c:v>7.4306000000000003E-4</c:v>
                </c:pt>
                <c:pt idx="1292">
                  <c:v>7.4483999999999998E-4</c:v>
                </c:pt>
                <c:pt idx="1293">
                  <c:v>8.3120999999999998E-4</c:v>
                </c:pt>
                <c:pt idx="1294">
                  <c:v>-2.6175999999999999E-4</c:v>
                </c:pt>
                <c:pt idx="1295">
                  <c:v>-2.1741999999999999E-4</c:v>
                </c:pt>
                <c:pt idx="1296">
                  <c:v>-3.1437000000000001E-4</c:v>
                </c:pt>
                <c:pt idx="1297">
                  <c:v>-1.0005000000000001E-3</c:v>
                </c:pt>
                <c:pt idx="1298">
                  <c:v>-1.0003E-3</c:v>
                </c:pt>
                <c:pt idx="1299">
                  <c:v>-2.5244000000000001E-5</c:v>
                </c:pt>
                <c:pt idx="1300">
                  <c:v>-6.9687000000000004E-4</c:v>
                </c:pt>
                <c:pt idx="1301">
                  <c:v>-8.2684999999999996E-4</c:v>
                </c:pt>
                <c:pt idx="1302">
                  <c:v>1.2176999999999999E-4</c:v>
                </c:pt>
                <c:pt idx="1303">
                  <c:v>-1.4714000000000001E-3</c:v>
                </c:pt>
                <c:pt idx="1304">
                  <c:v>-1.0453E-5</c:v>
                </c:pt>
                <c:pt idx="1305">
                  <c:v>4.0691000000000002E-4</c:v>
                </c:pt>
                <c:pt idx="1306">
                  <c:v>2.5451E-4</c:v>
                </c:pt>
                <c:pt idx="1307">
                  <c:v>8.6534999999999997E-4</c:v>
                </c:pt>
                <c:pt idx="1308">
                  <c:v>6.3745999999999996E-4</c:v>
                </c:pt>
                <c:pt idx="1309">
                  <c:v>4.9034999999999997E-4</c:v>
                </c:pt>
                <c:pt idx="1310">
                  <c:v>1.1773E-4</c:v>
                </c:pt>
                <c:pt idx="1311">
                  <c:v>-6.3710999999999998E-4</c:v>
                </c:pt>
                <c:pt idx="1312">
                  <c:v>-1.0315000000000001E-3</c:v>
                </c:pt>
                <c:pt idx="1313">
                  <c:v>-5.8881999999999999E-4</c:v>
                </c:pt>
                <c:pt idx="1314">
                  <c:v>-4.0831999999999999E-4</c:v>
                </c:pt>
                <c:pt idx="1315">
                  <c:v>-1.8969000000000001E-4</c:v>
                </c:pt>
                <c:pt idx="1316">
                  <c:v>-4.9647000000000005E-4</c:v>
                </c:pt>
                <c:pt idx="1317">
                  <c:v>-2.6237E-4</c:v>
                </c:pt>
                <c:pt idx="1318">
                  <c:v>-1.9285E-4</c:v>
                </c:pt>
                <c:pt idx="1319">
                  <c:v>-3.1262999999999999E-4</c:v>
                </c:pt>
                <c:pt idx="1320">
                  <c:v>-2.921E-5</c:v>
                </c:pt>
                <c:pt idx="1321">
                  <c:v>-7.3267000000000004E-4</c:v>
                </c:pt>
                <c:pt idx="1322">
                  <c:v>-2.1369E-4</c:v>
                </c:pt>
                <c:pt idx="1323">
                  <c:v>-1.4025999999999999E-4</c:v>
                </c:pt>
                <c:pt idx="1324">
                  <c:v>2.8496000000000001E-4</c:v>
                </c:pt>
                <c:pt idx="1325">
                  <c:v>3.4487999999999999E-4</c:v>
                </c:pt>
                <c:pt idx="1326">
                  <c:v>2.0279E-3</c:v>
                </c:pt>
                <c:pt idx="1327">
                  <c:v>2.1426000000000001E-3</c:v>
                </c:pt>
                <c:pt idx="1328">
                  <c:v>1.1309E-3</c:v>
                </c:pt>
                <c:pt idx="1329">
                  <c:v>5.2221E-5</c:v>
                </c:pt>
                <c:pt idx="1330">
                  <c:v>2.5709000000000002E-4</c:v>
                </c:pt>
                <c:pt idx="1331">
                  <c:v>8.1324000000000001E-4</c:v>
                </c:pt>
                <c:pt idx="1332">
                  <c:v>8.5955000000000005E-4</c:v>
                </c:pt>
                <c:pt idx="1333">
                  <c:v>1.4991E-3</c:v>
                </c:pt>
                <c:pt idx="1334">
                  <c:v>1.1899E-3</c:v>
                </c:pt>
                <c:pt idx="1335">
                  <c:v>9.8931999999999991E-4</c:v>
                </c:pt>
                <c:pt idx="1336">
                  <c:v>1.3988E-3</c:v>
                </c:pt>
                <c:pt idx="1337">
                  <c:v>1.1885999999999999E-3</c:v>
                </c:pt>
                <c:pt idx="1338">
                  <c:v>2.2666E-4</c:v>
                </c:pt>
                <c:pt idx="1339">
                  <c:v>-1.3023000000000001E-4</c:v>
                </c:pt>
                <c:pt idx="1340">
                  <c:v>5.5488E-4</c:v>
                </c:pt>
                <c:pt idx="1341">
                  <c:v>-1.8709999999999999E-4</c:v>
                </c:pt>
                <c:pt idx="1342">
                  <c:v>1.46E-4</c:v>
                </c:pt>
                <c:pt idx="1343">
                  <c:v>-8.6297999999999995E-4</c:v>
                </c:pt>
                <c:pt idx="1344">
                  <c:v>-1.258E-3</c:v>
                </c:pt>
                <c:pt idx="1345">
                  <c:v>-1.5541999999999999E-3</c:v>
                </c:pt>
                <c:pt idx="1346">
                  <c:v>-9.2042000000000003E-4</c:v>
                </c:pt>
                <c:pt idx="1347">
                  <c:v>-1.3839E-3</c:v>
                </c:pt>
                <c:pt idx="1348">
                  <c:v>-8.2441000000000003E-4</c:v>
                </c:pt>
                <c:pt idx="1349">
                  <c:v>-2.0655999999999999E-3</c:v>
                </c:pt>
                <c:pt idx="1350">
                  <c:v>-2.0579999999999999E-3</c:v>
                </c:pt>
                <c:pt idx="1351">
                  <c:v>-9.890700000000001E-4</c:v>
                </c:pt>
                <c:pt idx="1352">
                  <c:v>-9.8204999999999994E-4</c:v>
                </c:pt>
                <c:pt idx="1353">
                  <c:v>-2.8578000000000002E-4</c:v>
                </c:pt>
                <c:pt idx="1354">
                  <c:v>-5.0104000000000001E-4</c:v>
                </c:pt>
                <c:pt idx="1355">
                  <c:v>-7.0001000000000004E-4</c:v>
                </c:pt>
                <c:pt idx="1356">
                  <c:v>5.1062999999999998E-4</c:v>
                </c:pt>
                <c:pt idx="1357">
                  <c:v>7.4063000000000004E-4</c:v>
                </c:pt>
                <c:pt idx="1358">
                  <c:v>2.3292999999999999E-5</c:v>
                </c:pt>
                <c:pt idx="1359">
                  <c:v>-3.4637999999999997E-4</c:v>
                </c:pt>
                <c:pt idx="1360">
                  <c:v>-1.0357999999999999E-4</c:v>
                </c:pt>
                <c:pt idx="1361">
                  <c:v>3.0206999999999999E-4</c:v>
                </c:pt>
                <c:pt idx="1362">
                  <c:v>1.0575999999999999E-3</c:v>
                </c:pt>
                <c:pt idx="1363">
                  <c:v>5.8732999999999995E-4</c:v>
                </c:pt>
                <c:pt idx="1364">
                  <c:v>1.4773E-3</c:v>
                </c:pt>
                <c:pt idx="1365">
                  <c:v>1.0771000000000001E-3</c:v>
                </c:pt>
                <c:pt idx="1366">
                  <c:v>1.6574999999999999E-3</c:v>
                </c:pt>
                <c:pt idx="1367">
                  <c:v>1.4978999999999999E-3</c:v>
                </c:pt>
                <c:pt idx="1368">
                  <c:v>1.4111E-3</c:v>
                </c:pt>
                <c:pt idx="1369">
                  <c:v>1.8656E-3</c:v>
                </c:pt>
                <c:pt idx="1370">
                  <c:v>5.9438999999999998E-4</c:v>
                </c:pt>
                <c:pt idx="1371">
                  <c:v>1.2721E-3</c:v>
                </c:pt>
                <c:pt idx="1372">
                  <c:v>1.2846000000000001E-3</c:v>
                </c:pt>
                <c:pt idx="1373">
                  <c:v>1.3397999999999999E-3</c:v>
                </c:pt>
                <c:pt idx="1374">
                  <c:v>-7.1197000000000003E-5</c:v>
                </c:pt>
                <c:pt idx="1375">
                  <c:v>1.6605E-4</c:v>
                </c:pt>
                <c:pt idx="1376">
                  <c:v>-5.8128000000000003E-5</c:v>
                </c:pt>
                <c:pt idx="1377">
                  <c:v>3.2065000000000001E-4</c:v>
                </c:pt>
                <c:pt idx="1378">
                  <c:v>4.8422E-4</c:v>
                </c:pt>
                <c:pt idx="1379">
                  <c:v>1.4584999999999999E-3</c:v>
                </c:pt>
                <c:pt idx="1380">
                  <c:v>1.4951999999999999E-3</c:v>
                </c:pt>
                <c:pt idx="1381">
                  <c:v>5.5827999999999997E-4</c:v>
                </c:pt>
                <c:pt idx="1382">
                  <c:v>1.1107000000000001E-3</c:v>
                </c:pt>
                <c:pt idx="1383">
                  <c:v>1.1234999999999999E-3</c:v>
                </c:pt>
                <c:pt idx="1384">
                  <c:v>2.6615999999999999E-4</c:v>
                </c:pt>
                <c:pt idx="1385">
                  <c:v>8.8329999999999995E-4</c:v>
                </c:pt>
                <c:pt idx="1386">
                  <c:v>1.5007E-4</c:v>
                </c:pt>
                <c:pt idx="1387">
                  <c:v>1.7589999999999999E-4</c:v>
                </c:pt>
                <c:pt idx="1388">
                  <c:v>-9.0098000000000004E-5</c:v>
                </c:pt>
                <c:pt idx="1389">
                  <c:v>3.7966000000000002E-5</c:v>
                </c:pt>
                <c:pt idx="1390">
                  <c:v>3.2822E-4</c:v>
                </c:pt>
                <c:pt idx="1391">
                  <c:v>1.6579E-4</c:v>
                </c:pt>
                <c:pt idx="1392">
                  <c:v>-8.5434999999999998E-5</c:v>
                </c:pt>
                <c:pt idx="1393">
                  <c:v>5.3490999999999999E-4</c:v>
                </c:pt>
                <c:pt idx="1394">
                  <c:v>1.5966E-4</c:v>
                </c:pt>
                <c:pt idx="1395">
                  <c:v>6.7610000000000001E-4</c:v>
                </c:pt>
                <c:pt idx="1396">
                  <c:v>-2.8106000000000002E-4</c:v>
                </c:pt>
                <c:pt idx="1397">
                  <c:v>-7.9272999999999995E-4</c:v>
                </c:pt>
                <c:pt idx="1398">
                  <c:v>-5.2358999999999999E-4</c:v>
                </c:pt>
                <c:pt idx="1399">
                  <c:v>-1.0460999999999999E-3</c:v>
                </c:pt>
                <c:pt idx="1400">
                  <c:v>-2.3991E-4</c:v>
                </c:pt>
                <c:pt idx="1401">
                  <c:v>-1.5238E-4</c:v>
                </c:pt>
                <c:pt idx="1402">
                  <c:v>6.7414000000000005E-4</c:v>
                </c:pt>
                <c:pt idx="1403">
                  <c:v>4.3204000000000002E-4</c:v>
                </c:pt>
                <c:pt idx="1404">
                  <c:v>-3.1771000000000002E-4</c:v>
                </c:pt>
                <c:pt idx="1405">
                  <c:v>1.0047000000000001E-3</c:v>
                </c:pt>
                <c:pt idx="1406">
                  <c:v>9.3108000000000004E-4</c:v>
                </c:pt>
                <c:pt idx="1407">
                  <c:v>3.7222999999999998E-4</c:v>
                </c:pt>
                <c:pt idx="1408">
                  <c:v>1.2071E-3</c:v>
                </c:pt>
                <c:pt idx="1409">
                  <c:v>-1.0765E-4</c:v>
                </c:pt>
                <c:pt idx="1410">
                  <c:v>1.2076999999999999E-3</c:v>
                </c:pt>
                <c:pt idx="1411">
                  <c:v>1.158E-3</c:v>
                </c:pt>
                <c:pt idx="1412">
                  <c:v>1.4413E-3</c:v>
                </c:pt>
                <c:pt idx="1413">
                  <c:v>1.6452999999999999E-3</c:v>
                </c:pt>
                <c:pt idx="1414">
                  <c:v>1.2279999999999999E-3</c:v>
                </c:pt>
                <c:pt idx="1415">
                  <c:v>6.3708000000000005E-4</c:v>
                </c:pt>
                <c:pt idx="1416">
                  <c:v>7.2037000000000002E-4</c:v>
                </c:pt>
                <c:pt idx="1417">
                  <c:v>1.5934E-3</c:v>
                </c:pt>
                <c:pt idx="1418">
                  <c:v>1.8818000000000001E-3</c:v>
                </c:pt>
                <c:pt idx="1419">
                  <c:v>9.3811999999999997E-4</c:v>
                </c:pt>
                <c:pt idx="1420">
                  <c:v>6.0061000000000001E-4</c:v>
                </c:pt>
                <c:pt idx="1421">
                  <c:v>9.7314999999999999E-4</c:v>
                </c:pt>
                <c:pt idx="1422">
                  <c:v>5.3987000000000002E-4</c:v>
                </c:pt>
                <c:pt idx="1423">
                  <c:v>7.3163000000000004E-4</c:v>
                </c:pt>
                <c:pt idx="1424">
                  <c:v>2.5214999999999998E-4</c:v>
                </c:pt>
                <c:pt idx="1425">
                  <c:v>1.0032999999999999E-3</c:v>
                </c:pt>
                <c:pt idx="1426">
                  <c:v>8.206E-4</c:v>
                </c:pt>
                <c:pt idx="1427">
                  <c:v>-2.6015000000000001E-4</c:v>
                </c:pt>
                <c:pt idx="1428">
                  <c:v>4.8748999999999998E-4</c:v>
                </c:pt>
                <c:pt idx="1429">
                  <c:v>2.7332000000000002E-4</c:v>
                </c:pt>
                <c:pt idx="1430">
                  <c:v>3.6612999999999999E-4</c:v>
                </c:pt>
                <c:pt idx="1431">
                  <c:v>1.6074000000000001E-4</c:v>
                </c:pt>
                <c:pt idx="1432">
                  <c:v>5.7768000000000001E-4</c:v>
                </c:pt>
                <c:pt idx="1433">
                  <c:v>1.1187E-3</c:v>
                </c:pt>
                <c:pt idx="1434">
                  <c:v>5.7019999999999998E-4</c:v>
                </c:pt>
                <c:pt idx="1435">
                  <c:v>8.3239999999999996E-4</c:v>
                </c:pt>
                <c:pt idx="1436">
                  <c:v>1.7255999999999999E-4</c:v>
                </c:pt>
                <c:pt idx="1437">
                  <c:v>3.7214E-5</c:v>
                </c:pt>
                <c:pt idx="1438">
                  <c:v>-8.9499000000000002E-4</c:v>
                </c:pt>
                <c:pt idx="1439">
                  <c:v>-3.8578000000000001E-4</c:v>
                </c:pt>
                <c:pt idx="1440">
                  <c:v>-4.3438999999999999E-4</c:v>
                </c:pt>
                <c:pt idx="1441">
                  <c:v>2.3110000000000001E-4</c:v>
                </c:pt>
                <c:pt idx="1442">
                  <c:v>8.1061999999999996E-4</c:v>
                </c:pt>
                <c:pt idx="1443">
                  <c:v>5.2002999999999999E-4</c:v>
                </c:pt>
                <c:pt idx="1444">
                  <c:v>9.8679999999999992E-4</c:v>
                </c:pt>
                <c:pt idx="1445">
                  <c:v>1.0724E-3</c:v>
                </c:pt>
                <c:pt idx="1446">
                  <c:v>5.6537999999999998E-4</c:v>
                </c:pt>
                <c:pt idx="1447">
                  <c:v>8.3308999999999998E-4</c:v>
                </c:pt>
                <c:pt idx="1448">
                  <c:v>1.2015000000000001E-3</c:v>
                </c:pt>
                <c:pt idx="1449">
                  <c:v>1.1314000000000001E-3</c:v>
                </c:pt>
                <c:pt idx="1450">
                  <c:v>5.8874999999999997E-4</c:v>
                </c:pt>
                <c:pt idx="1451">
                  <c:v>1.2133999999999999E-3</c:v>
                </c:pt>
                <c:pt idx="1452">
                  <c:v>8.0906999999999995E-4</c:v>
                </c:pt>
                <c:pt idx="1453">
                  <c:v>1.1532999999999999E-3</c:v>
                </c:pt>
                <c:pt idx="1454">
                  <c:v>8.5714999999999999E-4</c:v>
                </c:pt>
                <c:pt idx="1455">
                  <c:v>3.0803999999999998E-4</c:v>
                </c:pt>
                <c:pt idx="1456">
                  <c:v>3.7022999999999998E-4</c:v>
                </c:pt>
                <c:pt idx="1457">
                  <c:v>-2.8872000000000001E-4</c:v>
                </c:pt>
                <c:pt idx="1458">
                  <c:v>-2.6363999999999999E-4</c:v>
                </c:pt>
                <c:pt idx="1459">
                  <c:v>-6.8765999999999999E-4</c:v>
                </c:pt>
                <c:pt idx="1460">
                  <c:v>6.2743E-4</c:v>
                </c:pt>
                <c:pt idx="1461">
                  <c:v>3.1709000000000002E-4</c:v>
                </c:pt>
                <c:pt idx="1462">
                  <c:v>4.7460999999999998E-4</c:v>
                </c:pt>
                <c:pt idx="1463">
                  <c:v>4.2603999999999998E-4</c:v>
                </c:pt>
                <c:pt idx="1464">
                  <c:v>3.3368999999999998E-4</c:v>
                </c:pt>
                <c:pt idx="1465">
                  <c:v>1.0675999999999999E-3</c:v>
                </c:pt>
                <c:pt idx="1466">
                  <c:v>5.4310000000000003E-4</c:v>
                </c:pt>
                <c:pt idx="1467">
                  <c:v>5.4511000000000002E-4</c:v>
                </c:pt>
                <c:pt idx="1468">
                  <c:v>1.0135999999999999E-3</c:v>
                </c:pt>
                <c:pt idx="1469">
                  <c:v>2.5919000000000002E-4</c:v>
                </c:pt>
                <c:pt idx="1470">
                  <c:v>3.6225E-4</c:v>
                </c:pt>
                <c:pt idx="1471">
                  <c:v>2.2818E-4</c:v>
                </c:pt>
                <c:pt idx="1472">
                  <c:v>-2.8905000000000001E-6</c:v>
                </c:pt>
                <c:pt idx="1473">
                  <c:v>-5.3727000000000002E-5</c:v>
                </c:pt>
                <c:pt idx="1474">
                  <c:v>9.5752000000000001E-4</c:v>
                </c:pt>
                <c:pt idx="1475">
                  <c:v>6.5048000000000005E-4</c:v>
                </c:pt>
                <c:pt idx="1476">
                  <c:v>2.9424000000000002E-7</c:v>
                </c:pt>
                <c:pt idx="1477">
                  <c:v>1.4714000000000001E-3</c:v>
                </c:pt>
                <c:pt idx="1478">
                  <c:v>2.0322000000000001E-3</c:v>
                </c:pt>
                <c:pt idx="1479">
                  <c:v>1.8291E-3</c:v>
                </c:pt>
                <c:pt idx="1480">
                  <c:v>5.7499000000000005E-4</c:v>
                </c:pt>
                <c:pt idx="1481">
                  <c:v>1.0284000000000001E-3</c:v>
                </c:pt>
                <c:pt idx="1482">
                  <c:v>8.6670999999999997E-5</c:v>
                </c:pt>
                <c:pt idx="1483">
                  <c:v>-2.1605000000000001E-5</c:v>
                </c:pt>
                <c:pt idx="1484">
                  <c:v>-3.837E-5</c:v>
                </c:pt>
                <c:pt idx="1485">
                  <c:v>2.4033999999999999E-4</c:v>
                </c:pt>
                <c:pt idx="1486">
                  <c:v>5.9557999999999996E-4</c:v>
                </c:pt>
                <c:pt idx="1487">
                  <c:v>9.0569999999999995E-4</c:v>
                </c:pt>
                <c:pt idx="1488">
                  <c:v>1.7263000000000001E-3</c:v>
                </c:pt>
                <c:pt idx="1489">
                  <c:v>1.5604E-3</c:v>
                </c:pt>
                <c:pt idx="1490">
                  <c:v>2.2044E-3</c:v>
                </c:pt>
                <c:pt idx="1491">
                  <c:v>2.2832E-3</c:v>
                </c:pt>
                <c:pt idx="1492">
                  <c:v>2.1253000000000001E-3</c:v>
                </c:pt>
                <c:pt idx="1493">
                  <c:v>1.6574999999999999E-3</c:v>
                </c:pt>
                <c:pt idx="1494">
                  <c:v>1.0123E-3</c:v>
                </c:pt>
                <c:pt idx="1495">
                  <c:v>3.2944000000000002E-4</c:v>
                </c:pt>
                <c:pt idx="1496">
                  <c:v>5.7200000000000003E-4</c:v>
                </c:pt>
                <c:pt idx="1497">
                  <c:v>3.9343000000000001E-4</c:v>
                </c:pt>
                <c:pt idx="1498">
                  <c:v>1.2163E-3</c:v>
                </c:pt>
                <c:pt idx="1499">
                  <c:v>6.5244999999999995E-4</c:v>
                </c:pt>
                <c:pt idx="1500">
                  <c:v>2.5552000000000002E-4</c:v>
                </c:pt>
                <c:pt idx="1501">
                  <c:v>5.6700000000000001E-4</c:v>
                </c:pt>
                <c:pt idx="1502">
                  <c:v>1.3960999999999999E-3</c:v>
                </c:pt>
                <c:pt idx="1503">
                  <c:v>1.6425000000000001E-3</c:v>
                </c:pt>
                <c:pt idx="1504">
                  <c:v>8.3385999999999996E-4</c:v>
                </c:pt>
                <c:pt idx="1505">
                  <c:v>1.6459000000000001E-3</c:v>
                </c:pt>
                <c:pt idx="1506">
                  <c:v>1.8571E-3</c:v>
                </c:pt>
                <c:pt idx="1507">
                  <c:v>1.5939000000000001E-3</c:v>
                </c:pt>
                <c:pt idx="1508">
                  <c:v>2.5593999999999999E-3</c:v>
                </c:pt>
                <c:pt idx="1509">
                  <c:v>1.3171999999999999E-3</c:v>
                </c:pt>
                <c:pt idx="1510">
                  <c:v>-1.0895000000000001E-4</c:v>
                </c:pt>
                <c:pt idx="1511">
                  <c:v>9.1197999999999995E-4</c:v>
                </c:pt>
                <c:pt idx="1512">
                  <c:v>1.126E-3</c:v>
                </c:pt>
                <c:pt idx="1513">
                  <c:v>4.1004000000000002E-4</c:v>
                </c:pt>
                <c:pt idx="1514">
                  <c:v>5.1533999999999998E-4</c:v>
                </c:pt>
                <c:pt idx="1515">
                  <c:v>8.3173999999999998E-4</c:v>
                </c:pt>
                <c:pt idx="1516">
                  <c:v>8.2361999999999995E-4</c:v>
                </c:pt>
                <c:pt idx="1517">
                  <c:v>1.2038000000000001E-3</c:v>
                </c:pt>
                <c:pt idx="1518">
                  <c:v>7.8034000000000003E-4</c:v>
                </c:pt>
                <c:pt idx="1519">
                  <c:v>7.5989999999999999E-4</c:v>
                </c:pt>
                <c:pt idx="1520">
                  <c:v>9.1263E-4</c:v>
                </c:pt>
                <c:pt idx="1521">
                  <c:v>5.4812999999999997E-4</c:v>
                </c:pt>
                <c:pt idx="1522">
                  <c:v>1.4155000000000001E-3</c:v>
                </c:pt>
                <c:pt idx="1523">
                  <c:v>1.7695E-3</c:v>
                </c:pt>
                <c:pt idx="1524">
                  <c:v>6.6042E-4</c:v>
                </c:pt>
                <c:pt idx="1525">
                  <c:v>5.6871999999999999E-4</c:v>
                </c:pt>
                <c:pt idx="1526">
                  <c:v>9.7283000000000005E-4</c:v>
                </c:pt>
                <c:pt idx="1527">
                  <c:v>5.2181000000000005E-4</c:v>
                </c:pt>
                <c:pt idx="1528">
                  <c:v>9.2082999999999998E-4</c:v>
                </c:pt>
                <c:pt idx="1529">
                  <c:v>1.0022E-4</c:v>
                </c:pt>
                <c:pt idx="1530">
                  <c:v>1.0173000000000001E-3</c:v>
                </c:pt>
                <c:pt idx="1531">
                  <c:v>1.0223999999999999E-3</c:v>
                </c:pt>
                <c:pt idx="1532">
                  <c:v>1E-3</c:v>
                </c:pt>
                <c:pt idx="1533">
                  <c:v>1.2531E-3</c:v>
                </c:pt>
                <c:pt idx="1534">
                  <c:v>1.1194E-3</c:v>
                </c:pt>
                <c:pt idx="1535">
                  <c:v>9.2513000000000003E-4</c:v>
                </c:pt>
                <c:pt idx="1536">
                  <c:v>9.8412999999999994E-4</c:v>
                </c:pt>
                <c:pt idx="1537">
                  <c:v>5.7331999999999999E-4</c:v>
                </c:pt>
                <c:pt idx="1538">
                  <c:v>4.1415000000000001E-4</c:v>
                </c:pt>
                <c:pt idx="1539">
                  <c:v>1.0042E-3</c:v>
                </c:pt>
                <c:pt idx="1540">
                  <c:v>-1.8910999999999999E-5</c:v>
                </c:pt>
                <c:pt idx="1541">
                  <c:v>1.3085E-3</c:v>
                </c:pt>
                <c:pt idx="1542">
                  <c:v>2.0458E-3</c:v>
                </c:pt>
                <c:pt idx="1543">
                  <c:v>4.3881999999999998E-4</c:v>
                </c:pt>
                <c:pt idx="1544">
                  <c:v>1.0466E-3</c:v>
                </c:pt>
                <c:pt idx="1545">
                  <c:v>1.2909E-3</c:v>
                </c:pt>
                <c:pt idx="1546">
                  <c:v>2.2260000000000001E-3</c:v>
                </c:pt>
                <c:pt idx="1547">
                  <c:v>1.1931999999999999E-3</c:v>
                </c:pt>
                <c:pt idx="1548">
                  <c:v>1.3812E-3</c:v>
                </c:pt>
                <c:pt idx="1549">
                  <c:v>1.1176999999999999E-3</c:v>
                </c:pt>
                <c:pt idx="1550">
                  <c:v>1.1699E-3</c:v>
                </c:pt>
                <c:pt idx="1551">
                  <c:v>1.1800999999999999E-3</c:v>
                </c:pt>
                <c:pt idx="1552">
                  <c:v>1.7998000000000001E-3</c:v>
                </c:pt>
                <c:pt idx="1553">
                  <c:v>1.7949999999999999E-3</c:v>
                </c:pt>
                <c:pt idx="1554">
                  <c:v>1.474E-3</c:v>
                </c:pt>
                <c:pt idx="1555">
                  <c:v>1.6812000000000001E-3</c:v>
                </c:pt>
                <c:pt idx="1556">
                  <c:v>8.7350999999999998E-4</c:v>
                </c:pt>
                <c:pt idx="1557">
                  <c:v>-6.0344000000000001E-4</c:v>
                </c:pt>
                <c:pt idx="1558">
                  <c:v>-2.6603E-4</c:v>
                </c:pt>
                <c:pt idx="1559">
                  <c:v>1.3221000000000001E-3</c:v>
                </c:pt>
                <c:pt idx="1560">
                  <c:v>2.0836000000000001E-3</c:v>
                </c:pt>
                <c:pt idx="1561">
                  <c:v>1.7022999999999999E-3</c:v>
                </c:pt>
                <c:pt idx="1562">
                  <c:v>2.0202000000000002E-3</c:v>
                </c:pt>
                <c:pt idx="1563">
                  <c:v>1.5120000000000001E-3</c:v>
                </c:pt>
                <c:pt idx="1564">
                  <c:v>1.0277999999999999E-3</c:v>
                </c:pt>
                <c:pt idx="1565">
                  <c:v>5.6623000000000003E-4</c:v>
                </c:pt>
                <c:pt idx="1566">
                  <c:v>1.2313000000000001E-3</c:v>
                </c:pt>
                <c:pt idx="1567">
                  <c:v>1.8116E-3</c:v>
                </c:pt>
                <c:pt idx="1568">
                  <c:v>7.1851E-4</c:v>
                </c:pt>
                <c:pt idx="1569">
                  <c:v>2.8058E-4</c:v>
                </c:pt>
                <c:pt idx="1570">
                  <c:v>2.2728000000000001E-4</c:v>
                </c:pt>
                <c:pt idx="1571">
                  <c:v>-2.0623000000000001E-4</c:v>
                </c:pt>
                <c:pt idx="1572">
                  <c:v>-3.3315999999999999E-4</c:v>
                </c:pt>
                <c:pt idx="1573">
                  <c:v>-4.1509000000000001E-4</c:v>
                </c:pt>
                <c:pt idx="1574">
                  <c:v>-2.6510999999999999E-4</c:v>
                </c:pt>
                <c:pt idx="1575">
                  <c:v>-5.4651000000000005E-4</c:v>
                </c:pt>
                <c:pt idx="1576">
                  <c:v>-1.6477000000000001E-4</c:v>
                </c:pt>
                <c:pt idx="1577">
                  <c:v>5.4449000000000001E-4</c:v>
                </c:pt>
                <c:pt idx="1578">
                  <c:v>-4.4200999999999999E-5</c:v>
                </c:pt>
                <c:pt idx="1579">
                  <c:v>7.9247999999999997E-5</c:v>
                </c:pt>
                <c:pt idx="1580">
                  <c:v>3.5800000000000003E-5</c:v>
                </c:pt>
                <c:pt idx="1581">
                  <c:v>8.3013E-5</c:v>
                </c:pt>
                <c:pt idx="1582">
                  <c:v>5.4513999999999995E-4</c:v>
                </c:pt>
                <c:pt idx="1583">
                  <c:v>3.8401E-4</c:v>
                </c:pt>
                <c:pt idx="1584">
                  <c:v>3.4944000000000002E-4</c:v>
                </c:pt>
                <c:pt idx="1585">
                  <c:v>6.8751999999999995E-4</c:v>
                </c:pt>
                <c:pt idx="1586">
                  <c:v>7.0565000000000005E-4</c:v>
                </c:pt>
                <c:pt idx="1587">
                  <c:v>1.6074000000000001E-4</c:v>
                </c:pt>
                <c:pt idx="1588">
                  <c:v>2.4998000000000002E-4</c:v>
                </c:pt>
                <c:pt idx="1589">
                  <c:v>5.8900000000000001E-4</c:v>
                </c:pt>
                <c:pt idx="1590">
                  <c:v>3.0914999999999998E-5</c:v>
                </c:pt>
                <c:pt idx="1591">
                  <c:v>5.9586000000000003E-4</c:v>
                </c:pt>
                <c:pt idx="1592">
                  <c:v>1.3988E-4</c:v>
                </c:pt>
                <c:pt idx="1593">
                  <c:v>9.7504999999999998E-4</c:v>
                </c:pt>
                <c:pt idx="1594">
                  <c:v>9.9533E-4</c:v>
                </c:pt>
                <c:pt idx="1595">
                  <c:v>1.1213E-3</c:v>
                </c:pt>
                <c:pt idx="1596">
                  <c:v>9.0844999999999999E-4</c:v>
                </c:pt>
                <c:pt idx="1597">
                  <c:v>2.0569999999999998E-3</c:v>
                </c:pt>
                <c:pt idx="1598">
                  <c:v>1.0411999999999999E-3</c:v>
                </c:pt>
                <c:pt idx="1599">
                  <c:v>1.9141E-3</c:v>
                </c:pt>
                <c:pt idx="1600">
                  <c:v>1.4626000000000001E-3</c:v>
                </c:pt>
                <c:pt idx="1601">
                  <c:v>1.3515000000000001E-3</c:v>
                </c:pt>
                <c:pt idx="1602">
                  <c:v>9.8539000000000005E-4</c:v>
                </c:pt>
                <c:pt idx="1603">
                  <c:v>3.4972999999999997E-4</c:v>
                </c:pt>
                <c:pt idx="1604">
                  <c:v>-2.6875E-4</c:v>
                </c:pt>
                <c:pt idx="1605">
                  <c:v>8.7726999999999998E-4</c:v>
                </c:pt>
                <c:pt idx="1606">
                  <c:v>1.312E-3</c:v>
                </c:pt>
                <c:pt idx="1607">
                  <c:v>1.1655000000000001E-3</c:v>
                </c:pt>
                <c:pt idx="1608">
                  <c:v>9.1060999999999996E-4</c:v>
                </c:pt>
                <c:pt idx="1609">
                  <c:v>7.3667999999999997E-4</c:v>
                </c:pt>
                <c:pt idx="1610">
                  <c:v>1.0998E-3</c:v>
                </c:pt>
                <c:pt idx="1611">
                  <c:v>1.4101999999999999E-3</c:v>
                </c:pt>
                <c:pt idx="1612">
                  <c:v>1.7132E-3</c:v>
                </c:pt>
                <c:pt idx="1613">
                  <c:v>1.5074999999999999E-3</c:v>
                </c:pt>
                <c:pt idx="1614">
                  <c:v>1.9905999999999999E-3</c:v>
                </c:pt>
                <c:pt idx="1615">
                  <c:v>8.9964999999999999E-4</c:v>
                </c:pt>
                <c:pt idx="1616">
                  <c:v>1.1774000000000001E-3</c:v>
                </c:pt>
                <c:pt idx="1617">
                  <c:v>1.214E-3</c:v>
                </c:pt>
                <c:pt idx="1618">
                  <c:v>1.8935E-3</c:v>
                </c:pt>
                <c:pt idx="1619">
                  <c:v>1.5383E-3</c:v>
                </c:pt>
                <c:pt idx="1620">
                  <c:v>1.8362999999999999E-3</c:v>
                </c:pt>
                <c:pt idx="1621">
                  <c:v>1.7465E-3</c:v>
                </c:pt>
                <c:pt idx="1622">
                  <c:v>1.6463000000000001E-3</c:v>
                </c:pt>
                <c:pt idx="1623">
                  <c:v>8.8356999999999997E-4</c:v>
                </c:pt>
                <c:pt idx="1624">
                  <c:v>5.3824000000000005E-4</c:v>
                </c:pt>
                <c:pt idx="1625">
                  <c:v>1.1079E-3</c:v>
                </c:pt>
                <c:pt idx="1626">
                  <c:v>1.2465E-3</c:v>
                </c:pt>
                <c:pt idx="1627">
                  <c:v>1.5499999999999999E-3</c:v>
                </c:pt>
                <c:pt idx="1628">
                  <c:v>5.7582E-4</c:v>
                </c:pt>
                <c:pt idx="1629">
                  <c:v>-2.5647E-5</c:v>
                </c:pt>
                <c:pt idx="1630">
                  <c:v>4.9492000000000004E-4</c:v>
                </c:pt>
                <c:pt idx="1631">
                  <c:v>-7.8436000000000006E-5</c:v>
                </c:pt>
                <c:pt idx="1632">
                  <c:v>5.8631000000000002E-5</c:v>
                </c:pt>
                <c:pt idx="1633">
                  <c:v>-3.6361E-5</c:v>
                </c:pt>
                <c:pt idx="1634">
                  <c:v>2.4172000000000001E-4</c:v>
                </c:pt>
                <c:pt idx="1635">
                  <c:v>1.1387999999999999E-3</c:v>
                </c:pt>
                <c:pt idx="1636">
                  <c:v>1.5513E-3</c:v>
                </c:pt>
                <c:pt idx="1637">
                  <c:v>8.7633000000000003E-4</c:v>
                </c:pt>
                <c:pt idx="1638">
                  <c:v>1.304E-3</c:v>
                </c:pt>
                <c:pt idx="1639">
                  <c:v>1.5786999999999999E-3</c:v>
                </c:pt>
                <c:pt idx="1640">
                  <c:v>1.3500000000000001E-3</c:v>
                </c:pt>
                <c:pt idx="1641">
                  <c:v>3.0023000000000002E-4</c:v>
                </c:pt>
                <c:pt idx="1642">
                  <c:v>-3.7518000000000002E-4</c:v>
                </c:pt>
                <c:pt idx="1643">
                  <c:v>-6.3290000000000004E-4</c:v>
                </c:pt>
                <c:pt idx="1644">
                  <c:v>-1.379E-3</c:v>
                </c:pt>
                <c:pt idx="1645">
                  <c:v>-3.9631999999999997E-4</c:v>
                </c:pt>
                <c:pt idx="1646">
                  <c:v>-8.9518999999999995E-5</c:v>
                </c:pt>
                <c:pt idx="1647">
                  <c:v>5.8673000000000004E-4</c:v>
                </c:pt>
                <c:pt idx="1648">
                  <c:v>-4.2918999999999998E-4</c:v>
                </c:pt>
                <c:pt idx="1649">
                  <c:v>-1.5030999999999999E-4</c:v>
                </c:pt>
                <c:pt idx="1650">
                  <c:v>3.0487E-4</c:v>
                </c:pt>
                <c:pt idx="1651">
                  <c:v>4.9969999999999995E-4</c:v>
                </c:pt>
                <c:pt idx="1652">
                  <c:v>5.0595999999999996E-4</c:v>
                </c:pt>
                <c:pt idx="1653">
                  <c:v>-4.4419000000000001E-4</c:v>
                </c:pt>
                <c:pt idx="1654">
                  <c:v>6.0147E-4</c:v>
                </c:pt>
                <c:pt idx="1655">
                  <c:v>2.3536999999999999E-4</c:v>
                </c:pt>
                <c:pt idx="1656">
                  <c:v>4.2768E-4</c:v>
                </c:pt>
                <c:pt idx="1657">
                  <c:v>3.6954000000000002E-4</c:v>
                </c:pt>
                <c:pt idx="1658">
                  <c:v>-2.2766999999999999E-4</c:v>
                </c:pt>
                <c:pt idx="1659">
                  <c:v>1.3967999999999999E-3</c:v>
                </c:pt>
                <c:pt idx="1660">
                  <c:v>7.8963000000000004E-4</c:v>
                </c:pt>
                <c:pt idx="1661">
                  <c:v>4.4148000000000001E-4</c:v>
                </c:pt>
                <c:pt idx="1662">
                  <c:v>6.2469999999999995E-4</c:v>
                </c:pt>
                <c:pt idx="1663">
                  <c:v>3.3805E-4</c:v>
                </c:pt>
                <c:pt idx="1664">
                  <c:v>1.3671E-3</c:v>
                </c:pt>
                <c:pt idx="1665">
                  <c:v>1.3665000000000001E-3</c:v>
                </c:pt>
                <c:pt idx="1666">
                  <c:v>1.1707E-3</c:v>
                </c:pt>
                <c:pt idx="1667">
                  <c:v>4.3875000000000001E-4</c:v>
                </c:pt>
                <c:pt idx="1668">
                  <c:v>3.6787000000000001E-4</c:v>
                </c:pt>
                <c:pt idx="1669">
                  <c:v>1.3119999999999999E-4</c:v>
                </c:pt>
                <c:pt idx="1670">
                  <c:v>3.0090999999999999E-4</c:v>
                </c:pt>
                <c:pt idx="1671">
                  <c:v>-6.9869000000000005E-5</c:v>
                </c:pt>
                <c:pt idx="1672">
                  <c:v>-2.5761000000000002E-4</c:v>
                </c:pt>
                <c:pt idx="1673">
                  <c:v>-2.3855000000000001E-5</c:v>
                </c:pt>
                <c:pt idx="1674">
                  <c:v>3.1534E-4</c:v>
                </c:pt>
                <c:pt idx="1675">
                  <c:v>1.2355999999999999E-3</c:v>
                </c:pt>
                <c:pt idx="1676">
                  <c:v>1.7516000000000001E-3</c:v>
                </c:pt>
                <c:pt idx="1677">
                  <c:v>9.4269999999999998E-4</c:v>
                </c:pt>
                <c:pt idx="1678">
                  <c:v>4.1397E-4</c:v>
                </c:pt>
                <c:pt idx="1679">
                  <c:v>8.0606999999999999E-4</c:v>
                </c:pt>
                <c:pt idx="1680">
                  <c:v>1.1377E-3</c:v>
                </c:pt>
                <c:pt idx="1681">
                  <c:v>6.6182999999999997E-4</c:v>
                </c:pt>
                <c:pt idx="1682">
                  <c:v>1.057E-3</c:v>
                </c:pt>
                <c:pt idx="1683">
                  <c:v>1.9306E-4</c:v>
                </c:pt>
                <c:pt idx="1684">
                  <c:v>-6.5503000000000002E-4</c:v>
                </c:pt>
                <c:pt idx="1685">
                  <c:v>6.9685999999999999E-4</c:v>
                </c:pt>
                <c:pt idx="1686">
                  <c:v>9.5052999999999999E-4</c:v>
                </c:pt>
                <c:pt idx="1687">
                  <c:v>1.2078E-3</c:v>
                </c:pt>
                <c:pt idx="1688">
                  <c:v>1.552E-3</c:v>
                </c:pt>
                <c:pt idx="1689">
                  <c:v>9.3294000000000005E-4</c:v>
                </c:pt>
                <c:pt idx="1690">
                  <c:v>9.4189000000000002E-4</c:v>
                </c:pt>
                <c:pt idx="1691">
                  <c:v>4.3036000000000002E-4</c:v>
                </c:pt>
                <c:pt idx="1692">
                  <c:v>6.2615000000000001E-4</c:v>
                </c:pt>
                <c:pt idx="1693">
                  <c:v>8.8163000000000003E-5</c:v>
                </c:pt>
                <c:pt idx="1694">
                  <c:v>4.2400000000000001E-4</c:v>
                </c:pt>
                <c:pt idx="1695">
                  <c:v>2.9640999999999999E-4</c:v>
                </c:pt>
                <c:pt idx="1696">
                  <c:v>-4.6968000000000002E-5</c:v>
                </c:pt>
                <c:pt idx="1697">
                  <c:v>6.1936999999999995E-4</c:v>
                </c:pt>
                <c:pt idx="1698">
                  <c:v>-2.8177999999999998E-4</c:v>
                </c:pt>
                <c:pt idx="1699">
                  <c:v>-6.6257000000000002E-4</c:v>
                </c:pt>
                <c:pt idx="1700">
                  <c:v>3.7247000000000002E-4</c:v>
                </c:pt>
                <c:pt idx="1701">
                  <c:v>9.6478000000000004E-4</c:v>
                </c:pt>
                <c:pt idx="1702">
                  <c:v>9.0184E-4</c:v>
                </c:pt>
                <c:pt idx="1703">
                  <c:v>9.5052999999999999E-4</c:v>
                </c:pt>
                <c:pt idx="1704">
                  <c:v>-2.4462000000000003E-4</c:v>
                </c:pt>
                <c:pt idx="1705">
                  <c:v>-3.8401E-5</c:v>
                </c:pt>
                <c:pt idx="1706">
                  <c:v>-1.3674999999999999E-4</c:v>
                </c:pt>
                <c:pt idx="1707">
                  <c:v>1.9398E-5</c:v>
                </c:pt>
                <c:pt idx="1708">
                  <c:v>-7.8021000000000004E-4</c:v>
                </c:pt>
                <c:pt idx="1709">
                  <c:v>-5.1009999999999998E-4</c:v>
                </c:pt>
                <c:pt idx="1710">
                  <c:v>1.0733E-4</c:v>
                </c:pt>
                <c:pt idx="1711">
                  <c:v>-5.9237999999999999E-4</c:v>
                </c:pt>
                <c:pt idx="1712">
                  <c:v>-2.5336E-4</c:v>
                </c:pt>
                <c:pt idx="1713">
                  <c:v>-5.0270000000000002E-4</c:v>
                </c:pt>
                <c:pt idx="1714">
                  <c:v>-1.2503E-3</c:v>
                </c:pt>
                <c:pt idx="1715">
                  <c:v>-1.2256000000000001E-3</c:v>
                </c:pt>
                <c:pt idx="1716">
                  <c:v>-4.058E-4</c:v>
                </c:pt>
                <c:pt idx="1717">
                  <c:v>-8.6755000000000003E-4</c:v>
                </c:pt>
                <c:pt idx="1718">
                  <c:v>-3.2269999999999998E-4</c:v>
                </c:pt>
                <c:pt idx="1719">
                  <c:v>-1.1967E-3</c:v>
                </c:pt>
                <c:pt idx="1720">
                  <c:v>-1.3081E-3</c:v>
                </c:pt>
                <c:pt idx="1721">
                  <c:v>-7.984E-4</c:v>
                </c:pt>
                <c:pt idx="1722">
                  <c:v>-8.4834999999999999E-4</c:v>
                </c:pt>
                <c:pt idx="1723">
                  <c:v>-1.9704999999999999E-4</c:v>
                </c:pt>
                <c:pt idx="1724">
                  <c:v>-6.1152999999999999E-4</c:v>
                </c:pt>
                <c:pt idx="1725">
                  <c:v>1.5956E-4</c:v>
                </c:pt>
                <c:pt idx="1726">
                  <c:v>-5.9654E-4</c:v>
                </c:pt>
                <c:pt idx="1727">
                  <c:v>-3.7842000000000003E-4</c:v>
                </c:pt>
                <c:pt idx="1728">
                  <c:v>-3.1479000000000001E-4</c:v>
                </c:pt>
                <c:pt idx="1729">
                  <c:v>-2.0144E-4</c:v>
                </c:pt>
                <c:pt idx="1730">
                  <c:v>-3.2420000000000002E-4</c:v>
                </c:pt>
                <c:pt idx="1731">
                  <c:v>-6.2034999999999998E-4</c:v>
                </c:pt>
                <c:pt idx="1732">
                  <c:v>-5.5413000000000001E-4</c:v>
                </c:pt>
                <c:pt idx="1733">
                  <c:v>-1.7110000000000001E-3</c:v>
                </c:pt>
                <c:pt idx="1734">
                  <c:v>3.4336000000000002E-4</c:v>
                </c:pt>
                <c:pt idx="1735">
                  <c:v>2.2949E-4</c:v>
                </c:pt>
                <c:pt idx="1736">
                  <c:v>7.8390999999999997E-4</c:v>
                </c:pt>
                <c:pt idx="1737">
                  <c:v>1.2310000000000001E-3</c:v>
                </c:pt>
                <c:pt idx="1738">
                  <c:v>1.3568E-3</c:v>
                </c:pt>
                <c:pt idx="1739">
                  <c:v>1.6773999999999999E-3</c:v>
                </c:pt>
                <c:pt idx="1740">
                  <c:v>1.7072999999999999E-3</c:v>
                </c:pt>
                <c:pt idx="1741">
                  <c:v>1.1333999999999999E-3</c:v>
                </c:pt>
                <c:pt idx="1742">
                  <c:v>6.0990000000000003E-4</c:v>
                </c:pt>
                <c:pt idx="1743">
                  <c:v>1.232E-3</c:v>
                </c:pt>
                <c:pt idx="1744">
                  <c:v>6.3075999999999996E-4</c:v>
                </c:pt>
                <c:pt idx="1745">
                  <c:v>6.6100000000000002E-4</c:v>
                </c:pt>
                <c:pt idx="1746">
                  <c:v>9.4921999999999997E-4</c:v>
                </c:pt>
                <c:pt idx="1747">
                  <c:v>7.3627999999999996E-4</c:v>
                </c:pt>
                <c:pt idx="1748">
                  <c:v>2.2434000000000001E-4</c:v>
                </c:pt>
                <c:pt idx="1749">
                  <c:v>-4.0789E-4</c:v>
                </c:pt>
                <c:pt idx="1750">
                  <c:v>-4.9635E-4</c:v>
                </c:pt>
                <c:pt idx="1751">
                  <c:v>-1.1647999999999999E-3</c:v>
                </c:pt>
                <c:pt idx="1752">
                  <c:v>-1.2924E-4</c:v>
                </c:pt>
                <c:pt idx="1753">
                  <c:v>-6.4154999999999995E-4</c:v>
                </c:pt>
                <c:pt idx="1754">
                  <c:v>-1.3594E-3</c:v>
                </c:pt>
                <c:pt idx="1755">
                  <c:v>-1.1381E-3</c:v>
                </c:pt>
                <c:pt idx="1756">
                  <c:v>-3.6062000000000003E-4</c:v>
                </c:pt>
                <c:pt idx="1757">
                  <c:v>-1.3752E-3</c:v>
                </c:pt>
                <c:pt idx="1758">
                  <c:v>-1.2256000000000001E-3</c:v>
                </c:pt>
                <c:pt idx="1759">
                  <c:v>-9.5500999999999995E-4</c:v>
                </c:pt>
                <c:pt idx="1760">
                  <c:v>-4.9039000000000005E-4</c:v>
                </c:pt>
                <c:pt idx="1761">
                  <c:v>1.8793999999999999E-4</c:v>
                </c:pt>
                <c:pt idx="1762">
                  <c:v>-2.1620999999999999E-4</c:v>
                </c:pt>
                <c:pt idx="1763">
                  <c:v>-3.0037999999999999E-4</c:v>
                </c:pt>
                <c:pt idx="1764">
                  <c:v>8.1247000000000003E-5</c:v>
                </c:pt>
                <c:pt idx="1765">
                  <c:v>5.7872000000000002E-4</c:v>
                </c:pt>
                <c:pt idx="1766">
                  <c:v>-2.7782000000000002E-4</c:v>
                </c:pt>
                <c:pt idx="1767">
                  <c:v>4.3319000000000003E-5</c:v>
                </c:pt>
                <c:pt idx="1768">
                  <c:v>1.6807000000000001E-4</c:v>
                </c:pt>
                <c:pt idx="1769">
                  <c:v>8.6215E-5</c:v>
                </c:pt>
                <c:pt idx="1770">
                  <c:v>-2.9835000000000001E-4</c:v>
                </c:pt>
                <c:pt idx="1771">
                  <c:v>-9.0375000000000004E-4</c:v>
                </c:pt>
                <c:pt idx="1772">
                  <c:v>-4.1057000000000002E-4</c:v>
                </c:pt>
                <c:pt idx="1773">
                  <c:v>-1.228E-4</c:v>
                </c:pt>
                <c:pt idx="1774">
                  <c:v>-8.6939000000000005E-4</c:v>
                </c:pt>
                <c:pt idx="1775">
                  <c:v>-7.2119999999999997E-4</c:v>
                </c:pt>
                <c:pt idx="1776">
                  <c:v>-1.1161999999999999E-3</c:v>
                </c:pt>
                <c:pt idx="1777">
                  <c:v>-5.1369999999999996E-4</c:v>
                </c:pt>
                <c:pt idx="1778">
                  <c:v>-9.0757000000000001E-4</c:v>
                </c:pt>
                <c:pt idx="1779">
                  <c:v>-7.7693E-4</c:v>
                </c:pt>
                <c:pt idx="1780">
                  <c:v>-9.9526999999999992E-4</c:v>
                </c:pt>
                <c:pt idx="1781">
                  <c:v>-7.9376000000000002E-4</c:v>
                </c:pt>
                <c:pt idx="1782">
                  <c:v>-8.5753999999999995E-4</c:v>
                </c:pt>
                <c:pt idx="1783">
                  <c:v>-3.2531999999999998E-4</c:v>
                </c:pt>
                <c:pt idx="1784">
                  <c:v>-3.0927999999999999E-4</c:v>
                </c:pt>
                <c:pt idx="1785">
                  <c:v>-6.8588000000000004E-4</c:v>
                </c:pt>
                <c:pt idx="1786">
                  <c:v>-8.8533000000000004E-4</c:v>
                </c:pt>
                <c:pt idx="1787">
                  <c:v>-1.6362E-3</c:v>
                </c:pt>
                <c:pt idx="1788">
                  <c:v>-8.9360000000000004E-4</c:v>
                </c:pt>
                <c:pt idx="1789">
                  <c:v>-7.6106999999999998E-4</c:v>
                </c:pt>
                <c:pt idx="1790">
                  <c:v>-3.3135E-4</c:v>
                </c:pt>
                <c:pt idx="1791">
                  <c:v>-6.5282999999999997E-4</c:v>
                </c:pt>
                <c:pt idx="1792">
                  <c:v>-1.5453999999999999E-3</c:v>
                </c:pt>
                <c:pt idx="1793">
                  <c:v>-1.5460000000000001E-3</c:v>
                </c:pt>
                <c:pt idx="1794">
                  <c:v>-1.0746E-3</c:v>
                </c:pt>
                <c:pt idx="1795">
                  <c:v>-1.2974E-3</c:v>
                </c:pt>
                <c:pt idx="1796">
                  <c:v>-7.1493999999999995E-4</c:v>
                </c:pt>
                <c:pt idx="1797">
                  <c:v>-9.4678999999999998E-4</c:v>
                </c:pt>
                <c:pt idx="1798">
                  <c:v>-1.5443E-3</c:v>
                </c:pt>
                <c:pt idx="1799">
                  <c:v>-5.7078999999999995E-4</c:v>
                </c:pt>
                <c:pt idx="1800">
                  <c:v>-1.1253000000000001E-3</c:v>
                </c:pt>
                <c:pt idx="1801">
                  <c:v>-1.1462E-3</c:v>
                </c:pt>
                <c:pt idx="1802">
                  <c:v>6.0742999999999995E-4</c:v>
                </c:pt>
                <c:pt idx="1803">
                  <c:v>-3.9805999999999998E-5</c:v>
                </c:pt>
                <c:pt idx="1804">
                  <c:v>7.6630999999999997E-4</c:v>
                </c:pt>
                <c:pt idx="1805">
                  <c:v>3.2715000000000001E-4</c:v>
                </c:pt>
                <c:pt idx="1806">
                  <c:v>7.9144000000000003E-4</c:v>
                </c:pt>
                <c:pt idx="1807">
                  <c:v>7.4436000000000001E-4</c:v>
                </c:pt>
                <c:pt idx="1808">
                  <c:v>1.1873E-4</c:v>
                </c:pt>
                <c:pt idx="1809">
                  <c:v>-4.3156999999999999E-4</c:v>
                </c:pt>
                <c:pt idx="1810">
                  <c:v>-3.2376999999999998E-5</c:v>
                </c:pt>
                <c:pt idx="1811">
                  <c:v>-7.1719999999999998E-4</c:v>
                </c:pt>
                <c:pt idx="1812">
                  <c:v>-4.0402999999999999E-4</c:v>
                </c:pt>
                <c:pt idx="1813">
                  <c:v>-3.1629999999999999E-4</c:v>
                </c:pt>
                <c:pt idx="1814">
                  <c:v>2.9828999999999999E-4</c:v>
                </c:pt>
                <c:pt idx="1815">
                  <c:v>3.6371E-4</c:v>
                </c:pt>
                <c:pt idx="1816">
                  <c:v>-6.4360999999999997E-4</c:v>
                </c:pt>
                <c:pt idx="1817">
                  <c:v>-1.0862000000000001E-3</c:v>
                </c:pt>
                <c:pt idx="1818">
                  <c:v>-2.0764999999999998E-3</c:v>
                </c:pt>
                <c:pt idx="1819">
                  <c:v>-1.3286999999999999E-3</c:v>
                </c:pt>
                <c:pt idx="1820">
                  <c:v>-1.6367E-3</c:v>
                </c:pt>
                <c:pt idx="1821">
                  <c:v>-1.0138E-3</c:v>
                </c:pt>
                <c:pt idx="1822">
                  <c:v>-1.8695000000000001E-3</c:v>
                </c:pt>
                <c:pt idx="1823">
                  <c:v>-1.5682999999999999E-3</c:v>
                </c:pt>
                <c:pt idx="1824">
                  <c:v>-1.4258999999999999E-3</c:v>
                </c:pt>
                <c:pt idx="1825">
                  <c:v>-8.2538000000000002E-4</c:v>
                </c:pt>
                <c:pt idx="1826">
                  <c:v>-1.3028E-3</c:v>
                </c:pt>
                <c:pt idx="1827">
                  <c:v>-2.1113999999999998E-3</c:v>
                </c:pt>
                <c:pt idx="1828">
                  <c:v>-1.0328E-3</c:v>
                </c:pt>
                <c:pt idx="1829">
                  <c:v>-1.2080999999999999E-3</c:v>
                </c:pt>
                <c:pt idx="1830">
                  <c:v>-4.9279E-4</c:v>
                </c:pt>
                <c:pt idx="1831">
                  <c:v>-2.3986999999999999E-4</c:v>
                </c:pt>
                <c:pt idx="1832">
                  <c:v>3.3997999999999998E-4</c:v>
                </c:pt>
                <c:pt idx="1833">
                  <c:v>-6.0986999999999999E-4</c:v>
                </c:pt>
                <c:pt idx="1834">
                  <c:v>-2.8661000000000002E-4</c:v>
                </c:pt>
                <c:pt idx="1835">
                  <c:v>2.4331E-4</c:v>
                </c:pt>
                <c:pt idx="1836">
                  <c:v>1.6258000000000001E-4</c:v>
                </c:pt>
                <c:pt idx="1837">
                  <c:v>-3.4256E-4</c:v>
                </c:pt>
                <c:pt idx="1838">
                  <c:v>-7.3742999999999996E-4</c:v>
                </c:pt>
                <c:pt idx="1839">
                  <c:v>-4.2402999999999999E-4</c:v>
                </c:pt>
                <c:pt idx="1840">
                  <c:v>-1.1280999999999999E-3</c:v>
                </c:pt>
                <c:pt idx="1841">
                  <c:v>9.8113999999999992E-4</c:v>
                </c:pt>
                <c:pt idx="1842">
                  <c:v>3.8806000000000002E-4</c:v>
                </c:pt>
                <c:pt idx="1843">
                  <c:v>-9.0384999999999999E-4</c:v>
                </c:pt>
                <c:pt idx="1844">
                  <c:v>4.7562999999999998E-5</c:v>
                </c:pt>
                <c:pt idx="1845">
                  <c:v>7.3494999999999995E-4</c:v>
                </c:pt>
                <c:pt idx="1846">
                  <c:v>5.2214999999999998E-4</c:v>
                </c:pt>
                <c:pt idx="1847">
                  <c:v>7.2904999999999994E-5</c:v>
                </c:pt>
                <c:pt idx="1848">
                  <c:v>-9.0352E-4</c:v>
                </c:pt>
                <c:pt idx="1849">
                  <c:v>1.3313999999999999E-4</c:v>
                </c:pt>
                <c:pt idx="1850">
                  <c:v>-2.2938999999999998E-5</c:v>
                </c:pt>
                <c:pt idx="1851">
                  <c:v>5.6658999999999995E-4</c:v>
                </c:pt>
                <c:pt idx="1852">
                  <c:v>7.8264999999999997E-4</c:v>
                </c:pt>
                <c:pt idx="1853">
                  <c:v>1.8415E-3</c:v>
                </c:pt>
                <c:pt idx="1854">
                  <c:v>5.8018000000000002E-4</c:v>
                </c:pt>
                <c:pt idx="1855">
                  <c:v>-4.4873000000000002E-5</c:v>
                </c:pt>
                <c:pt idx="1856">
                  <c:v>-1.8293000000000001E-4</c:v>
                </c:pt>
                <c:pt idx="1857">
                  <c:v>4.0111999999999998E-4</c:v>
                </c:pt>
                <c:pt idx="1858">
                  <c:v>-1.0421E-3</c:v>
                </c:pt>
                <c:pt idx="1859">
                  <c:v>-1.3186000000000001E-3</c:v>
                </c:pt>
                <c:pt idx="1860">
                  <c:v>-2.1091999999999999E-4</c:v>
                </c:pt>
                <c:pt idx="1861">
                  <c:v>4.0767000000000001E-4</c:v>
                </c:pt>
                <c:pt idx="1862">
                  <c:v>-6.2964E-4</c:v>
                </c:pt>
                <c:pt idx="1863">
                  <c:v>-5.7204000000000003E-5</c:v>
                </c:pt>
                <c:pt idx="1864">
                  <c:v>-7.5292999999999996E-4</c:v>
                </c:pt>
                <c:pt idx="1865">
                  <c:v>1.9885000000000001E-4</c:v>
                </c:pt>
                <c:pt idx="1866">
                  <c:v>-1.4085E-3</c:v>
                </c:pt>
                <c:pt idx="1867">
                  <c:v>-9.9789999999999992E-4</c:v>
                </c:pt>
                <c:pt idx="1868">
                  <c:v>-6.9758999999999999E-4</c:v>
                </c:pt>
                <c:pt idx="1869">
                  <c:v>-8.6576000000000003E-4</c:v>
                </c:pt>
                <c:pt idx="1870">
                  <c:v>-1.08E-3</c:v>
                </c:pt>
                <c:pt idx="1871">
                  <c:v>-1.84E-4</c:v>
                </c:pt>
                <c:pt idx="1872">
                  <c:v>-1.0755999999999999E-4</c:v>
                </c:pt>
                <c:pt idx="1873">
                  <c:v>-8.4053000000000003E-4</c:v>
                </c:pt>
                <c:pt idx="1874">
                  <c:v>-6.5974999999999996E-4</c:v>
                </c:pt>
                <c:pt idx="1875">
                  <c:v>-1.2167E-3</c:v>
                </c:pt>
                <c:pt idx="1876">
                  <c:v>-3.4731999999999997E-4</c:v>
                </c:pt>
                <c:pt idx="1877">
                  <c:v>-3.5386E-4</c:v>
                </c:pt>
                <c:pt idx="1878">
                  <c:v>-1.0591000000000001E-3</c:v>
                </c:pt>
                <c:pt idx="1879">
                  <c:v>-1.4659E-3</c:v>
                </c:pt>
                <c:pt idx="1880">
                  <c:v>-1.4312000000000001E-3</c:v>
                </c:pt>
                <c:pt idx="1881">
                  <c:v>-9.1960000000000002E-4</c:v>
                </c:pt>
                <c:pt idx="1882">
                  <c:v>-6.1194999999999999E-4</c:v>
                </c:pt>
                <c:pt idx="1883">
                  <c:v>-4.3360000000000002E-4</c:v>
                </c:pt>
                <c:pt idx="1884">
                  <c:v>-7.6409000000000004E-4</c:v>
                </c:pt>
                <c:pt idx="1885">
                  <c:v>-2.7124000000000001E-4</c:v>
                </c:pt>
                <c:pt idx="1886">
                  <c:v>-9.2444999999999995E-4</c:v>
                </c:pt>
                <c:pt idx="1887">
                  <c:v>-7.5389000000000001E-4</c:v>
                </c:pt>
                <c:pt idx="1888">
                  <c:v>-9.4286999999999995E-4</c:v>
                </c:pt>
                <c:pt idx="1889">
                  <c:v>-1.6942000000000001E-3</c:v>
                </c:pt>
                <c:pt idx="1890">
                  <c:v>-1.4584999999999999E-3</c:v>
                </c:pt>
                <c:pt idx="1891">
                  <c:v>-1.0380999999999999E-3</c:v>
                </c:pt>
                <c:pt idx="1892">
                  <c:v>-1.2926000000000001E-3</c:v>
                </c:pt>
                <c:pt idx="1893">
                  <c:v>-8.1505E-4</c:v>
                </c:pt>
                <c:pt idx="1894">
                  <c:v>-1.3048000000000001E-3</c:v>
                </c:pt>
                <c:pt idx="1895">
                  <c:v>-8.7257999999999997E-4</c:v>
                </c:pt>
                <c:pt idx="1896">
                  <c:v>-1.1206E-3</c:v>
                </c:pt>
                <c:pt idx="1897">
                  <c:v>-6.5775999999999996E-4</c:v>
                </c:pt>
                <c:pt idx="1898">
                  <c:v>-2.3419000000000001E-4</c:v>
                </c:pt>
                <c:pt idx="1899">
                  <c:v>2.6532999999999998E-4</c:v>
                </c:pt>
                <c:pt idx="1900">
                  <c:v>-3.5197000000000002E-5</c:v>
                </c:pt>
                <c:pt idx="1901">
                  <c:v>1.5536E-4</c:v>
                </c:pt>
                <c:pt idx="1902">
                  <c:v>-8.8337000000000005E-5</c:v>
                </c:pt>
                <c:pt idx="1903">
                  <c:v>7.9028E-6</c:v>
                </c:pt>
                <c:pt idx="1904">
                  <c:v>8.0778999999999996E-4</c:v>
                </c:pt>
                <c:pt idx="1905">
                  <c:v>3.9236000000000002E-4</c:v>
                </c:pt>
                <c:pt idx="1906">
                  <c:v>3.1923999999999999E-4</c:v>
                </c:pt>
                <c:pt idx="1907">
                  <c:v>1.1536000000000001E-3</c:v>
                </c:pt>
                <c:pt idx="1908">
                  <c:v>8.1203000000000004E-4</c:v>
                </c:pt>
                <c:pt idx="1909">
                  <c:v>6.2785E-4</c:v>
                </c:pt>
                <c:pt idx="1910">
                  <c:v>5.1774000000000004E-4</c:v>
                </c:pt>
                <c:pt idx="1911">
                  <c:v>9.4317000000000001E-4</c:v>
                </c:pt>
                <c:pt idx="1912">
                  <c:v>1.1031000000000001E-3</c:v>
                </c:pt>
                <c:pt idx="1913">
                  <c:v>1.3318E-3</c:v>
                </c:pt>
                <c:pt idx="1914">
                  <c:v>9.6425000000000005E-4</c:v>
                </c:pt>
                <c:pt idx="1915">
                  <c:v>6.9873000000000005E-4</c:v>
                </c:pt>
                <c:pt idx="1916">
                  <c:v>1.1002E-3</c:v>
                </c:pt>
                <c:pt idx="1917">
                  <c:v>1.1283E-3</c:v>
                </c:pt>
                <c:pt idx="1918">
                  <c:v>4.9600000000000002E-4</c:v>
                </c:pt>
                <c:pt idx="1919">
                  <c:v>1.3362999999999999E-3</c:v>
                </c:pt>
                <c:pt idx="1920">
                  <c:v>8.8823000000000005E-4</c:v>
                </c:pt>
                <c:pt idx="1921">
                  <c:v>1.4009000000000001E-3</c:v>
                </c:pt>
                <c:pt idx="1922">
                  <c:v>1.2631999999999999E-3</c:v>
                </c:pt>
                <c:pt idx="1923">
                  <c:v>2.5179E-3</c:v>
                </c:pt>
                <c:pt idx="1924">
                  <c:v>1.0154000000000001E-3</c:v>
                </c:pt>
                <c:pt idx="1925">
                  <c:v>9.1755999999999999E-4</c:v>
                </c:pt>
                <c:pt idx="1926">
                  <c:v>1.2178E-3</c:v>
                </c:pt>
                <c:pt idx="1927">
                  <c:v>1.1471999999999999E-3</c:v>
                </c:pt>
                <c:pt idx="1928">
                  <c:v>8.2787000000000005E-5</c:v>
                </c:pt>
                <c:pt idx="1929">
                  <c:v>2.3406999999999999E-4</c:v>
                </c:pt>
                <c:pt idx="1930">
                  <c:v>7.0098000000000003E-4</c:v>
                </c:pt>
                <c:pt idx="1931">
                  <c:v>4.2103E-5</c:v>
                </c:pt>
                <c:pt idx="1932">
                  <c:v>2.2507000000000001E-4</c:v>
                </c:pt>
                <c:pt idx="1933">
                  <c:v>-6.0466E-5</c:v>
                </c:pt>
                <c:pt idx="1934">
                  <c:v>1.032E-4</c:v>
                </c:pt>
                <c:pt idx="1935">
                  <c:v>-1.0012E-3</c:v>
                </c:pt>
                <c:pt idx="1936">
                  <c:v>-5.7021000000000003E-4</c:v>
                </c:pt>
                <c:pt idx="1937">
                  <c:v>-5.4573000000000002E-4</c:v>
                </c:pt>
                <c:pt idx="1938">
                  <c:v>-3.8664999999999999E-4</c:v>
                </c:pt>
                <c:pt idx="1939">
                  <c:v>-6.4745999999999998E-4</c:v>
                </c:pt>
                <c:pt idx="1940">
                  <c:v>-3.3408E-4</c:v>
                </c:pt>
                <c:pt idx="1941">
                  <c:v>-1.4630000000000001E-3</c:v>
                </c:pt>
                <c:pt idx="1942">
                  <c:v>-2.1694000000000001E-3</c:v>
                </c:pt>
                <c:pt idx="1943">
                  <c:v>-2.1475000000000001E-3</c:v>
                </c:pt>
                <c:pt idx="1944">
                  <c:v>-6.2071000000000001E-4</c:v>
                </c:pt>
                <c:pt idx="1945">
                  <c:v>3.8568000000000001E-4</c:v>
                </c:pt>
                <c:pt idx="1946">
                  <c:v>-5.1577999999999997E-4</c:v>
                </c:pt>
                <c:pt idx="1947">
                  <c:v>-5.2881E-4</c:v>
                </c:pt>
                <c:pt idx="1948">
                  <c:v>-9.4102000000000001E-5</c:v>
                </c:pt>
                <c:pt idx="1949">
                  <c:v>6.1474000000000001E-5</c:v>
                </c:pt>
                <c:pt idx="1950">
                  <c:v>-4.8455999999999998E-4</c:v>
                </c:pt>
                <c:pt idx="1951">
                  <c:v>-3.4464000000000001E-5</c:v>
                </c:pt>
                <c:pt idx="1952">
                  <c:v>1.2865000000000001E-4</c:v>
                </c:pt>
                <c:pt idx="1953">
                  <c:v>3.3383000000000002E-4</c:v>
                </c:pt>
                <c:pt idx="1954">
                  <c:v>3.2556000000000002E-4</c:v>
                </c:pt>
                <c:pt idx="1955">
                  <c:v>-3.2822999999999999E-4</c:v>
                </c:pt>
                <c:pt idx="1956">
                  <c:v>-6.0789000000000004E-4</c:v>
                </c:pt>
                <c:pt idx="1957">
                  <c:v>-5.7716000000000001E-5</c:v>
                </c:pt>
                <c:pt idx="1958">
                  <c:v>-4.9879999999999998E-4</c:v>
                </c:pt>
                <c:pt idx="1959">
                  <c:v>1.3045E-5</c:v>
                </c:pt>
                <c:pt idx="1960">
                  <c:v>-6.7853E-4</c:v>
                </c:pt>
                <c:pt idx="1961">
                  <c:v>-4.7228E-4</c:v>
                </c:pt>
                <c:pt idx="1962">
                  <c:v>-4.7129000000000002E-4</c:v>
                </c:pt>
                <c:pt idx="1963">
                  <c:v>-6.8632000000000003E-4</c:v>
                </c:pt>
                <c:pt idx="1964">
                  <c:v>-2.5463999999999999E-4</c:v>
                </c:pt>
                <c:pt idx="1965">
                  <c:v>5.8918000000000002E-4</c:v>
                </c:pt>
                <c:pt idx="1966">
                  <c:v>9.3369999999999998E-4</c:v>
                </c:pt>
                <c:pt idx="1967">
                  <c:v>6.7924999999999995E-4</c:v>
                </c:pt>
                <c:pt idx="1968">
                  <c:v>-1.6437999999999999E-4</c:v>
                </c:pt>
                <c:pt idx="1969">
                  <c:v>-1.8502999999999999E-5</c:v>
                </c:pt>
                <c:pt idx="1970">
                  <c:v>6.0681000000000005E-4</c:v>
                </c:pt>
                <c:pt idx="1971">
                  <c:v>1.2675E-3</c:v>
                </c:pt>
                <c:pt idx="1972">
                  <c:v>7.1425999999999998E-4</c:v>
                </c:pt>
                <c:pt idx="1973">
                  <c:v>3.8192E-4</c:v>
                </c:pt>
                <c:pt idx="1974">
                  <c:v>5.8224999999999998E-4</c:v>
                </c:pt>
                <c:pt idx="1975">
                  <c:v>4.6566000000000001E-4</c:v>
                </c:pt>
                <c:pt idx="1976">
                  <c:v>8.9420000000000005E-4</c:v>
                </c:pt>
                <c:pt idx="1977">
                  <c:v>1.6762999999999999E-4</c:v>
                </c:pt>
                <c:pt idx="1978">
                  <c:v>1.4544E-3</c:v>
                </c:pt>
                <c:pt idx="1979">
                  <c:v>1.3202999999999999E-3</c:v>
                </c:pt>
                <c:pt idx="1980">
                  <c:v>7.9887999999999997E-4</c:v>
                </c:pt>
                <c:pt idx="1981">
                  <c:v>8.9296999999999998E-4</c:v>
                </c:pt>
                <c:pt idx="1982">
                  <c:v>5.2223000000000005E-4</c:v>
                </c:pt>
                <c:pt idx="1983">
                  <c:v>1.2218999999999999E-3</c:v>
                </c:pt>
                <c:pt idx="1984">
                  <c:v>3.0789000000000001E-4</c:v>
                </c:pt>
                <c:pt idx="1985">
                  <c:v>3.4706999999999998E-5</c:v>
                </c:pt>
                <c:pt idx="1986">
                  <c:v>1.6173000000000001E-4</c:v>
                </c:pt>
                <c:pt idx="1987">
                  <c:v>1.2763E-5</c:v>
                </c:pt>
                <c:pt idx="1988">
                  <c:v>5.3560999999999995E-4</c:v>
                </c:pt>
                <c:pt idx="1989">
                  <c:v>1.1069000000000001E-3</c:v>
                </c:pt>
                <c:pt idx="1990">
                  <c:v>1.2742999999999999E-3</c:v>
                </c:pt>
                <c:pt idx="1991">
                  <c:v>1.4016E-3</c:v>
                </c:pt>
                <c:pt idx="1992">
                  <c:v>3.6350999999999999E-4</c:v>
                </c:pt>
                <c:pt idx="1993">
                  <c:v>3.0175999999999998E-4</c:v>
                </c:pt>
                <c:pt idx="1994">
                  <c:v>-1.0613E-3</c:v>
                </c:pt>
                <c:pt idx="1995">
                  <c:v>-6.4194000000000002E-4</c:v>
                </c:pt>
                <c:pt idx="1996">
                  <c:v>2.8602E-4</c:v>
                </c:pt>
                <c:pt idx="1997">
                  <c:v>7.5210999999999995E-4</c:v>
                </c:pt>
                <c:pt idx="1998">
                  <c:v>-2.1214000000000001E-4</c:v>
                </c:pt>
                <c:pt idx="1999">
                  <c:v>-3.4134999999999998E-4</c:v>
                </c:pt>
                <c:pt idx="2000">
                  <c:v>1.0811E-3</c:v>
                </c:pt>
                <c:pt idx="2001">
                  <c:v>7.2959999999999995E-4</c:v>
                </c:pt>
                <c:pt idx="2002">
                  <c:v>1.1797000000000001E-3</c:v>
                </c:pt>
                <c:pt idx="2003">
                  <c:v>1.3096E-3</c:v>
                </c:pt>
                <c:pt idx="2004">
                  <c:v>1.6080999999999999E-3</c:v>
                </c:pt>
                <c:pt idx="2005">
                  <c:v>1.292E-3</c:v>
                </c:pt>
                <c:pt idx="2006">
                  <c:v>2.7406000000000002E-4</c:v>
                </c:pt>
                <c:pt idx="2007">
                  <c:v>4.0859000000000002E-4</c:v>
                </c:pt>
                <c:pt idx="2008">
                  <c:v>2.2016000000000002E-3</c:v>
                </c:pt>
                <c:pt idx="2009">
                  <c:v>2.0736999999999999E-3</c:v>
                </c:pt>
                <c:pt idx="2010">
                  <c:v>1.3508000000000001E-3</c:v>
                </c:pt>
                <c:pt idx="2011">
                  <c:v>1.1873000000000001E-3</c:v>
                </c:pt>
                <c:pt idx="2012">
                  <c:v>1.4105000000000001E-3</c:v>
                </c:pt>
                <c:pt idx="2013">
                  <c:v>1.7422E-3</c:v>
                </c:pt>
                <c:pt idx="2014">
                  <c:v>1.7312E-3</c:v>
                </c:pt>
                <c:pt idx="2015">
                  <c:v>2.1803999999999999E-3</c:v>
                </c:pt>
                <c:pt idx="2016">
                  <c:v>2.2163999999999999E-3</c:v>
                </c:pt>
                <c:pt idx="2017">
                  <c:v>2.0952000000000002E-3</c:v>
                </c:pt>
                <c:pt idx="2018">
                  <c:v>2.4031999999999999E-3</c:v>
                </c:pt>
                <c:pt idx="2019">
                  <c:v>3.3267000000000001E-3</c:v>
                </c:pt>
                <c:pt idx="2020">
                  <c:v>2.9589999999999998E-3</c:v>
                </c:pt>
                <c:pt idx="2021">
                  <c:v>2.4480000000000001E-3</c:v>
                </c:pt>
                <c:pt idx="2022">
                  <c:v>1.8077E-3</c:v>
                </c:pt>
                <c:pt idx="2023">
                  <c:v>2.4033000000000001E-3</c:v>
                </c:pt>
                <c:pt idx="2024">
                  <c:v>2.0379E-3</c:v>
                </c:pt>
                <c:pt idx="2025">
                  <c:v>1.2882E-3</c:v>
                </c:pt>
                <c:pt idx="2026">
                  <c:v>1.7542E-3</c:v>
                </c:pt>
                <c:pt idx="2027">
                  <c:v>1.9767000000000001E-3</c:v>
                </c:pt>
                <c:pt idx="2028">
                  <c:v>1.4888E-3</c:v>
                </c:pt>
                <c:pt idx="2029">
                  <c:v>1.7998000000000001E-3</c:v>
                </c:pt>
                <c:pt idx="2030">
                  <c:v>8.3951000000000002E-4</c:v>
                </c:pt>
                <c:pt idx="2031">
                  <c:v>1.6804999999999999E-3</c:v>
                </c:pt>
                <c:pt idx="2032">
                  <c:v>1.4541999999999999E-3</c:v>
                </c:pt>
                <c:pt idx="2033">
                  <c:v>1.8837999999999999E-3</c:v>
                </c:pt>
                <c:pt idx="2034">
                  <c:v>1.0524E-3</c:v>
                </c:pt>
                <c:pt idx="2035">
                  <c:v>4.6522000000000002E-4</c:v>
                </c:pt>
                <c:pt idx="2036">
                  <c:v>1.2097E-3</c:v>
                </c:pt>
                <c:pt idx="2037">
                  <c:v>2.2608E-4</c:v>
                </c:pt>
                <c:pt idx="2038">
                  <c:v>1.4963000000000001E-3</c:v>
                </c:pt>
                <c:pt idx="2039">
                  <c:v>8.9532999999999995E-4</c:v>
                </c:pt>
                <c:pt idx="2040">
                  <c:v>4.6529999999999998E-4</c:v>
                </c:pt>
                <c:pt idx="2041">
                  <c:v>4.3427E-4</c:v>
                </c:pt>
                <c:pt idx="2042">
                  <c:v>9.3004999999999997E-4</c:v>
                </c:pt>
                <c:pt idx="2043">
                  <c:v>1.6069999999999999E-3</c:v>
                </c:pt>
                <c:pt idx="2044">
                  <c:v>2.065E-3</c:v>
                </c:pt>
                <c:pt idx="2045">
                  <c:v>5.8776E-4</c:v>
                </c:pt>
                <c:pt idx="2046">
                  <c:v>2.5950000000000002E-4</c:v>
                </c:pt>
                <c:pt idx="2047">
                  <c:v>7.9949999999999997E-4</c:v>
                </c:pt>
                <c:pt idx="2048">
                  <c:v>3.8404999999999998E-4</c:v>
                </c:pt>
                <c:pt idx="2049">
                  <c:v>5.3412999999999996E-4</c:v>
                </c:pt>
                <c:pt idx="2050">
                  <c:v>1.3760999999999999E-3</c:v>
                </c:pt>
                <c:pt idx="2051">
                  <c:v>4.5661999999999998E-4</c:v>
                </c:pt>
                <c:pt idx="2052">
                  <c:v>4.0055000000000001E-4</c:v>
                </c:pt>
                <c:pt idx="2053">
                  <c:v>3.6991999999999998E-4</c:v>
                </c:pt>
                <c:pt idx="2054">
                  <c:v>3.4938999999999999E-4</c:v>
                </c:pt>
                <c:pt idx="2055">
                  <c:v>7.0445000000000002E-4</c:v>
                </c:pt>
                <c:pt idx="2056">
                  <c:v>1.4199E-3</c:v>
                </c:pt>
                <c:pt idx="2057">
                  <c:v>1.3477000000000001E-3</c:v>
                </c:pt>
                <c:pt idx="2058">
                  <c:v>2.9008000000000001E-4</c:v>
                </c:pt>
                <c:pt idx="2059">
                  <c:v>4.6872E-4</c:v>
                </c:pt>
                <c:pt idx="2060">
                  <c:v>1.0694E-4</c:v>
                </c:pt>
                <c:pt idx="2061">
                  <c:v>-1.1675000000000001E-4</c:v>
                </c:pt>
                <c:pt idx="2062">
                  <c:v>6.7323000000000003E-4</c:v>
                </c:pt>
                <c:pt idx="2063">
                  <c:v>7.1462999999999995E-4</c:v>
                </c:pt>
                <c:pt idx="2064">
                  <c:v>4.8446999999999997E-4</c:v>
                </c:pt>
                <c:pt idx="2065">
                  <c:v>5.8839000000000005E-4</c:v>
                </c:pt>
                <c:pt idx="2066">
                  <c:v>1.2583E-3</c:v>
                </c:pt>
                <c:pt idx="2067">
                  <c:v>2.4051000000000001E-4</c:v>
                </c:pt>
                <c:pt idx="2068">
                  <c:v>3.3602000000000001E-5</c:v>
                </c:pt>
                <c:pt idx="2069">
                  <c:v>6.9207000000000003E-4</c:v>
                </c:pt>
                <c:pt idx="2070">
                  <c:v>1.0485E-3</c:v>
                </c:pt>
                <c:pt idx="2071">
                  <c:v>6.5530999999999999E-4</c:v>
                </c:pt>
                <c:pt idx="2072">
                  <c:v>4.6798E-4</c:v>
                </c:pt>
                <c:pt idx="2073">
                  <c:v>3.4133999999999998E-4</c:v>
                </c:pt>
                <c:pt idx="2074">
                  <c:v>4.9689999999999999E-4</c:v>
                </c:pt>
                <c:pt idx="2075">
                  <c:v>8.1791000000000003E-4</c:v>
                </c:pt>
                <c:pt idx="2076">
                  <c:v>4.6884999999999999E-4</c:v>
                </c:pt>
                <c:pt idx="2077">
                  <c:v>8.0772000000000005E-4</c:v>
                </c:pt>
                <c:pt idx="2078">
                  <c:v>1.1862E-4</c:v>
                </c:pt>
                <c:pt idx="2079">
                  <c:v>1.2294999999999999E-3</c:v>
                </c:pt>
                <c:pt idx="2080">
                  <c:v>1.1858000000000001E-3</c:v>
                </c:pt>
                <c:pt idx="2081">
                  <c:v>5.8525999999999999E-4</c:v>
                </c:pt>
                <c:pt idx="2082">
                  <c:v>3.9486000000000002E-4</c:v>
                </c:pt>
                <c:pt idx="2083">
                  <c:v>1.8629E-3</c:v>
                </c:pt>
                <c:pt idx="2084">
                  <c:v>1.3378000000000001E-3</c:v>
                </c:pt>
                <c:pt idx="2085">
                  <c:v>9.0315000000000002E-4</c:v>
                </c:pt>
                <c:pt idx="2086">
                  <c:v>-2.0445000000000001E-4</c:v>
                </c:pt>
                <c:pt idx="2087">
                  <c:v>9.8565999999999996E-4</c:v>
                </c:pt>
                <c:pt idx="2088">
                  <c:v>2.0715999999999998E-3</c:v>
                </c:pt>
                <c:pt idx="2089">
                  <c:v>1.3163000000000001E-3</c:v>
                </c:pt>
                <c:pt idx="2090">
                  <c:v>6.6233999999999998E-4</c:v>
                </c:pt>
                <c:pt idx="2091">
                  <c:v>6.4320999999999996E-4</c:v>
                </c:pt>
                <c:pt idx="2092">
                  <c:v>1.4556E-3</c:v>
                </c:pt>
                <c:pt idx="2093">
                  <c:v>1.2884000000000001E-3</c:v>
                </c:pt>
                <c:pt idx="2094">
                  <c:v>5.5865000000000005E-4</c:v>
                </c:pt>
                <c:pt idx="2095">
                  <c:v>1.3231E-3</c:v>
                </c:pt>
                <c:pt idx="2096">
                  <c:v>1.5157E-3</c:v>
                </c:pt>
                <c:pt idx="2097">
                  <c:v>1.0928000000000001E-3</c:v>
                </c:pt>
                <c:pt idx="2098">
                  <c:v>9.0917000000000005E-4</c:v>
                </c:pt>
                <c:pt idx="2099">
                  <c:v>-2.1981E-4</c:v>
                </c:pt>
                <c:pt idx="2100">
                  <c:v>-7.0809999999999995E-5</c:v>
                </c:pt>
                <c:pt idx="2101">
                  <c:v>7.7747000000000005E-4</c:v>
                </c:pt>
                <c:pt idx="2102">
                  <c:v>2.5434999999999998E-4</c:v>
                </c:pt>
                <c:pt idx="2103">
                  <c:v>8.0115999999999998E-4</c:v>
                </c:pt>
                <c:pt idx="2104">
                  <c:v>1.0192999999999999E-3</c:v>
                </c:pt>
                <c:pt idx="2105">
                  <c:v>1.1236E-3</c:v>
                </c:pt>
                <c:pt idx="2106">
                  <c:v>9.7934999999999993E-4</c:v>
                </c:pt>
                <c:pt idx="2107">
                  <c:v>9.8007999999999993E-4</c:v>
                </c:pt>
                <c:pt idx="2108">
                  <c:v>-5.9282999999999996E-6</c:v>
                </c:pt>
                <c:pt idx="2109">
                  <c:v>4.0597000000000002E-4</c:v>
                </c:pt>
                <c:pt idx="2110">
                  <c:v>1.3693000000000001E-4</c:v>
                </c:pt>
                <c:pt idx="2111">
                  <c:v>1.3018000000000001E-3</c:v>
                </c:pt>
                <c:pt idx="2112">
                  <c:v>2.0504E-3</c:v>
                </c:pt>
                <c:pt idx="2113">
                  <c:v>8.5928000000000003E-4</c:v>
                </c:pt>
                <c:pt idx="2114">
                  <c:v>2.1028000000000002E-3</c:v>
                </c:pt>
                <c:pt idx="2115">
                  <c:v>3.0135000000000001E-3</c:v>
                </c:pt>
                <c:pt idx="2116">
                  <c:v>2.4421E-3</c:v>
                </c:pt>
                <c:pt idx="2117">
                  <c:v>2.1437000000000001E-3</c:v>
                </c:pt>
                <c:pt idx="2118">
                  <c:v>2.0376999999999999E-3</c:v>
                </c:pt>
                <c:pt idx="2119">
                  <c:v>2.0834E-3</c:v>
                </c:pt>
                <c:pt idx="2120">
                  <c:v>2.1056E-3</c:v>
                </c:pt>
                <c:pt idx="2121">
                  <c:v>5.6099000000000003E-4</c:v>
                </c:pt>
                <c:pt idx="2122">
                  <c:v>1.6432E-3</c:v>
                </c:pt>
                <c:pt idx="2123">
                  <c:v>6.9855000000000004E-4</c:v>
                </c:pt>
                <c:pt idx="2124">
                  <c:v>1.7376E-3</c:v>
                </c:pt>
                <c:pt idx="2125">
                  <c:v>6.5227000000000004E-4</c:v>
                </c:pt>
                <c:pt idx="2126">
                  <c:v>2.4028999999999999E-3</c:v>
                </c:pt>
                <c:pt idx="2127">
                  <c:v>1.6674999999999999E-3</c:v>
                </c:pt>
                <c:pt idx="2128">
                  <c:v>1.0023E-3</c:v>
                </c:pt>
                <c:pt idx="2129">
                  <c:v>1.2664E-3</c:v>
                </c:pt>
                <c:pt idx="2130">
                  <c:v>1.0548000000000001E-3</c:v>
                </c:pt>
                <c:pt idx="2131">
                  <c:v>1.8565000000000001E-4</c:v>
                </c:pt>
                <c:pt idx="2132">
                  <c:v>8.1833000000000003E-4</c:v>
                </c:pt>
                <c:pt idx="2133">
                  <c:v>8.6184E-4</c:v>
                </c:pt>
                <c:pt idx="2134">
                  <c:v>1.0485E-5</c:v>
                </c:pt>
                <c:pt idx="2135">
                  <c:v>2.1896E-4</c:v>
                </c:pt>
                <c:pt idx="2136">
                  <c:v>6.6945000000000004E-4</c:v>
                </c:pt>
                <c:pt idx="2137">
                  <c:v>9.1255999999999998E-4</c:v>
                </c:pt>
                <c:pt idx="2138">
                  <c:v>1.3314E-5</c:v>
                </c:pt>
                <c:pt idx="2139">
                  <c:v>-3.6813999999999998E-4</c:v>
                </c:pt>
                <c:pt idx="2140">
                  <c:v>4.3772E-4</c:v>
                </c:pt>
                <c:pt idx="2141">
                  <c:v>8.3440000000000001E-4</c:v>
                </c:pt>
                <c:pt idx="2142">
                  <c:v>-1.7614E-4</c:v>
                </c:pt>
                <c:pt idx="2143">
                  <c:v>1.0889000000000001E-3</c:v>
                </c:pt>
                <c:pt idx="2144">
                  <c:v>6.7900000000000002E-4</c:v>
                </c:pt>
                <c:pt idx="2145">
                  <c:v>-2.2547999999999999E-4</c:v>
                </c:pt>
                <c:pt idx="2146">
                  <c:v>1.4713E-3</c:v>
                </c:pt>
                <c:pt idx="2147">
                  <c:v>7.1918999999999998E-4</c:v>
                </c:pt>
                <c:pt idx="2148">
                  <c:v>6.1554000000000003E-4</c:v>
                </c:pt>
                <c:pt idx="2149">
                  <c:v>1.1609000000000001E-3</c:v>
                </c:pt>
                <c:pt idx="2150">
                  <c:v>5.8273999999999999E-4</c:v>
                </c:pt>
                <c:pt idx="2151">
                  <c:v>1.3133999999999999E-3</c:v>
                </c:pt>
                <c:pt idx="2152">
                  <c:v>9.5394999999999996E-4</c:v>
                </c:pt>
                <c:pt idx="2153">
                  <c:v>1.013E-3</c:v>
                </c:pt>
                <c:pt idx="2154">
                  <c:v>9.7400999999999998E-4</c:v>
                </c:pt>
                <c:pt idx="2155">
                  <c:v>1.6433000000000001E-3</c:v>
                </c:pt>
                <c:pt idx="2156">
                  <c:v>1.0437000000000001E-3</c:v>
                </c:pt>
                <c:pt idx="2157">
                  <c:v>6.6764999999999999E-4</c:v>
                </c:pt>
                <c:pt idx="2158">
                  <c:v>7.1639000000000002E-4</c:v>
                </c:pt>
                <c:pt idx="2159">
                  <c:v>7.3421999999999995E-4</c:v>
                </c:pt>
                <c:pt idx="2160">
                  <c:v>1.3232999999999999E-3</c:v>
                </c:pt>
                <c:pt idx="2161">
                  <c:v>1.7290000000000001E-3</c:v>
                </c:pt>
                <c:pt idx="2162">
                  <c:v>2.068E-3</c:v>
                </c:pt>
                <c:pt idx="2163">
                  <c:v>2.2114000000000001E-3</c:v>
                </c:pt>
                <c:pt idx="2164">
                  <c:v>1.3971000000000001E-3</c:v>
                </c:pt>
                <c:pt idx="2165">
                  <c:v>1.1502999999999999E-3</c:v>
                </c:pt>
                <c:pt idx="2166">
                  <c:v>9.4118999999999995E-4</c:v>
                </c:pt>
                <c:pt idx="2167">
                  <c:v>1.6800000000000001E-3</c:v>
                </c:pt>
                <c:pt idx="2168">
                  <c:v>8.2600999999999996E-4</c:v>
                </c:pt>
                <c:pt idx="2169">
                  <c:v>7.1863000000000005E-4</c:v>
                </c:pt>
                <c:pt idx="2170">
                  <c:v>4.8694999999999999E-4</c:v>
                </c:pt>
                <c:pt idx="2171">
                  <c:v>3.5280000000000001E-5</c:v>
                </c:pt>
                <c:pt idx="2172">
                  <c:v>-1.4129E-4</c:v>
                </c:pt>
                <c:pt idx="2173">
                  <c:v>6.8650999999999998E-4</c:v>
                </c:pt>
                <c:pt idx="2174">
                  <c:v>7.2230000000000005E-4</c:v>
                </c:pt>
                <c:pt idx="2175">
                  <c:v>1.5348E-4</c:v>
                </c:pt>
                <c:pt idx="2176">
                  <c:v>2.3892E-4</c:v>
                </c:pt>
                <c:pt idx="2177">
                  <c:v>4.9065999999999997E-4</c:v>
                </c:pt>
                <c:pt idx="2178">
                  <c:v>-3.7197E-4</c:v>
                </c:pt>
                <c:pt idx="2179">
                  <c:v>-2.9883999999999998E-4</c:v>
                </c:pt>
                <c:pt idx="2180">
                  <c:v>6.0355000000000001E-5</c:v>
                </c:pt>
                <c:pt idx="2181">
                  <c:v>1.1963E-3</c:v>
                </c:pt>
                <c:pt idx="2182">
                  <c:v>1.3512999999999999E-3</c:v>
                </c:pt>
                <c:pt idx="2183">
                  <c:v>8.0369999999999997E-4</c:v>
                </c:pt>
                <c:pt idx="2184">
                  <c:v>1.4197000000000001E-3</c:v>
                </c:pt>
                <c:pt idx="2185">
                  <c:v>7.1051999999999997E-4</c:v>
                </c:pt>
                <c:pt idx="2186">
                  <c:v>1.2535999999999999E-3</c:v>
                </c:pt>
                <c:pt idx="2187">
                  <c:v>-1.8536E-4</c:v>
                </c:pt>
                <c:pt idx="2188">
                  <c:v>-4.5946000000000002E-4</c:v>
                </c:pt>
                <c:pt idx="2189">
                  <c:v>-9.2380000000000001E-4</c:v>
                </c:pt>
                <c:pt idx="2190">
                  <c:v>-9.4620000000000001E-4</c:v>
                </c:pt>
                <c:pt idx="2191">
                  <c:v>-9.9427999999999995E-4</c:v>
                </c:pt>
                <c:pt idx="2192">
                  <c:v>1.0272000000000001E-4</c:v>
                </c:pt>
                <c:pt idx="2193">
                  <c:v>5.4925000000000004E-4</c:v>
                </c:pt>
                <c:pt idx="2194">
                  <c:v>3.3677000000000002E-4</c:v>
                </c:pt>
                <c:pt idx="2195">
                  <c:v>1.0822000000000001E-5</c:v>
                </c:pt>
                <c:pt idx="2196">
                  <c:v>2.8745000000000002E-4</c:v>
                </c:pt>
                <c:pt idx="2197">
                  <c:v>-1.4329E-3</c:v>
                </c:pt>
                <c:pt idx="2198">
                  <c:v>-6.5236999999999999E-4</c:v>
                </c:pt>
                <c:pt idx="2199">
                  <c:v>-1.0183E-3</c:v>
                </c:pt>
                <c:pt idx="2200">
                  <c:v>-1.0585E-3</c:v>
                </c:pt>
                <c:pt idx="2201">
                  <c:v>-3.8371E-4</c:v>
                </c:pt>
                <c:pt idx="2202">
                  <c:v>-1.5541000000000001E-3</c:v>
                </c:pt>
                <c:pt idx="2203">
                  <c:v>-1.5227000000000001E-3</c:v>
                </c:pt>
                <c:pt idx="2204">
                  <c:v>-6.9915999999999999E-4</c:v>
                </c:pt>
                <c:pt idx="2205">
                  <c:v>-5.1269E-4</c:v>
                </c:pt>
                <c:pt idx="2206">
                  <c:v>-4.2045E-4</c:v>
                </c:pt>
                <c:pt idx="2207">
                  <c:v>2.9636000000000002E-4</c:v>
                </c:pt>
                <c:pt idx="2208">
                  <c:v>1.8685000000000002E-5</c:v>
                </c:pt>
                <c:pt idx="2209">
                  <c:v>-3.3285999999999998E-4</c:v>
                </c:pt>
                <c:pt idx="2210">
                  <c:v>-1.2135E-3</c:v>
                </c:pt>
                <c:pt idx="2211">
                  <c:v>-1.4192E-3</c:v>
                </c:pt>
                <c:pt idx="2212">
                  <c:v>-4.0508999999999999E-4</c:v>
                </c:pt>
                <c:pt idx="2213">
                  <c:v>-1.1991E-3</c:v>
                </c:pt>
                <c:pt idx="2214">
                  <c:v>-1.516E-3</c:v>
                </c:pt>
                <c:pt idx="2215">
                  <c:v>-1.9132000000000001E-3</c:v>
                </c:pt>
                <c:pt idx="2216">
                  <c:v>-1.8328000000000001E-3</c:v>
                </c:pt>
                <c:pt idx="2217">
                  <c:v>-8.9667999999999996E-4</c:v>
                </c:pt>
                <c:pt idx="2218">
                  <c:v>-1.016E-3</c:v>
                </c:pt>
                <c:pt idx="2219">
                  <c:v>-1.3793E-3</c:v>
                </c:pt>
                <c:pt idx="2220">
                  <c:v>-1.2921E-3</c:v>
                </c:pt>
                <c:pt idx="2221">
                  <c:v>-1.0610999999999999E-3</c:v>
                </c:pt>
                <c:pt idx="2222">
                  <c:v>-4.0088E-5</c:v>
                </c:pt>
                <c:pt idx="2223">
                  <c:v>-7.1758E-4</c:v>
                </c:pt>
                <c:pt idx="2224">
                  <c:v>-5.8394999999999996E-4</c:v>
                </c:pt>
                <c:pt idx="2225">
                  <c:v>-7.6524000000000004E-4</c:v>
                </c:pt>
                <c:pt idx="2226">
                  <c:v>-8.6624E-4</c:v>
                </c:pt>
                <c:pt idx="2227">
                  <c:v>2.3411999999999999E-5</c:v>
                </c:pt>
                <c:pt idx="2228">
                  <c:v>7.6237999999999998E-5</c:v>
                </c:pt>
                <c:pt idx="2229">
                  <c:v>-2.4329000000000001E-4</c:v>
                </c:pt>
                <c:pt idx="2230">
                  <c:v>-3.5204000000000002E-4</c:v>
                </c:pt>
                <c:pt idx="2231">
                  <c:v>-5.8250999999999995E-4</c:v>
                </c:pt>
                <c:pt idx="2232">
                  <c:v>-4.9092000000000005E-4</c:v>
                </c:pt>
                <c:pt idx="2233">
                  <c:v>-1.2546E-3</c:v>
                </c:pt>
                <c:pt idx="2234">
                  <c:v>-1.0004E-3</c:v>
                </c:pt>
                <c:pt idx="2235">
                  <c:v>-6.8809000000000003E-4</c:v>
                </c:pt>
                <c:pt idx="2236">
                  <c:v>-1.1279E-4</c:v>
                </c:pt>
                <c:pt idx="2237">
                  <c:v>-4.0392E-4</c:v>
                </c:pt>
                <c:pt idx="2238">
                  <c:v>-1.0120999999999999E-3</c:v>
                </c:pt>
                <c:pt idx="2239">
                  <c:v>2.8814999999999998E-4</c:v>
                </c:pt>
                <c:pt idx="2240">
                  <c:v>7.8757000000000002E-4</c:v>
                </c:pt>
                <c:pt idx="2241">
                  <c:v>1.5416E-3</c:v>
                </c:pt>
                <c:pt idx="2242">
                  <c:v>6.7862E-4</c:v>
                </c:pt>
                <c:pt idx="2243">
                  <c:v>1.0896E-3</c:v>
                </c:pt>
                <c:pt idx="2244">
                  <c:v>1.1149E-3</c:v>
                </c:pt>
                <c:pt idx="2245">
                  <c:v>1.596E-3</c:v>
                </c:pt>
                <c:pt idx="2246">
                  <c:v>7.5538000000000005E-4</c:v>
                </c:pt>
                <c:pt idx="2247">
                  <c:v>6.0293E-4</c:v>
                </c:pt>
                <c:pt idx="2248">
                  <c:v>3.0109000000000001E-4</c:v>
                </c:pt>
                <c:pt idx="2249">
                  <c:v>-8.9849E-5</c:v>
                </c:pt>
                <c:pt idx="2250">
                  <c:v>1.4888999999999999E-4</c:v>
                </c:pt>
                <c:pt idx="2251">
                  <c:v>1.0482E-3</c:v>
                </c:pt>
                <c:pt idx="2252">
                  <c:v>4.0723000000000002E-4</c:v>
                </c:pt>
                <c:pt idx="2253">
                  <c:v>7.2727999999999996E-4</c:v>
                </c:pt>
                <c:pt idx="2254">
                  <c:v>5.9882000000000002E-4</c:v>
                </c:pt>
                <c:pt idx="2255">
                  <c:v>1.1317E-3</c:v>
                </c:pt>
                <c:pt idx="2256">
                  <c:v>1.6881000000000001E-3</c:v>
                </c:pt>
                <c:pt idx="2257">
                  <c:v>1.0330000000000001E-3</c:v>
                </c:pt>
                <c:pt idx="2258">
                  <c:v>3.457E-4</c:v>
                </c:pt>
                <c:pt idx="2259">
                  <c:v>1.0212000000000001E-3</c:v>
                </c:pt>
                <c:pt idx="2260">
                  <c:v>1.2532000000000001E-3</c:v>
                </c:pt>
                <c:pt idx="2261">
                  <c:v>1.0342000000000001E-3</c:v>
                </c:pt>
                <c:pt idx="2262">
                  <c:v>1.1494999999999999E-3</c:v>
                </c:pt>
                <c:pt idx="2263">
                  <c:v>1.4553000000000001E-3</c:v>
                </c:pt>
                <c:pt idx="2264">
                  <c:v>1.4191E-3</c:v>
                </c:pt>
                <c:pt idx="2265">
                  <c:v>-7.0010999999999999E-4</c:v>
                </c:pt>
                <c:pt idx="2266">
                  <c:v>-3.1844999999999997E-5</c:v>
                </c:pt>
                <c:pt idx="2267">
                  <c:v>4.7158999999999998E-4</c:v>
                </c:pt>
                <c:pt idx="2268">
                  <c:v>2.3278E-4</c:v>
                </c:pt>
                <c:pt idx="2269">
                  <c:v>1.1095999999999999E-4</c:v>
                </c:pt>
                <c:pt idx="2270">
                  <c:v>1.0514999999999999E-3</c:v>
                </c:pt>
                <c:pt idx="2271">
                  <c:v>7.5737999999999999E-4</c:v>
                </c:pt>
                <c:pt idx="2272">
                  <c:v>-8.9687999999999999E-5</c:v>
                </c:pt>
                <c:pt idx="2273">
                  <c:v>6.1014000000000001E-4</c:v>
                </c:pt>
                <c:pt idx="2274">
                  <c:v>-3.6264000000000001E-4</c:v>
                </c:pt>
                <c:pt idx="2275">
                  <c:v>-2.1809999999999999E-4</c:v>
                </c:pt>
                <c:pt idx="2276">
                  <c:v>8.6923000000000002E-4</c:v>
                </c:pt>
                <c:pt idx="2277">
                  <c:v>-4.0594999999999997E-4</c:v>
                </c:pt>
                <c:pt idx="2278">
                  <c:v>-9.7953000000000002E-5</c:v>
                </c:pt>
                <c:pt idx="2279">
                  <c:v>-6.4880999999999999E-4</c:v>
                </c:pt>
                <c:pt idx="2280">
                  <c:v>4.7485999999999999E-5</c:v>
                </c:pt>
                <c:pt idx="2281">
                  <c:v>7.2652999999999997E-5</c:v>
                </c:pt>
                <c:pt idx="2282">
                  <c:v>1.7233999999999999E-4</c:v>
                </c:pt>
                <c:pt idx="2283">
                  <c:v>1.3794999999999999E-4</c:v>
                </c:pt>
                <c:pt idx="2284">
                  <c:v>4.6988999999999999E-4</c:v>
                </c:pt>
                <c:pt idx="2285">
                  <c:v>4.5096999999999999E-5</c:v>
                </c:pt>
                <c:pt idx="2286">
                  <c:v>-2.1791000000000001E-4</c:v>
                </c:pt>
                <c:pt idx="2287">
                  <c:v>-5.2066000000000005E-4</c:v>
                </c:pt>
                <c:pt idx="2288">
                  <c:v>-2.0021000000000001E-4</c:v>
                </c:pt>
                <c:pt idx="2289">
                  <c:v>2.3939999999999999E-4</c:v>
                </c:pt>
                <c:pt idx="2290">
                  <c:v>-3.4674E-4</c:v>
                </c:pt>
                <c:pt idx="2291">
                  <c:v>4.1475000000000003E-4</c:v>
                </c:pt>
                <c:pt idx="2292">
                  <c:v>5.7855999999999999E-4</c:v>
                </c:pt>
                <c:pt idx="2293">
                  <c:v>1.7664E-3</c:v>
                </c:pt>
                <c:pt idx="2294">
                  <c:v>7.5232000000000001E-4</c:v>
                </c:pt>
                <c:pt idx="2295">
                  <c:v>1.1908000000000001E-3</c:v>
                </c:pt>
                <c:pt idx="2296">
                  <c:v>1.7426E-3</c:v>
                </c:pt>
                <c:pt idx="2297">
                  <c:v>1.8904E-3</c:v>
                </c:pt>
                <c:pt idx="2298">
                  <c:v>1.5635E-3</c:v>
                </c:pt>
                <c:pt idx="2299">
                  <c:v>1.6153999999999999E-3</c:v>
                </c:pt>
                <c:pt idx="2300">
                  <c:v>1.5950999999999999E-3</c:v>
                </c:pt>
                <c:pt idx="2301">
                  <c:v>9.8591E-4</c:v>
                </c:pt>
                <c:pt idx="2302">
                  <c:v>1.1148E-3</c:v>
                </c:pt>
                <c:pt idx="2303">
                  <c:v>1.1631E-3</c:v>
                </c:pt>
                <c:pt idx="2304">
                  <c:v>1.4808E-3</c:v>
                </c:pt>
                <c:pt idx="2305">
                  <c:v>1.2344999999999999E-3</c:v>
                </c:pt>
                <c:pt idx="2306">
                  <c:v>1.5357999999999999E-3</c:v>
                </c:pt>
                <c:pt idx="2307">
                  <c:v>3.5764999999999999E-4</c:v>
                </c:pt>
                <c:pt idx="2308">
                  <c:v>1.023E-3</c:v>
                </c:pt>
                <c:pt idx="2309">
                  <c:v>1.1044E-3</c:v>
                </c:pt>
                <c:pt idx="2310">
                  <c:v>8.1063999999999995E-4</c:v>
                </c:pt>
                <c:pt idx="2311">
                  <c:v>3.3545999999999999E-4</c:v>
                </c:pt>
                <c:pt idx="2312">
                  <c:v>9.4600999999999995E-4</c:v>
                </c:pt>
                <c:pt idx="2313">
                  <c:v>9.4833000000000005E-4</c:v>
                </c:pt>
                <c:pt idx="2314">
                  <c:v>1.2815999999999999E-3</c:v>
                </c:pt>
                <c:pt idx="2315">
                  <c:v>1.4162000000000001E-3</c:v>
                </c:pt>
                <c:pt idx="2316">
                  <c:v>2.0297000000000002E-3</c:v>
                </c:pt>
                <c:pt idx="2317">
                  <c:v>1.6466E-3</c:v>
                </c:pt>
                <c:pt idx="2318">
                  <c:v>1.5958000000000001E-3</c:v>
                </c:pt>
                <c:pt idx="2319">
                  <c:v>1.2455999999999999E-3</c:v>
                </c:pt>
                <c:pt idx="2320">
                  <c:v>8.4241999999999997E-4</c:v>
                </c:pt>
                <c:pt idx="2321">
                  <c:v>1.5E-3</c:v>
                </c:pt>
                <c:pt idx="2322">
                  <c:v>1.6825E-3</c:v>
                </c:pt>
                <c:pt idx="2323">
                  <c:v>1.0475E-3</c:v>
                </c:pt>
                <c:pt idx="2324">
                  <c:v>1.7148E-3</c:v>
                </c:pt>
                <c:pt idx="2325">
                  <c:v>7.2119000000000003E-4</c:v>
                </c:pt>
                <c:pt idx="2326">
                  <c:v>1.3293999999999999E-3</c:v>
                </c:pt>
                <c:pt idx="2327">
                  <c:v>8.7321000000000002E-4</c:v>
                </c:pt>
                <c:pt idx="2328">
                  <c:v>1.3580999999999999E-4</c:v>
                </c:pt>
                <c:pt idx="2329">
                  <c:v>4.2709999999999997E-4</c:v>
                </c:pt>
                <c:pt idx="2330">
                  <c:v>-3.3131000000000002E-4</c:v>
                </c:pt>
                <c:pt idx="2331">
                  <c:v>3.8912000000000001E-4</c:v>
                </c:pt>
                <c:pt idx="2332">
                  <c:v>1.0751000000000001E-3</c:v>
                </c:pt>
                <c:pt idx="2333">
                  <c:v>1.83E-4</c:v>
                </c:pt>
                <c:pt idx="2334">
                  <c:v>4.8264E-4</c:v>
                </c:pt>
                <c:pt idx="2335">
                  <c:v>-3.1652999999999998E-4</c:v>
                </c:pt>
                <c:pt idx="2336">
                  <c:v>1.8671000000000001E-4</c:v>
                </c:pt>
                <c:pt idx="2337">
                  <c:v>6.0404000000000002E-4</c:v>
                </c:pt>
                <c:pt idx="2338">
                  <c:v>1.7189E-3</c:v>
                </c:pt>
                <c:pt idx="2339">
                  <c:v>8.0542999999999999E-4</c:v>
                </c:pt>
                <c:pt idx="2340">
                  <c:v>1.9162000000000001E-5</c:v>
                </c:pt>
                <c:pt idx="2341">
                  <c:v>2.1282000000000001E-4</c:v>
                </c:pt>
                <c:pt idx="2342">
                  <c:v>5.1577000000000003E-4</c:v>
                </c:pt>
                <c:pt idx="2343">
                  <c:v>7.2068999999999996E-4</c:v>
                </c:pt>
                <c:pt idx="2344">
                  <c:v>4.2416999999999997E-5</c:v>
                </c:pt>
                <c:pt idx="2345">
                  <c:v>2.4920999999999998E-4</c:v>
                </c:pt>
                <c:pt idx="2346">
                  <c:v>9.6986999999999996E-4</c:v>
                </c:pt>
                <c:pt idx="2347">
                  <c:v>6.6744999999999999E-4</c:v>
                </c:pt>
                <c:pt idx="2348">
                  <c:v>-4.0931000000000002E-4</c:v>
                </c:pt>
                <c:pt idx="2349">
                  <c:v>-6.0075999999999999E-4</c:v>
                </c:pt>
                <c:pt idx="2350">
                  <c:v>6.6246999999999996E-4</c:v>
                </c:pt>
                <c:pt idx="2351">
                  <c:v>-2.9087999999999998E-4</c:v>
                </c:pt>
                <c:pt idx="2352">
                  <c:v>-6.6178000000000004E-6</c:v>
                </c:pt>
                <c:pt idx="2353">
                  <c:v>-3.1684999999999998E-4</c:v>
                </c:pt>
                <c:pt idx="2354">
                  <c:v>7.6477000000000001E-4</c:v>
                </c:pt>
                <c:pt idx="2355">
                  <c:v>4.0259999999999997E-4</c:v>
                </c:pt>
                <c:pt idx="2356">
                  <c:v>-1.9812000000000001E-4</c:v>
                </c:pt>
                <c:pt idx="2357">
                  <c:v>-6.1443000000000001E-5</c:v>
                </c:pt>
                <c:pt idx="2358">
                  <c:v>-7.3853000000000005E-4</c:v>
                </c:pt>
                <c:pt idx="2359">
                  <c:v>-2.6338000000000002E-4</c:v>
                </c:pt>
                <c:pt idx="2360">
                  <c:v>-2.6636999999999999E-4</c:v>
                </c:pt>
                <c:pt idx="2361">
                  <c:v>-5.1197000000000005E-4</c:v>
                </c:pt>
                <c:pt idx="2362">
                  <c:v>-5.9880999999999997E-4</c:v>
                </c:pt>
                <c:pt idx="2363">
                  <c:v>-2.8466E-4</c:v>
                </c:pt>
                <c:pt idx="2364">
                  <c:v>-1.3093E-3</c:v>
                </c:pt>
                <c:pt idx="2365">
                  <c:v>-8.0515999999999997E-4</c:v>
                </c:pt>
                <c:pt idx="2366">
                  <c:v>-5.5049999999999999E-4</c:v>
                </c:pt>
                <c:pt idx="2367">
                  <c:v>-5.7647999999999998E-4</c:v>
                </c:pt>
                <c:pt idx="2368">
                  <c:v>-6.2049000000000002E-4</c:v>
                </c:pt>
                <c:pt idx="2369">
                  <c:v>-7.4091000000000001E-4</c:v>
                </c:pt>
                <c:pt idx="2370">
                  <c:v>-2.6001000000000003E-4</c:v>
                </c:pt>
                <c:pt idx="2371">
                  <c:v>-6.3823999999999999E-4</c:v>
                </c:pt>
                <c:pt idx="2372">
                  <c:v>-1.0254E-4</c:v>
                </c:pt>
                <c:pt idx="2373">
                  <c:v>2.756E-5</c:v>
                </c:pt>
                <c:pt idx="2374">
                  <c:v>-7.7744000000000001E-4</c:v>
                </c:pt>
                <c:pt idx="2375">
                  <c:v>-7.3382999999999999E-5</c:v>
                </c:pt>
                <c:pt idx="2376">
                  <c:v>-9.993999999999999E-4</c:v>
                </c:pt>
                <c:pt idx="2377">
                  <c:v>-6.0933999999999999E-4</c:v>
                </c:pt>
                <c:pt idx="2378">
                  <c:v>-1.9432E-4</c:v>
                </c:pt>
                <c:pt idx="2379">
                  <c:v>-4.0360999999999999E-4</c:v>
                </c:pt>
                <c:pt idx="2380">
                  <c:v>-1.2030000000000001E-3</c:v>
                </c:pt>
                <c:pt idx="2381">
                  <c:v>-1.4093E-3</c:v>
                </c:pt>
                <c:pt idx="2382">
                  <c:v>-8.6949E-4</c:v>
                </c:pt>
                <c:pt idx="2383">
                  <c:v>-4.8866999999999997E-4</c:v>
                </c:pt>
                <c:pt idx="2384">
                  <c:v>7.5088999999999999E-5</c:v>
                </c:pt>
                <c:pt idx="2385">
                  <c:v>3.5406000000000001E-4</c:v>
                </c:pt>
                <c:pt idx="2386">
                  <c:v>-7.8323000000000002E-5</c:v>
                </c:pt>
                <c:pt idx="2387">
                  <c:v>-6.7407999999999997E-4</c:v>
                </c:pt>
                <c:pt idx="2388">
                  <c:v>2.1084000000000001E-4</c:v>
                </c:pt>
                <c:pt idx="2389">
                  <c:v>-6.5076999999999995E-4</c:v>
                </c:pt>
                <c:pt idx="2390">
                  <c:v>-6.2416999999999995E-4</c:v>
                </c:pt>
                <c:pt idx="2391">
                  <c:v>5.3222000000000002E-4</c:v>
                </c:pt>
                <c:pt idx="2392">
                  <c:v>2.9048000000000002E-4</c:v>
                </c:pt>
                <c:pt idx="2393">
                  <c:v>5.7207000000000004E-4</c:v>
                </c:pt>
                <c:pt idx="2394">
                  <c:v>6.5558999999999995E-4</c:v>
                </c:pt>
                <c:pt idx="2395">
                  <c:v>-3.7835000000000001E-4</c:v>
                </c:pt>
                <c:pt idx="2396">
                  <c:v>-1.1310000000000001E-3</c:v>
                </c:pt>
                <c:pt idx="2397">
                  <c:v>-7.5093999999999996E-4</c:v>
                </c:pt>
                <c:pt idx="2398">
                  <c:v>-1.4598E-3</c:v>
                </c:pt>
                <c:pt idx="2399">
                  <c:v>-3.0543999999999998E-4</c:v>
                </c:pt>
                <c:pt idx="2400">
                  <c:v>3.1888000000000001E-4</c:v>
                </c:pt>
                <c:pt idx="2401">
                  <c:v>2.6936000000000001E-5</c:v>
                </c:pt>
                <c:pt idx="2402">
                  <c:v>-8.6167999999999998E-4</c:v>
                </c:pt>
                <c:pt idx="2403">
                  <c:v>-1.0252E-3</c:v>
                </c:pt>
                <c:pt idx="2404">
                  <c:v>-3.4081999999999998E-4</c:v>
                </c:pt>
                <c:pt idx="2405">
                  <c:v>-3.592E-4</c:v>
                </c:pt>
                <c:pt idx="2406">
                  <c:v>-4.9903000000000002E-4</c:v>
                </c:pt>
                <c:pt idx="2407">
                  <c:v>-2.6165999999999999E-4</c:v>
                </c:pt>
                <c:pt idx="2408">
                  <c:v>5.1584999999999999E-4</c:v>
                </c:pt>
                <c:pt idx="2409">
                  <c:v>1.015E-4</c:v>
                </c:pt>
                <c:pt idx="2410">
                  <c:v>3.0446E-6</c:v>
                </c:pt>
                <c:pt idx="2411">
                  <c:v>-1.9101E-4</c:v>
                </c:pt>
                <c:pt idx="2412">
                  <c:v>-5.9230000000000003E-4</c:v>
                </c:pt>
                <c:pt idx="2413">
                  <c:v>-1.3278000000000001E-3</c:v>
                </c:pt>
                <c:pt idx="2414">
                  <c:v>-8.7272999999999995E-4</c:v>
                </c:pt>
                <c:pt idx="2415">
                  <c:v>-4.3980000000000001E-4</c:v>
                </c:pt>
                <c:pt idx="2416">
                  <c:v>-5.7647000000000004E-4</c:v>
                </c:pt>
                <c:pt idx="2417">
                  <c:v>-6.4694000000000004E-4</c:v>
                </c:pt>
                <c:pt idx="2418">
                  <c:v>-9.0877000000000004E-5</c:v>
                </c:pt>
                <c:pt idx="2419">
                  <c:v>4.6660999999999999E-5</c:v>
                </c:pt>
                <c:pt idx="2420">
                  <c:v>3.5755999999999999E-4</c:v>
                </c:pt>
                <c:pt idx="2421">
                  <c:v>3.3075999999999998E-4</c:v>
                </c:pt>
                <c:pt idx="2422">
                  <c:v>3.1770000000000002E-4</c:v>
                </c:pt>
                <c:pt idx="2423">
                  <c:v>7.6431000000000003E-4</c:v>
                </c:pt>
                <c:pt idx="2424">
                  <c:v>7.0757999999999997E-4</c:v>
                </c:pt>
                <c:pt idx="2425">
                  <c:v>-1.2823000000000001E-4</c:v>
                </c:pt>
                <c:pt idx="2426">
                  <c:v>-3.7065999999999998E-4</c:v>
                </c:pt>
                <c:pt idx="2427">
                  <c:v>8.3774999999999995E-4</c:v>
                </c:pt>
                <c:pt idx="2428">
                  <c:v>3.2496000000000001E-4</c:v>
                </c:pt>
                <c:pt idx="2429">
                  <c:v>2.2893999999999999E-4</c:v>
                </c:pt>
                <c:pt idx="2430">
                  <c:v>-4.7564999999999999E-4</c:v>
                </c:pt>
                <c:pt idx="2431">
                  <c:v>-2.6197999999999998E-4</c:v>
                </c:pt>
                <c:pt idx="2432">
                  <c:v>9.7261999999999999E-4</c:v>
                </c:pt>
                <c:pt idx="2433">
                  <c:v>4.8899999999999996E-4</c:v>
                </c:pt>
                <c:pt idx="2434">
                  <c:v>8.5848000000000001E-4</c:v>
                </c:pt>
                <c:pt idx="2435">
                  <c:v>4.3161000000000002E-4</c:v>
                </c:pt>
                <c:pt idx="2436">
                  <c:v>9.5721999999999995E-4</c:v>
                </c:pt>
                <c:pt idx="2437">
                  <c:v>4.1907999999999998E-6</c:v>
                </c:pt>
                <c:pt idx="2438">
                  <c:v>1.126E-3</c:v>
                </c:pt>
                <c:pt idx="2439">
                  <c:v>-3.2353999999999998E-4</c:v>
                </c:pt>
                <c:pt idx="2440">
                  <c:v>-1.7222E-4</c:v>
                </c:pt>
                <c:pt idx="2441">
                  <c:v>3.3553000000000001E-4</c:v>
                </c:pt>
                <c:pt idx="2442">
                  <c:v>-1.1290000000000001E-4</c:v>
                </c:pt>
                <c:pt idx="2443">
                  <c:v>-1.3583000000000001E-4</c:v>
                </c:pt>
                <c:pt idx="2444">
                  <c:v>8.0977999999999996E-4</c:v>
                </c:pt>
                <c:pt idx="2445">
                  <c:v>8.2675999999999995E-4</c:v>
                </c:pt>
                <c:pt idx="2446">
                  <c:v>2.7547999999999998E-4</c:v>
                </c:pt>
                <c:pt idx="2447">
                  <c:v>-6.2989000000000003E-4</c:v>
                </c:pt>
                <c:pt idx="2448">
                  <c:v>-3.1921999999999997E-5</c:v>
                </c:pt>
                <c:pt idx="2449">
                  <c:v>9.3201999999999998E-4</c:v>
                </c:pt>
                <c:pt idx="2450">
                  <c:v>8.9764E-4</c:v>
                </c:pt>
                <c:pt idx="2451">
                  <c:v>1.4851E-3</c:v>
                </c:pt>
                <c:pt idx="2452">
                  <c:v>1.0975E-3</c:v>
                </c:pt>
                <c:pt idx="2453">
                  <c:v>9.2234000000000001E-4</c:v>
                </c:pt>
                <c:pt idx="2454">
                  <c:v>-2.7197000000000001E-4</c:v>
                </c:pt>
                <c:pt idx="2455">
                  <c:v>-8.9961000000000001E-5</c:v>
                </c:pt>
                <c:pt idx="2456">
                  <c:v>-3.7141000000000002E-4</c:v>
                </c:pt>
                <c:pt idx="2457">
                  <c:v>-4.5110000000000001E-4</c:v>
                </c:pt>
                <c:pt idx="2458">
                  <c:v>-1.0430999999999999E-3</c:v>
                </c:pt>
                <c:pt idx="2459">
                  <c:v>-3.2013000000000001E-4</c:v>
                </c:pt>
                <c:pt idx="2460">
                  <c:v>-4.7438999999999999E-4</c:v>
                </c:pt>
                <c:pt idx="2461">
                  <c:v>1.4075000000000001E-4</c:v>
                </c:pt>
                <c:pt idx="2462">
                  <c:v>8.0458000000000005E-4</c:v>
                </c:pt>
                <c:pt idx="2463">
                  <c:v>1.4231999999999999E-3</c:v>
                </c:pt>
                <c:pt idx="2464">
                  <c:v>8.0670000000000004E-4</c:v>
                </c:pt>
                <c:pt idx="2465">
                  <c:v>1.5609E-4</c:v>
                </c:pt>
                <c:pt idx="2466">
                  <c:v>1.9643999999999998E-3</c:v>
                </c:pt>
                <c:pt idx="2467">
                  <c:v>1.6107999999999999E-3</c:v>
                </c:pt>
                <c:pt idx="2468">
                  <c:v>1.7845000000000001E-3</c:v>
                </c:pt>
                <c:pt idx="2469">
                  <c:v>8.5735E-4</c:v>
                </c:pt>
                <c:pt idx="2470">
                  <c:v>1.3598E-3</c:v>
                </c:pt>
                <c:pt idx="2471">
                  <c:v>2.3425E-3</c:v>
                </c:pt>
                <c:pt idx="2472">
                  <c:v>1.9023E-3</c:v>
                </c:pt>
                <c:pt idx="2473">
                  <c:v>1.2331E-3</c:v>
                </c:pt>
                <c:pt idx="2474">
                  <c:v>7.8264000000000003E-4</c:v>
                </c:pt>
                <c:pt idx="2475">
                  <c:v>1.4379E-3</c:v>
                </c:pt>
                <c:pt idx="2476">
                  <c:v>1.176E-3</c:v>
                </c:pt>
                <c:pt idx="2477">
                  <c:v>1.2302999999999999E-3</c:v>
                </c:pt>
                <c:pt idx="2478">
                  <c:v>7.6535000000000004E-4</c:v>
                </c:pt>
                <c:pt idx="2479">
                  <c:v>1.0200000000000001E-3</c:v>
                </c:pt>
                <c:pt idx="2480">
                  <c:v>1.1095E-3</c:v>
                </c:pt>
                <c:pt idx="2481">
                  <c:v>8.1119000000000004E-4</c:v>
                </c:pt>
                <c:pt idx="2482">
                  <c:v>7.4275000000000003E-4</c:v>
                </c:pt>
                <c:pt idx="2483">
                  <c:v>1.5502000000000001E-3</c:v>
                </c:pt>
                <c:pt idx="2484">
                  <c:v>1.1627E-3</c:v>
                </c:pt>
                <c:pt idx="2485">
                  <c:v>1.9767999999999999E-3</c:v>
                </c:pt>
                <c:pt idx="2486">
                  <c:v>7.8950999999999999E-4</c:v>
                </c:pt>
                <c:pt idx="2487">
                  <c:v>4.2862999999999999E-4</c:v>
                </c:pt>
                <c:pt idx="2488">
                  <c:v>1.7343E-3</c:v>
                </c:pt>
                <c:pt idx="2489">
                  <c:v>1.0824000000000001E-3</c:v>
                </c:pt>
                <c:pt idx="2490">
                  <c:v>1.8323E-3</c:v>
                </c:pt>
                <c:pt idx="2491">
                  <c:v>1.6634E-3</c:v>
                </c:pt>
                <c:pt idx="2492">
                  <c:v>2.3159000000000001E-3</c:v>
                </c:pt>
                <c:pt idx="2493">
                  <c:v>1.1175E-3</c:v>
                </c:pt>
                <c:pt idx="2494">
                  <c:v>8.6687999999999999E-4</c:v>
                </c:pt>
                <c:pt idx="2495">
                  <c:v>1.3104E-3</c:v>
                </c:pt>
                <c:pt idx="2496">
                  <c:v>1.1291999999999999E-3</c:v>
                </c:pt>
                <c:pt idx="2497">
                  <c:v>1.0597E-3</c:v>
                </c:pt>
                <c:pt idx="2498">
                  <c:v>3.5217000000000001E-4</c:v>
                </c:pt>
                <c:pt idx="2499">
                  <c:v>-5.0123000000000001E-5</c:v>
                </c:pt>
                <c:pt idx="2500">
                  <c:v>1.0495999999999999E-3</c:v>
                </c:pt>
                <c:pt idx="2501">
                  <c:v>1.9892E-3</c:v>
                </c:pt>
                <c:pt idx="2502">
                  <c:v>3.0255999999999998E-3</c:v>
                </c:pt>
                <c:pt idx="2503">
                  <c:v>1.0682999999999999E-3</c:v>
                </c:pt>
                <c:pt idx="2504">
                  <c:v>9.9978000000000003E-4</c:v>
                </c:pt>
                <c:pt idx="2505">
                  <c:v>1.2796999999999999E-3</c:v>
                </c:pt>
                <c:pt idx="2506">
                  <c:v>4.3993E-4</c:v>
                </c:pt>
                <c:pt idx="2507">
                  <c:v>8.3042999999999995E-4</c:v>
                </c:pt>
                <c:pt idx="2508">
                  <c:v>1.5433999999999999E-4</c:v>
                </c:pt>
                <c:pt idx="2509">
                  <c:v>1.2182E-3</c:v>
                </c:pt>
                <c:pt idx="2510">
                  <c:v>8.8736000000000002E-4</c:v>
                </c:pt>
                <c:pt idx="2511">
                  <c:v>1.1555000000000001E-3</c:v>
                </c:pt>
                <c:pt idx="2512">
                  <c:v>1.9616E-3</c:v>
                </c:pt>
                <c:pt idx="2513">
                  <c:v>1.7889E-3</c:v>
                </c:pt>
                <c:pt idx="2514">
                  <c:v>1.6137E-3</c:v>
                </c:pt>
                <c:pt idx="2515">
                  <c:v>1.4417E-3</c:v>
                </c:pt>
                <c:pt idx="2516">
                  <c:v>1.2837E-3</c:v>
                </c:pt>
                <c:pt idx="2517">
                  <c:v>1.2068999999999999E-3</c:v>
                </c:pt>
                <c:pt idx="2518">
                  <c:v>9.5361999999999997E-4</c:v>
                </c:pt>
                <c:pt idx="2519">
                  <c:v>9.6476999999999999E-4</c:v>
                </c:pt>
                <c:pt idx="2520">
                  <c:v>3.2398000000000003E-4</c:v>
                </c:pt>
                <c:pt idx="2521">
                  <c:v>1.7917000000000001E-4</c:v>
                </c:pt>
                <c:pt idx="2522">
                  <c:v>1.2210999999999999E-3</c:v>
                </c:pt>
                <c:pt idx="2523">
                  <c:v>5.8832000000000003E-4</c:v>
                </c:pt>
                <c:pt idx="2524">
                  <c:v>6.6410000000000004E-4</c:v>
                </c:pt>
                <c:pt idx="2525">
                  <c:v>3.1576000000000001E-6</c:v>
                </c:pt>
                <c:pt idx="2526">
                  <c:v>-1.4931999999999999E-4</c:v>
                </c:pt>
                <c:pt idx="2527">
                  <c:v>6.4090000000000002E-4</c:v>
                </c:pt>
                <c:pt idx="2528">
                  <c:v>-4.3417999999999999E-4</c:v>
                </c:pt>
                <c:pt idx="2529">
                  <c:v>4.6146000000000002E-5</c:v>
                </c:pt>
                <c:pt idx="2530">
                  <c:v>8.7131000000000003E-5</c:v>
                </c:pt>
                <c:pt idx="2531">
                  <c:v>7.7286E-4</c:v>
                </c:pt>
                <c:pt idx="2532">
                  <c:v>4.1062E-4</c:v>
                </c:pt>
                <c:pt idx="2533">
                  <c:v>1.2707E-3</c:v>
                </c:pt>
                <c:pt idx="2534">
                  <c:v>6.5021999999999996E-4</c:v>
                </c:pt>
                <c:pt idx="2535">
                  <c:v>-3.6068000000000001E-5</c:v>
                </c:pt>
                <c:pt idx="2536">
                  <c:v>6.5434999999999999E-5</c:v>
                </c:pt>
                <c:pt idx="2537">
                  <c:v>-1.3856E-4</c:v>
                </c:pt>
                <c:pt idx="2538">
                  <c:v>9.7285999999999998E-4</c:v>
                </c:pt>
                <c:pt idx="2539">
                  <c:v>3.3347999999999999E-4</c:v>
                </c:pt>
                <c:pt idx="2540">
                  <c:v>7.6309999999999995E-4</c:v>
                </c:pt>
                <c:pt idx="2541">
                  <c:v>1.0106E-3</c:v>
                </c:pt>
                <c:pt idx="2542">
                  <c:v>1.2880999999999999E-3</c:v>
                </c:pt>
                <c:pt idx="2543">
                  <c:v>2.0195E-3</c:v>
                </c:pt>
                <c:pt idx="2544">
                  <c:v>1.2227E-3</c:v>
                </c:pt>
                <c:pt idx="2545">
                  <c:v>1.1133E-3</c:v>
                </c:pt>
                <c:pt idx="2546">
                  <c:v>1.1674999999999999E-3</c:v>
                </c:pt>
                <c:pt idx="2547">
                  <c:v>5.8231000000000005E-4</c:v>
                </c:pt>
                <c:pt idx="2548">
                  <c:v>5.3534000000000003E-4</c:v>
                </c:pt>
                <c:pt idx="2549">
                  <c:v>1.1574999999999999E-4</c:v>
                </c:pt>
                <c:pt idx="2550">
                  <c:v>1.4417E-3</c:v>
                </c:pt>
                <c:pt idx="2551">
                  <c:v>1.7160000000000001E-3</c:v>
                </c:pt>
                <c:pt idx="2552">
                  <c:v>1.1578999999999999E-3</c:v>
                </c:pt>
                <c:pt idx="2553">
                  <c:v>1.2059E-3</c:v>
                </c:pt>
                <c:pt idx="2554">
                  <c:v>1.3810999999999999E-3</c:v>
                </c:pt>
                <c:pt idx="2555">
                  <c:v>1.1791E-3</c:v>
                </c:pt>
                <c:pt idx="2556">
                  <c:v>1.0457000000000001E-3</c:v>
                </c:pt>
                <c:pt idx="2557">
                  <c:v>9.9964999999999993E-4</c:v>
                </c:pt>
                <c:pt idx="2558">
                  <c:v>6.4968999999999997E-4</c:v>
                </c:pt>
                <c:pt idx="2559">
                  <c:v>6.6722000000000005E-4</c:v>
                </c:pt>
                <c:pt idx="2560">
                  <c:v>1.0258999999999999E-3</c:v>
                </c:pt>
                <c:pt idx="2561">
                  <c:v>-2.0938E-4</c:v>
                </c:pt>
                <c:pt idx="2562">
                  <c:v>-1.2106E-4</c:v>
                </c:pt>
                <c:pt idx="2563">
                  <c:v>7.9820999999999994E-5</c:v>
                </c:pt>
                <c:pt idx="2564">
                  <c:v>1.4188E-5</c:v>
                </c:pt>
                <c:pt idx="2565">
                  <c:v>2.6711999999999998E-4</c:v>
                </c:pt>
                <c:pt idx="2566">
                  <c:v>-8.6072999999999998E-4</c:v>
                </c:pt>
                <c:pt idx="2567">
                  <c:v>5.1415E-4</c:v>
                </c:pt>
                <c:pt idx="2568">
                  <c:v>7.3919999999999997E-4</c:v>
                </c:pt>
                <c:pt idx="2569">
                  <c:v>3.9350000000000002E-4</c:v>
                </c:pt>
                <c:pt idx="2570">
                  <c:v>-1.2370999999999999E-4</c:v>
                </c:pt>
                <c:pt idx="2571">
                  <c:v>-7.9098000000000005E-4</c:v>
                </c:pt>
                <c:pt idx="2572">
                  <c:v>-1.7974000000000001E-5</c:v>
                </c:pt>
                <c:pt idx="2573">
                  <c:v>-3.0972000000000001E-5</c:v>
                </c:pt>
                <c:pt idx="2574">
                  <c:v>-2.2863000000000001E-4</c:v>
                </c:pt>
                <c:pt idx="2575">
                  <c:v>1.7196E-4</c:v>
                </c:pt>
                <c:pt idx="2576">
                  <c:v>6.9025E-4</c:v>
                </c:pt>
                <c:pt idx="2577">
                  <c:v>3.8818000000000001E-4</c:v>
                </c:pt>
                <c:pt idx="2578">
                  <c:v>-3.7282999999999999E-4</c:v>
                </c:pt>
                <c:pt idx="2579">
                  <c:v>2.4306999999999999E-4</c:v>
                </c:pt>
                <c:pt idx="2580">
                  <c:v>-3.5985999999999999E-4</c:v>
                </c:pt>
                <c:pt idx="2581">
                  <c:v>-1.2470999999999999E-3</c:v>
                </c:pt>
                <c:pt idx="2582">
                  <c:v>-1.9735999999999999E-4</c:v>
                </c:pt>
                <c:pt idx="2583">
                  <c:v>2.264E-4</c:v>
                </c:pt>
                <c:pt idx="2584">
                  <c:v>-6.9122000000000007E-5</c:v>
                </c:pt>
                <c:pt idx="2585">
                  <c:v>2.6050999999999998E-4</c:v>
                </c:pt>
                <c:pt idx="2586">
                  <c:v>3.6801E-4</c:v>
                </c:pt>
                <c:pt idx="2587">
                  <c:v>5.7012999999999996E-4</c:v>
                </c:pt>
                <c:pt idx="2588">
                  <c:v>4.0489999999999998E-4</c:v>
                </c:pt>
                <c:pt idx="2589">
                  <c:v>-6.2553999999999998E-5</c:v>
                </c:pt>
                <c:pt idx="2590">
                  <c:v>4.9961000000000003E-6</c:v>
                </c:pt>
                <c:pt idx="2591">
                  <c:v>1.2015000000000001E-3</c:v>
                </c:pt>
                <c:pt idx="2592">
                  <c:v>7.7475999999999999E-4</c:v>
                </c:pt>
                <c:pt idx="2593">
                  <c:v>4.5544999999999998E-4</c:v>
                </c:pt>
                <c:pt idx="2594">
                  <c:v>1.4945E-3</c:v>
                </c:pt>
                <c:pt idx="2595">
                  <c:v>1.1437999999999999E-3</c:v>
                </c:pt>
                <c:pt idx="2596">
                  <c:v>2.4127E-4</c:v>
                </c:pt>
                <c:pt idx="2597">
                  <c:v>-3.2814999999999998E-4</c:v>
                </c:pt>
                <c:pt idx="2598">
                  <c:v>1.0501999999999999E-4</c:v>
                </c:pt>
                <c:pt idx="2599">
                  <c:v>-2.2847000000000001E-4</c:v>
                </c:pt>
                <c:pt idx="2600">
                  <c:v>-3.5516999999999998E-4</c:v>
                </c:pt>
                <c:pt idx="2601">
                  <c:v>7.7318000000000005E-4</c:v>
                </c:pt>
                <c:pt idx="2602">
                  <c:v>7.0684999999999997E-4</c:v>
                </c:pt>
                <c:pt idx="2603">
                  <c:v>1.2231E-3</c:v>
                </c:pt>
                <c:pt idx="2604">
                  <c:v>1.4959000000000001E-3</c:v>
                </c:pt>
                <c:pt idx="2605">
                  <c:v>7.7554999999999996E-4</c:v>
                </c:pt>
                <c:pt idx="2606">
                  <c:v>2.0743000000000001E-4</c:v>
                </c:pt>
                <c:pt idx="2607">
                  <c:v>1.1409E-3</c:v>
                </c:pt>
                <c:pt idx="2608">
                  <c:v>1.7583E-3</c:v>
                </c:pt>
                <c:pt idx="2609">
                  <c:v>6.8322999999999995E-4</c:v>
                </c:pt>
                <c:pt idx="2610">
                  <c:v>3.2506000000000001E-4</c:v>
                </c:pt>
                <c:pt idx="2611">
                  <c:v>8.8732999999999998E-4</c:v>
                </c:pt>
                <c:pt idx="2612">
                  <c:v>9.1051000000000001E-4</c:v>
                </c:pt>
                <c:pt idx="2613">
                  <c:v>-1.2622999999999999E-4</c:v>
                </c:pt>
                <c:pt idx="2614">
                  <c:v>1.3420999999999999E-3</c:v>
                </c:pt>
                <c:pt idx="2615">
                  <c:v>1.5236E-3</c:v>
                </c:pt>
                <c:pt idx="2616">
                  <c:v>1.6612E-3</c:v>
                </c:pt>
                <c:pt idx="2617">
                  <c:v>-2.5975E-4</c:v>
                </c:pt>
                <c:pt idx="2618">
                  <c:v>7.6435999999999995E-4</c:v>
                </c:pt>
                <c:pt idx="2619">
                  <c:v>9.6484999999999995E-4</c:v>
                </c:pt>
                <c:pt idx="2620">
                  <c:v>1.0966000000000001E-3</c:v>
                </c:pt>
                <c:pt idx="2621">
                  <c:v>1.0873E-3</c:v>
                </c:pt>
                <c:pt idx="2622">
                  <c:v>1.1332000000000001E-4</c:v>
                </c:pt>
                <c:pt idx="2623">
                  <c:v>-3.7586999999999999E-4</c:v>
                </c:pt>
                <c:pt idx="2624">
                  <c:v>-3.8310999999999998E-4</c:v>
                </c:pt>
                <c:pt idx="2625">
                  <c:v>-3.0749999999999999E-4</c:v>
                </c:pt>
                <c:pt idx="2626">
                  <c:v>3.9993E-4</c:v>
                </c:pt>
                <c:pt idx="2627">
                  <c:v>1.1145E-3</c:v>
                </c:pt>
                <c:pt idx="2628">
                  <c:v>1.7639999999999999E-3</c:v>
                </c:pt>
                <c:pt idx="2629">
                  <c:v>1.0740000000000001E-3</c:v>
                </c:pt>
                <c:pt idx="2630">
                  <c:v>1.8347000000000001E-3</c:v>
                </c:pt>
                <c:pt idx="2631">
                  <c:v>9.3030999999999995E-4</c:v>
                </c:pt>
                <c:pt idx="2632">
                  <c:v>1.9486E-3</c:v>
                </c:pt>
                <c:pt idx="2633">
                  <c:v>2.4724999999999999E-3</c:v>
                </c:pt>
                <c:pt idx="2634">
                  <c:v>3.1212000000000002E-3</c:v>
                </c:pt>
                <c:pt idx="2635">
                  <c:v>1.6022E-3</c:v>
                </c:pt>
                <c:pt idx="2636">
                  <c:v>1.4166000000000001E-3</c:v>
                </c:pt>
                <c:pt idx="2637">
                  <c:v>8.6019000000000004E-4</c:v>
                </c:pt>
                <c:pt idx="2638">
                  <c:v>1.6668E-3</c:v>
                </c:pt>
                <c:pt idx="2639">
                  <c:v>1.8391E-3</c:v>
                </c:pt>
                <c:pt idx="2640">
                  <c:v>9.912600000000001E-4</c:v>
                </c:pt>
                <c:pt idx="2641">
                  <c:v>6.0636000000000002E-4</c:v>
                </c:pt>
                <c:pt idx="2642">
                  <c:v>5.3609999999999997E-4</c:v>
                </c:pt>
                <c:pt idx="2643">
                  <c:v>3.9515999999999999E-5</c:v>
                </c:pt>
                <c:pt idx="2644">
                  <c:v>9.5228999999999995E-4</c:v>
                </c:pt>
                <c:pt idx="2645">
                  <c:v>2.2577999999999999E-3</c:v>
                </c:pt>
                <c:pt idx="2646">
                  <c:v>1.3376E-3</c:v>
                </c:pt>
                <c:pt idx="2647">
                  <c:v>2.8833999999999999E-4</c:v>
                </c:pt>
                <c:pt idx="2648">
                  <c:v>1.0212000000000001E-3</c:v>
                </c:pt>
                <c:pt idx="2649">
                  <c:v>6.8353999999999995E-4</c:v>
                </c:pt>
                <c:pt idx="2650">
                  <c:v>1.9804999999999999E-4</c:v>
                </c:pt>
                <c:pt idx="2651">
                  <c:v>7.8065000000000003E-4</c:v>
                </c:pt>
                <c:pt idx="2652">
                  <c:v>-4.7985999999999998E-4</c:v>
                </c:pt>
                <c:pt idx="2653">
                  <c:v>-1.5064000000000001E-4</c:v>
                </c:pt>
                <c:pt idx="2654">
                  <c:v>3.6923000000000001E-4</c:v>
                </c:pt>
                <c:pt idx="2655">
                  <c:v>-1.1011E-3</c:v>
                </c:pt>
                <c:pt idx="2656">
                  <c:v>7.1234E-4</c:v>
                </c:pt>
                <c:pt idx="2657">
                  <c:v>-4.2471000000000002E-4</c:v>
                </c:pt>
                <c:pt idx="2658">
                  <c:v>1.5154E-4</c:v>
                </c:pt>
                <c:pt idx="2659">
                  <c:v>-8.4511000000000005E-4</c:v>
                </c:pt>
                <c:pt idx="2660">
                  <c:v>-5.8577E-4</c:v>
                </c:pt>
                <c:pt idx="2661">
                  <c:v>-5.4053E-4</c:v>
                </c:pt>
                <c:pt idx="2662">
                  <c:v>-2.6813E-4</c:v>
                </c:pt>
                <c:pt idx="2663">
                  <c:v>-5.5995000000000003E-4</c:v>
                </c:pt>
                <c:pt idx="2664">
                  <c:v>3.2961999999999998E-4</c:v>
                </c:pt>
                <c:pt idx="2665">
                  <c:v>-1.7937000000000001E-4</c:v>
                </c:pt>
                <c:pt idx="2666">
                  <c:v>8.4813E-4</c:v>
                </c:pt>
                <c:pt idx="2667">
                  <c:v>8.1589E-4</c:v>
                </c:pt>
                <c:pt idx="2668">
                  <c:v>7.4562000000000001E-4</c:v>
                </c:pt>
                <c:pt idx="2669">
                  <c:v>8.3270000000000002E-4</c:v>
                </c:pt>
                <c:pt idx="2670">
                  <c:v>-4.7041999999999999E-4</c:v>
                </c:pt>
                <c:pt idx="2671">
                  <c:v>2.4400999999999999E-4</c:v>
                </c:pt>
                <c:pt idx="2672">
                  <c:v>6.1403E-4</c:v>
                </c:pt>
                <c:pt idx="2673">
                  <c:v>9.7311999999999995E-4</c:v>
                </c:pt>
                <c:pt idx="2674">
                  <c:v>1.5244E-3</c:v>
                </c:pt>
                <c:pt idx="2675">
                  <c:v>1.0313E-3</c:v>
                </c:pt>
                <c:pt idx="2676">
                  <c:v>1.1155E-3</c:v>
                </c:pt>
                <c:pt idx="2677">
                  <c:v>1.5334000000000001E-3</c:v>
                </c:pt>
                <c:pt idx="2678">
                  <c:v>1.1322999999999999E-3</c:v>
                </c:pt>
                <c:pt idx="2679">
                  <c:v>8.3343999999999996E-4</c:v>
                </c:pt>
                <c:pt idx="2680">
                  <c:v>8.2726999999999996E-4</c:v>
                </c:pt>
                <c:pt idx="2681">
                  <c:v>1.0284999999999999E-3</c:v>
                </c:pt>
                <c:pt idx="2682">
                  <c:v>1.1184000000000001E-3</c:v>
                </c:pt>
                <c:pt idx="2683">
                  <c:v>5.2362000000000003E-4</c:v>
                </c:pt>
                <c:pt idx="2684">
                  <c:v>1.1460000000000001E-3</c:v>
                </c:pt>
                <c:pt idx="2685">
                  <c:v>4.0344000000000003E-4</c:v>
                </c:pt>
                <c:pt idx="2686">
                  <c:v>7.6729999999999995E-4</c:v>
                </c:pt>
                <c:pt idx="2687">
                  <c:v>5.9597999999999997E-4</c:v>
                </c:pt>
                <c:pt idx="2688">
                  <c:v>1.1042000000000001E-3</c:v>
                </c:pt>
                <c:pt idx="2689">
                  <c:v>1.0505E-3</c:v>
                </c:pt>
                <c:pt idx="2690">
                  <c:v>1.1463000000000001E-3</c:v>
                </c:pt>
                <c:pt idx="2691">
                  <c:v>5.2979000000000004E-4</c:v>
                </c:pt>
                <c:pt idx="2692">
                  <c:v>9.3798999999999998E-4</c:v>
                </c:pt>
                <c:pt idx="2693">
                  <c:v>1.4009999999999999E-3</c:v>
                </c:pt>
                <c:pt idx="2694">
                  <c:v>1.3148999999999999E-3</c:v>
                </c:pt>
                <c:pt idx="2695">
                  <c:v>7.3563999999999997E-4</c:v>
                </c:pt>
                <c:pt idx="2696">
                  <c:v>8.6556999999999997E-4</c:v>
                </c:pt>
                <c:pt idx="2697">
                  <c:v>8.6660999999999997E-4</c:v>
                </c:pt>
                <c:pt idx="2698">
                  <c:v>9.7238999999999995E-4</c:v>
                </c:pt>
                <c:pt idx="2699">
                  <c:v>8.0696999999999995E-4</c:v>
                </c:pt>
                <c:pt idx="2700">
                  <c:v>6.1262000000000003E-4</c:v>
                </c:pt>
                <c:pt idx="2701">
                  <c:v>1.1226000000000001E-3</c:v>
                </c:pt>
                <c:pt idx="2702">
                  <c:v>-7.0125999999999999E-5</c:v>
                </c:pt>
                <c:pt idx="2703">
                  <c:v>-3.0864999999999999E-4</c:v>
                </c:pt>
                <c:pt idx="2704">
                  <c:v>1.4970999999999999E-5</c:v>
                </c:pt>
                <c:pt idx="2705">
                  <c:v>-6.0331999999999996E-4</c:v>
                </c:pt>
                <c:pt idx="2706">
                  <c:v>-5.1247E-4</c:v>
                </c:pt>
                <c:pt idx="2707">
                  <c:v>4.4490000000000003E-4</c:v>
                </c:pt>
                <c:pt idx="2708">
                  <c:v>1.1447E-3</c:v>
                </c:pt>
                <c:pt idx="2709">
                  <c:v>1.3847E-3</c:v>
                </c:pt>
                <c:pt idx="2710">
                  <c:v>4.7590000000000002E-4</c:v>
                </c:pt>
                <c:pt idx="2711">
                  <c:v>5.2552000000000002E-4</c:v>
                </c:pt>
                <c:pt idx="2712">
                  <c:v>6.8115999999999996E-5</c:v>
                </c:pt>
                <c:pt idx="2713">
                  <c:v>-3.9806999999999999E-4</c:v>
                </c:pt>
                <c:pt idx="2714">
                  <c:v>2.3049999999999999E-4</c:v>
                </c:pt>
                <c:pt idx="2715">
                  <c:v>3.347E-4</c:v>
                </c:pt>
                <c:pt idx="2716">
                  <c:v>8.3480000000000002E-4</c:v>
                </c:pt>
                <c:pt idx="2717">
                  <c:v>-9.8534000000000002E-5</c:v>
                </c:pt>
                <c:pt idx="2718">
                  <c:v>6.9236000000000005E-4</c:v>
                </c:pt>
                <c:pt idx="2719">
                  <c:v>-1.1404E-4</c:v>
                </c:pt>
                <c:pt idx="2720">
                  <c:v>-1.2193000000000001E-4</c:v>
                </c:pt>
                <c:pt idx="2721">
                  <c:v>-2.4662000000000002E-4</c:v>
                </c:pt>
                <c:pt idx="2722">
                  <c:v>1.3148000000000001E-4</c:v>
                </c:pt>
                <c:pt idx="2723">
                  <c:v>5.0653999999999999E-4</c:v>
                </c:pt>
                <c:pt idx="2724">
                  <c:v>-4.5858999999999999E-4</c:v>
                </c:pt>
                <c:pt idx="2725">
                  <c:v>-6.6896999999999996E-4</c:v>
                </c:pt>
                <c:pt idx="2726">
                  <c:v>-5.2220999999999995E-4</c:v>
                </c:pt>
                <c:pt idx="2727">
                  <c:v>-4.8171999999999999E-4</c:v>
                </c:pt>
                <c:pt idx="2728">
                  <c:v>1.0584E-4</c:v>
                </c:pt>
                <c:pt idx="2729">
                  <c:v>-1.0516E-3</c:v>
                </c:pt>
                <c:pt idx="2730">
                  <c:v>-1.8275999999999999E-4</c:v>
                </c:pt>
                <c:pt idx="2731">
                  <c:v>2.6923000000000002E-4</c:v>
                </c:pt>
                <c:pt idx="2732">
                  <c:v>1.3058E-3</c:v>
                </c:pt>
                <c:pt idx="2733">
                  <c:v>1.1954999999999999E-3</c:v>
                </c:pt>
                <c:pt idx="2734">
                  <c:v>9.6058000000000005E-4</c:v>
                </c:pt>
                <c:pt idx="2735">
                  <c:v>6.1894999999999995E-4</c:v>
                </c:pt>
                <c:pt idx="2736">
                  <c:v>2.3478999999999999E-4</c:v>
                </c:pt>
                <c:pt idx="2737">
                  <c:v>2.4727000000000001E-4</c:v>
                </c:pt>
                <c:pt idx="2738">
                  <c:v>1.2442E-3</c:v>
                </c:pt>
                <c:pt idx="2739">
                  <c:v>1.1310999999999999E-3</c:v>
                </c:pt>
                <c:pt idx="2740">
                  <c:v>1.3045000000000001E-3</c:v>
                </c:pt>
                <c:pt idx="2741">
                  <c:v>1.2481E-3</c:v>
                </c:pt>
                <c:pt idx="2742">
                  <c:v>1.3056999999999999E-3</c:v>
                </c:pt>
                <c:pt idx="2743">
                  <c:v>5.6543000000000001E-4</c:v>
                </c:pt>
                <c:pt idx="2744">
                  <c:v>3.2482000000000002E-4</c:v>
                </c:pt>
                <c:pt idx="2745">
                  <c:v>9.8423000000000003E-5</c:v>
                </c:pt>
                <c:pt idx="2746">
                  <c:v>-3.9390999999999997E-4</c:v>
                </c:pt>
                <c:pt idx="2747">
                  <c:v>7.2599999999999997E-4</c:v>
                </c:pt>
                <c:pt idx="2748">
                  <c:v>9.2960000000000004E-4</c:v>
                </c:pt>
                <c:pt idx="2749">
                  <c:v>3.1370999999999998E-4</c:v>
                </c:pt>
                <c:pt idx="2750">
                  <c:v>-1.8510999999999999E-4</c:v>
                </c:pt>
                <c:pt idx="2751">
                  <c:v>1.0008E-3</c:v>
                </c:pt>
                <c:pt idx="2752">
                  <c:v>8.5227999999999996E-4</c:v>
                </c:pt>
                <c:pt idx="2753">
                  <c:v>1.5196000000000001E-3</c:v>
                </c:pt>
                <c:pt idx="2754">
                  <c:v>1.5893000000000001E-3</c:v>
                </c:pt>
                <c:pt idx="2755">
                  <c:v>2.4367999999999998E-3</c:v>
                </c:pt>
                <c:pt idx="2756">
                  <c:v>2.5596999999999998E-3</c:v>
                </c:pt>
                <c:pt idx="2757">
                  <c:v>1.6649E-3</c:v>
                </c:pt>
                <c:pt idx="2758">
                  <c:v>1.1366E-3</c:v>
                </c:pt>
                <c:pt idx="2759">
                  <c:v>1.7216E-3</c:v>
                </c:pt>
                <c:pt idx="2760">
                  <c:v>5.3967999999999996E-4</c:v>
                </c:pt>
                <c:pt idx="2761">
                  <c:v>5.4051000000000001E-4</c:v>
                </c:pt>
                <c:pt idx="2762">
                  <c:v>1.3747999999999999E-4</c:v>
                </c:pt>
                <c:pt idx="2763">
                  <c:v>1.3022000000000001E-3</c:v>
                </c:pt>
                <c:pt idx="2764">
                  <c:v>1.6437999999999999E-3</c:v>
                </c:pt>
                <c:pt idx="2765">
                  <c:v>2.1237000000000001E-3</c:v>
                </c:pt>
                <c:pt idx="2766">
                  <c:v>2.2249000000000001E-3</c:v>
                </c:pt>
                <c:pt idx="2767">
                  <c:v>1.6812000000000001E-3</c:v>
                </c:pt>
                <c:pt idx="2768">
                  <c:v>1.2264000000000001E-3</c:v>
                </c:pt>
                <c:pt idx="2769">
                  <c:v>1.6305E-3</c:v>
                </c:pt>
                <c:pt idx="2770">
                  <c:v>1.4350999999999999E-3</c:v>
                </c:pt>
                <c:pt idx="2771">
                  <c:v>1.0708E-3</c:v>
                </c:pt>
                <c:pt idx="2772">
                  <c:v>7.4735000000000003E-4</c:v>
                </c:pt>
                <c:pt idx="2773">
                  <c:v>2.343E-4</c:v>
                </c:pt>
                <c:pt idx="2774">
                  <c:v>1.9733000000000001E-4</c:v>
                </c:pt>
                <c:pt idx="2775">
                  <c:v>6.9804000000000003E-4</c:v>
                </c:pt>
                <c:pt idx="2776">
                  <c:v>1.6972999999999999E-3</c:v>
                </c:pt>
                <c:pt idx="2777">
                  <c:v>1.6812999999999999E-3</c:v>
                </c:pt>
                <c:pt idx="2778">
                  <c:v>1.7325999999999999E-3</c:v>
                </c:pt>
                <c:pt idx="2779">
                  <c:v>2.1289E-3</c:v>
                </c:pt>
                <c:pt idx="2780">
                  <c:v>1.9224999999999999E-3</c:v>
                </c:pt>
                <c:pt idx="2781">
                  <c:v>1.312E-3</c:v>
                </c:pt>
                <c:pt idx="2782">
                  <c:v>1.5418999999999999E-3</c:v>
                </c:pt>
                <c:pt idx="2783">
                  <c:v>1.8837000000000001E-3</c:v>
                </c:pt>
                <c:pt idx="2784">
                  <c:v>1.3121999999999999E-3</c:v>
                </c:pt>
                <c:pt idx="2785">
                  <c:v>1.0237E-3</c:v>
                </c:pt>
                <c:pt idx="2786">
                  <c:v>7.4761000000000001E-4</c:v>
                </c:pt>
                <c:pt idx="2787">
                  <c:v>1.4109000000000001E-3</c:v>
                </c:pt>
                <c:pt idx="2788">
                  <c:v>2.5173999999999999E-3</c:v>
                </c:pt>
                <c:pt idx="2789">
                  <c:v>1.4912E-3</c:v>
                </c:pt>
                <c:pt idx="2790">
                  <c:v>7.3667999999999997E-4</c:v>
                </c:pt>
                <c:pt idx="2791">
                  <c:v>1.1155E-3</c:v>
                </c:pt>
                <c:pt idx="2792">
                  <c:v>1.8006999999999999E-3</c:v>
                </c:pt>
                <c:pt idx="2793">
                  <c:v>1.6144E-3</c:v>
                </c:pt>
                <c:pt idx="2794">
                  <c:v>1.4018E-4</c:v>
                </c:pt>
                <c:pt idx="2795">
                  <c:v>1.0839000000000001E-5</c:v>
                </c:pt>
                <c:pt idx="2796">
                  <c:v>-2.7228000000000002E-4</c:v>
                </c:pt>
                <c:pt idx="2797">
                  <c:v>3.2623E-4</c:v>
                </c:pt>
                <c:pt idx="2798">
                  <c:v>8.7330000000000003E-4</c:v>
                </c:pt>
                <c:pt idx="2799">
                  <c:v>7.7092999999999997E-4</c:v>
                </c:pt>
                <c:pt idx="2800">
                  <c:v>6.1941999999999997E-4</c:v>
                </c:pt>
                <c:pt idx="2801">
                  <c:v>9.1525999999999999E-4</c:v>
                </c:pt>
                <c:pt idx="2802">
                  <c:v>1.2022999999999999E-3</c:v>
                </c:pt>
                <c:pt idx="2803">
                  <c:v>3.3439E-4</c:v>
                </c:pt>
                <c:pt idx="2804">
                  <c:v>5.8038999999999996E-4</c:v>
                </c:pt>
                <c:pt idx="2805">
                  <c:v>1.1756E-3</c:v>
                </c:pt>
                <c:pt idx="2806">
                  <c:v>7.4520000000000001E-4</c:v>
                </c:pt>
                <c:pt idx="2807">
                  <c:v>1.5801000000000001E-3</c:v>
                </c:pt>
                <c:pt idx="2808">
                  <c:v>1.3071000000000001E-3</c:v>
                </c:pt>
                <c:pt idx="2809">
                  <c:v>1.4940999999999999E-3</c:v>
                </c:pt>
                <c:pt idx="2810">
                  <c:v>2.2545999999999998E-3</c:v>
                </c:pt>
                <c:pt idx="2811">
                  <c:v>1.4713E-3</c:v>
                </c:pt>
                <c:pt idx="2812">
                  <c:v>1.5994E-3</c:v>
                </c:pt>
                <c:pt idx="2813">
                  <c:v>9.1613000000000003E-4</c:v>
                </c:pt>
                <c:pt idx="2814">
                  <c:v>1.3958E-3</c:v>
                </c:pt>
                <c:pt idx="2815">
                  <c:v>1.4747E-3</c:v>
                </c:pt>
                <c:pt idx="2816">
                  <c:v>-2.6677999999999999E-4</c:v>
                </c:pt>
                <c:pt idx="2817">
                  <c:v>2.2813E-4</c:v>
                </c:pt>
                <c:pt idx="2818">
                  <c:v>1.8710999999999999E-4</c:v>
                </c:pt>
                <c:pt idx="2819">
                  <c:v>1.5584999999999999E-4</c:v>
                </c:pt>
                <c:pt idx="2820">
                  <c:v>-3.2141000000000003E-5</c:v>
                </c:pt>
                <c:pt idx="2821">
                  <c:v>4.5592000000000001E-4</c:v>
                </c:pt>
                <c:pt idx="2822">
                  <c:v>9.6415000000000004E-5</c:v>
                </c:pt>
                <c:pt idx="2823">
                  <c:v>9.8133000000000009E-4</c:v>
                </c:pt>
                <c:pt idx="2824">
                  <c:v>8.8002000000000002E-4</c:v>
                </c:pt>
                <c:pt idx="2825">
                  <c:v>1.2248000000000001E-3</c:v>
                </c:pt>
                <c:pt idx="2826">
                  <c:v>3.5775E-4</c:v>
                </c:pt>
                <c:pt idx="2827">
                  <c:v>-1.0076E-5</c:v>
                </c:pt>
                <c:pt idx="2828">
                  <c:v>-1.0295000000000001E-5</c:v>
                </c:pt>
                <c:pt idx="2829">
                  <c:v>6.5895999999999999E-4</c:v>
                </c:pt>
                <c:pt idx="2830">
                  <c:v>1.2587E-3</c:v>
                </c:pt>
                <c:pt idx="2831">
                  <c:v>2.1497999999999999E-3</c:v>
                </c:pt>
                <c:pt idx="2832">
                  <c:v>2.3023000000000002E-3</c:v>
                </c:pt>
                <c:pt idx="2833">
                  <c:v>7.0494999999999998E-4</c:v>
                </c:pt>
                <c:pt idx="2834">
                  <c:v>3.6937999999999999E-4</c:v>
                </c:pt>
                <c:pt idx="2835">
                  <c:v>1.2269E-3</c:v>
                </c:pt>
                <c:pt idx="2836">
                  <c:v>6.8727000000000002E-4</c:v>
                </c:pt>
                <c:pt idx="2837">
                  <c:v>2.1646E-3</c:v>
                </c:pt>
                <c:pt idx="2838">
                  <c:v>2.3830000000000001E-3</c:v>
                </c:pt>
                <c:pt idx="2839">
                  <c:v>2.2342E-3</c:v>
                </c:pt>
                <c:pt idx="2840">
                  <c:v>5.1550999999999995E-4</c:v>
                </c:pt>
                <c:pt idx="2841">
                  <c:v>5.1004000000000002E-4</c:v>
                </c:pt>
                <c:pt idx="2842">
                  <c:v>5.4060999999999996E-4</c:v>
                </c:pt>
                <c:pt idx="2843">
                  <c:v>2.5658000000000001E-4</c:v>
                </c:pt>
                <c:pt idx="2844">
                  <c:v>5.1931999999999998E-4</c:v>
                </c:pt>
                <c:pt idx="2845">
                  <c:v>1.0942E-3</c:v>
                </c:pt>
                <c:pt idx="2846">
                  <c:v>5.8383999999999997E-4</c:v>
                </c:pt>
                <c:pt idx="2847">
                  <c:v>2.1552999999999999E-4</c:v>
                </c:pt>
                <c:pt idx="2848">
                  <c:v>8.7770999999999997E-4</c:v>
                </c:pt>
                <c:pt idx="2849">
                  <c:v>8.4940000000000005E-4</c:v>
                </c:pt>
                <c:pt idx="2850">
                  <c:v>9.8491000000000008E-4</c:v>
                </c:pt>
                <c:pt idx="2851">
                  <c:v>7.8310999999999995E-4</c:v>
                </c:pt>
                <c:pt idx="2852">
                  <c:v>-2.6989000000000001E-4</c:v>
                </c:pt>
                <c:pt idx="2853">
                  <c:v>1.0725000000000001E-3</c:v>
                </c:pt>
                <c:pt idx="2854">
                  <c:v>1.0215999999999999E-3</c:v>
                </c:pt>
                <c:pt idx="2855">
                  <c:v>-4.5260999999999999E-4</c:v>
                </c:pt>
                <c:pt idx="2856">
                  <c:v>5.0763000000000002E-4</c:v>
                </c:pt>
                <c:pt idx="2857">
                  <c:v>7.1292000000000003E-4</c:v>
                </c:pt>
                <c:pt idx="2858">
                  <c:v>-1.5131E-5</c:v>
                </c:pt>
                <c:pt idx="2859">
                  <c:v>8.4511999999999999E-4</c:v>
                </c:pt>
                <c:pt idx="2860">
                  <c:v>1.0253E-3</c:v>
                </c:pt>
                <c:pt idx="2861">
                  <c:v>6.5968999999999999E-4</c:v>
                </c:pt>
                <c:pt idx="2862">
                  <c:v>-1.5315000000000001E-4</c:v>
                </c:pt>
                <c:pt idx="2863">
                  <c:v>-4.9567999999999997E-4</c:v>
                </c:pt>
                <c:pt idx="2864">
                  <c:v>8.2498000000000001E-4</c:v>
                </c:pt>
                <c:pt idx="2865">
                  <c:v>-3.5432999999999998E-4</c:v>
                </c:pt>
                <c:pt idx="2866">
                  <c:v>5.8799000000000004E-4</c:v>
                </c:pt>
                <c:pt idx="2867">
                  <c:v>1.3177E-3</c:v>
                </c:pt>
                <c:pt idx="2868">
                  <c:v>5.3306999999999996E-4</c:v>
                </c:pt>
                <c:pt idx="2869">
                  <c:v>-4.7648999999999999E-4</c:v>
                </c:pt>
                <c:pt idx="2870">
                  <c:v>-1.9635999999999998E-3</c:v>
                </c:pt>
                <c:pt idx="2871">
                  <c:v>-4.4569999999999999E-4</c:v>
                </c:pt>
                <c:pt idx="2872">
                  <c:v>2.6150000000000001E-4</c:v>
                </c:pt>
                <c:pt idx="2873">
                  <c:v>-4.5757000000000003E-4</c:v>
                </c:pt>
                <c:pt idx="2874">
                  <c:v>4.5071999999999999E-4</c:v>
                </c:pt>
                <c:pt idx="2875">
                  <c:v>6.3267E-4</c:v>
                </c:pt>
                <c:pt idx="2876">
                  <c:v>3.4050999999999998E-4</c:v>
                </c:pt>
                <c:pt idx="2877">
                  <c:v>-9.4382000000000005E-5</c:v>
                </c:pt>
                <c:pt idx="2878">
                  <c:v>-6.5477999999999999E-4</c:v>
                </c:pt>
                <c:pt idx="2879">
                  <c:v>-7.1778E-4</c:v>
                </c:pt>
                <c:pt idx="2880">
                  <c:v>-8.8179000000000003E-4</c:v>
                </c:pt>
                <c:pt idx="2881">
                  <c:v>-8.8369000000000002E-4</c:v>
                </c:pt>
                <c:pt idx="2882">
                  <c:v>-4.9883999999999996E-4</c:v>
                </c:pt>
                <c:pt idx="2883">
                  <c:v>4.3396999999999999E-4</c:v>
                </c:pt>
                <c:pt idx="2884">
                  <c:v>4.1687000000000001E-4</c:v>
                </c:pt>
                <c:pt idx="2885">
                  <c:v>1.8785000000000001E-4</c:v>
                </c:pt>
                <c:pt idx="2886">
                  <c:v>1.1873000000000001E-3</c:v>
                </c:pt>
                <c:pt idx="2887">
                  <c:v>1.6363E-3</c:v>
                </c:pt>
                <c:pt idx="2888">
                  <c:v>2.3029000000000001E-3</c:v>
                </c:pt>
                <c:pt idx="2889">
                  <c:v>7.0795999999999999E-4</c:v>
                </c:pt>
                <c:pt idx="2890">
                  <c:v>6.8475999999999997E-4</c:v>
                </c:pt>
                <c:pt idx="2891">
                  <c:v>4.6815000000000002E-4</c:v>
                </c:pt>
                <c:pt idx="2892">
                  <c:v>1.1379999999999999E-3</c:v>
                </c:pt>
                <c:pt idx="2893">
                  <c:v>1.0855999999999999E-3</c:v>
                </c:pt>
                <c:pt idx="2894">
                  <c:v>2.6701999999999997E-4</c:v>
                </c:pt>
                <c:pt idx="2895">
                  <c:v>9.1003000000000004E-4</c:v>
                </c:pt>
                <c:pt idx="2896">
                  <c:v>1.1318000000000001E-3</c:v>
                </c:pt>
                <c:pt idx="2897">
                  <c:v>7.6223999999999997E-4</c:v>
                </c:pt>
                <c:pt idx="2898">
                  <c:v>1.2658999999999999E-3</c:v>
                </c:pt>
                <c:pt idx="2899">
                  <c:v>7.1723999999999996E-4</c:v>
                </c:pt>
                <c:pt idx="2900">
                  <c:v>5.1641000000000002E-4</c:v>
                </c:pt>
                <c:pt idx="2901">
                  <c:v>1.4666E-3</c:v>
                </c:pt>
                <c:pt idx="2902">
                  <c:v>8.2399000000000003E-4</c:v>
                </c:pt>
                <c:pt idx="2903">
                  <c:v>-2.0761E-4</c:v>
                </c:pt>
                <c:pt idx="2904">
                  <c:v>2.7753000000000001E-4</c:v>
                </c:pt>
                <c:pt idx="2905">
                  <c:v>-8.8310999999999992E-6</c:v>
                </c:pt>
                <c:pt idx="2906">
                  <c:v>-1.9966999999999999E-4</c:v>
                </c:pt>
                <c:pt idx="2907">
                  <c:v>-3.4016E-4</c:v>
                </c:pt>
                <c:pt idx="2908">
                  <c:v>-4.2843000000000003E-5</c:v>
                </c:pt>
                <c:pt idx="2909">
                  <c:v>7.5562999999999997E-4</c:v>
                </c:pt>
                <c:pt idx="2910">
                  <c:v>1.1228E-3</c:v>
                </c:pt>
                <c:pt idx="2911">
                  <c:v>1.5443E-3</c:v>
                </c:pt>
                <c:pt idx="2912">
                  <c:v>1.1653E-3</c:v>
                </c:pt>
                <c:pt idx="2913">
                  <c:v>1.4242E-3</c:v>
                </c:pt>
                <c:pt idx="2914">
                  <c:v>1.4486E-3</c:v>
                </c:pt>
                <c:pt idx="2915">
                  <c:v>1.8565999999999999E-3</c:v>
                </c:pt>
                <c:pt idx="2916">
                  <c:v>2.2750000000000001E-3</c:v>
                </c:pt>
                <c:pt idx="2917">
                  <c:v>9.4777999999999995E-4</c:v>
                </c:pt>
                <c:pt idx="2918">
                  <c:v>4.7184000000000001E-4</c:v>
                </c:pt>
                <c:pt idx="2919">
                  <c:v>9.3937000000000003E-4</c:v>
                </c:pt>
                <c:pt idx="2920">
                  <c:v>3.0299999999999999E-4</c:v>
                </c:pt>
                <c:pt idx="2921">
                  <c:v>1.0820000000000001E-3</c:v>
                </c:pt>
                <c:pt idx="2922">
                  <c:v>1.6019000000000001E-3</c:v>
                </c:pt>
                <c:pt idx="2923">
                  <c:v>1.1237E-3</c:v>
                </c:pt>
                <c:pt idx="2924">
                  <c:v>1.1581E-3</c:v>
                </c:pt>
                <c:pt idx="2925">
                  <c:v>1.9017000000000001E-3</c:v>
                </c:pt>
                <c:pt idx="2926">
                  <c:v>7.8540000000000001E-4</c:v>
                </c:pt>
                <c:pt idx="2927">
                  <c:v>1.2652E-3</c:v>
                </c:pt>
                <c:pt idx="2928">
                  <c:v>9.6847000000000003E-4</c:v>
                </c:pt>
                <c:pt idx="2929">
                  <c:v>1.2626E-3</c:v>
                </c:pt>
                <c:pt idx="2930">
                  <c:v>1.3018999999999999E-3</c:v>
                </c:pt>
                <c:pt idx="2931">
                  <c:v>1.6758999999999999E-3</c:v>
                </c:pt>
                <c:pt idx="2932">
                  <c:v>3.2985000000000002E-3</c:v>
                </c:pt>
                <c:pt idx="2933">
                  <c:v>1.7922000000000001E-3</c:v>
                </c:pt>
                <c:pt idx="2934">
                  <c:v>1.0258999999999999E-3</c:v>
                </c:pt>
                <c:pt idx="2935">
                  <c:v>1.7397999999999999E-3</c:v>
                </c:pt>
                <c:pt idx="2936">
                  <c:v>1.5009000000000001E-3</c:v>
                </c:pt>
                <c:pt idx="2937">
                  <c:v>1.7014E-3</c:v>
                </c:pt>
                <c:pt idx="2938">
                  <c:v>1.2641E-3</c:v>
                </c:pt>
                <c:pt idx="2939">
                  <c:v>1.4986999999999999E-3</c:v>
                </c:pt>
                <c:pt idx="2940">
                  <c:v>7.1807000000000001E-4</c:v>
                </c:pt>
                <c:pt idx="2941">
                  <c:v>1.4455E-5</c:v>
                </c:pt>
                <c:pt idx="2942">
                  <c:v>-9.2719999999999999E-4</c:v>
                </c:pt>
                <c:pt idx="2943">
                  <c:v>-1.0128E-5</c:v>
                </c:pt>
                <c:pt idx="2944">
                  <c:v>2.3488E-4</c:v>
                </c:pt>
                <c:pt idx="2945">
                  <c:v>4.9198999999999998E-4</c:v>
                </c:pt>
                <c:pt idx="2946">
                  <c:v>2.9011E-4</c:v>
                </c:pt>
                <c:pt idx="2947">
                  <c:v>9.0667999999999999E-4</c:v>
                </c:pt>
                <c:pt idx="2948">
                  <c:v>1.5619000000000001E-4</c:v>
                </c:pt>
                <c:pt idx="2949">
                  <c:v>3.0533999999999997E-4</c:v>
                </c:pt>
                <c:pt idx="2950">
                  <c:v>-4.2099999999999999E-4</c:v>
                </c:pt>
                <c:pt idx="2951">
                  <c:v>1.0133E-3</c:v>
                </c:pt>
                <c:pt idx="2952">
                  <c:v>8.8055000000000002E-4</c:v>
                </c:pt>
                <c:pt idx="2953">
                  <c:v>-6.2076000000000004E-4</c:v>
                </c:pt>
                <c:pt idx="2954">
                  <c:v>5.9011999999999997E-4</c:v>
                </c:pt>
                <c:pt idx="2955">
                  <c:v>6.4344000000000001E-4</c:v>
                </c:pt>
                <c:pt idx="2956">
                  <c:v>1.3274999999999999E-3</c:v>
                </c:pt>
                <c:pt idx="2957">
                  <c:v>1.4771000000000001E-3</c:v>
                </c:pt>
                <c:pt idx="2958">
                  <c:v>1.0475E-3</c:v>
                </c:pt>
                <c:pt idx="2959">
                  <c:v>-7.3455999999999996E-5</c:v>
                </c:pt>
                <c:pt idx="2960">
                  <c:v>1.0808E-3</c:v>
                </c:pt>
                <c:pt idx="2961">
                  <c:v>5.9498999999999999E-4</c:v>
                </c:pt>
                <c:pt idx="2962">
                  <c:v>2.7443999999999998E-4</c:v>
                </c:pt>
                <c:pt idx="2963">
                  <c:v>4.8652E-4</c:v>
                </c:pt>
                <c:pt idx="2964">
                  <c:v>4.0193999999999999E-4</c:v>
                </c:pt>
                <c:pt idx="2965">
                  <c:v>1.7145999999999999E-3</c:v>
                </c:pt>
                <c:pt idx="2966">
                  <c:v>1.1004000000000001E-3</c:v>
                </c:pt>
                <c:pt idx="2967">
                  <c:v>1.6701000000000001E-3</c:v>
                </c:pt>
                <c:pt idx="2968">
                  <c:v>8.9492E-4</c:v>
                </c:pt>
                <c:pt idx="2969">
                  <c:v>1.6385E-3</c:v>
                </c:pt>
                <c:pt idx="2970">
                  <c:v>2.6481999999999999E-3</c:v>
                </c:pt>
                <c:pt idx="2971">
                  <c:v>1.9474E-3</c:v>
                </c:pt>
                <c:pt idx="2972">
                  <c:v>1.1876E-3</c:v>
                </c:pt>
                <c:pt idx="2973">
                  <c:v>6.2027000000000002E-4</c:v>
                </c:pt>
                <c:pt idx="2974">
                  <c:v>3.4356000000000002E-4</c:v>
                </c:pt>
                <c:pt idx="2975">
                  <c:v>5.5221999999999997E-4</c:v>
                </c:pt>
                <c:pt idx="2976">
                  <c:v>4.0382999999999999E-4</c:v>
                </c:pt>
                <c:pt idx="2977">
                  <c:v>-2.7915999999999998E-4</c:v>
                </c:pt>
                <c:pt idx="2978">
                  <c:v>1.8082999999999999E-4</c:v>
                </c:pt>
                <c:pt idx="2979">
                  <c:v>1.0123E-3</c:v>
                </c:pt>
                <c:pt idx="2980">
                  <c:v>9.9201999999999992E-4</c:v>
                </c:pt>
                <c:pt idx="2981">
                  <c:v>6.2556999999999999E-4</c:v>
                </c:pt>
                <c:pt idx="2982">
                  <c:v>-1.328E-5</c:v>
                </c:pt>
                <c:pt idx="2983">
                  <c:v>1.1008000000000001E-3</c:v>
                </c:pt>
                <c:pt idx="2984">
                  <c:v>1.3826000000000001E-3</c:v>
                </c:pt>
                <c:pt idx="2985">
                  <c:v>1.2995999999999999E-3</c:v>
                </c:pt>
                <c:pt idx="2986">
                  <c:v>3.9097999999999997E-4</c:v>
                </c:pt>
                <c:pt idx="2987">
                  <c:v>1.1460999999999999E-3</c:v>
                </c:pt>
                <c:pt idx="2988">
                  <c:v>1.2814E-3</c:v>
                </c:pt>
                <c:pt idx="2989">
                  <c:v>-7.3713000000000001E-4</c:v>
                </c:pt>
                <c:pt idx="2990">
                  <c:v>2.8139000000000001E-4</c:v>
                </c:pt>
                <c:pt idx="2991">
                  <c:v>-6.0112999999999999E-5</c:v>
                </c:pt>
                <c:pt idx="2992">
                  <c:v>-5.2612999999999999E-5</c:v>
                </c:pt>
                <c:pt idx="2993">
                  <c:v>5.4688999999999996E-4</c:v>
                </c:pt>
                <c:pt idx="2994">
                  <c:v>1.1099E-3</c:v>
                </c:pt>
                <c:pt idx="2995">
                  <c:v>5.4250000000000001E-4</c:v>
                </c:pt>
                <c:pt idx="2996">
                  <c:v>2.273E-4</c:v>
                </c:pt>
                <c:pt idx="2997">
                  <c:v>3.9722999999999999E-4</c:v>
                </c:pt>
                <c:pt idx="2998">
                  <c:v>2.9469000000000001E-4</c:v>
                </c:pt>
                <c:pt idx="2999">
                  <c:v>-5.7574000000000001E-5</c:v>
                </c:pt>
                <c:pt idx="3000">
                  <c:v>8.7987000000000004E-4</c:v>
                </c:pt>
                <c:pt idx="3001">
                  <c:v>1.3659E-3</c:v>
                </c:pt>
                <c:pt idx="3002">
                  <c:v>1.6363E-3</c:v>
                </c:pt>
                <c:pt idx="3003">
                  <c:v>1.7603E-3</c:v>
                </c:pt>
                <c:pt idx="3004">
                  <c:v>1.8779000000000001E-3</c:v>
                </c:pt>
                <c:pt idx="3005">
                  <c:v>2.0206999999999998E-3</c:v>
                </c:pt>
                <c:pt idx="3006">
                  <c:v>5.2450000000000001E-4</c:v>
                </c:pt>
                <c:pt idx="3007">
                  <c:v>8.4208000000000004E-4</c:v>
                </c:pt>
                <c:pt idx="3008">
                  <c:v>6.1976000000000002E-4</c:v>
                </c:pt>
                <c:pt idx="3009">
                  <c:v>8.3804000000000003E-6</c:v>
                </c:pt>
                <c:pt idx="3010">
                  <c:v>7.2888E-4</c:v>
                </c:pt>
                <c:pt idx="3011">
                  <c:v>1.9723000000000001E-4</c:v>
                </c:pt>
                <c:pt idx="3012">
                  <c:v>-5.1042999999999998E-4</c:v>
                </c:pt>
                <c:pt idx="3013">
                  <c:v>4.0667999999999998E-4</c:v>
                </c:pt>
                <c:pt idx="3014">
                  <c:v>8.6169999999999997E-4</c:v>
                </c:pt>
                <c:pt idx="3015">
                  <c:v>5.5318000000000001E-4</c:v>
                </c:pt>
                <c:pt idx="3016">
                  <c:v>1.4392999999999999E-3</c:v>
                </c:pt>
                <c:pt idx="3017">
                  <c:v>1.1718E-3</c:v>
                </c:pt>
                <c:pt idx="3018">
                  <c:v>4.4842999999999999E-4</c:v>
                </c:pt>
                <c:pt idx="3019">
                  <c:v>1.5529999999999999E-3</c:v>
                </c:pt>
                <c:pt idx="3020">
                  <c:v>1.6773999999999999E-3</c:v>
                </c:pt>
                <c:pt idx="3021">
                  <c:v>3.0603999999999999E-4</c:v>
                </c:pt>
                <c:pt idx="3022">
                  <c:v>4.1122000000000001E-4</c:v>
                </c:pt>
                <c:pt idx="3023">
                  <c:v>-4.1826000000000002E-5</c:v>
                </c:pt>
                <c:pt idx="3024">
                  <c:v>-6.1414E-4</c:v>
                </c:pt>
                <c:pt idx="3025">
                  <c:v>-3.7952999999999999E-4</c:v>
                </c:pt>
                <c:pt idx="3026">
                  <c:v>1.0374E-3</c:v>
                </c:pt>
                <c:pt idx="3027">
                  <c:v>5.3182000000000001E-4</c:v>
                </c:pt>
                <c:pt idx="3028">
                  <c:v>1.2516999999999999E-3</c:v>
                </c:pt>
                <c:pt idx="3029">
                  <c:v>2.4275E-3</c:v>
                </c:pt>
                <c:pt idx="3030">
                  <c:v>1.8544E-3</c:v>
                </c:pt>
                <c:pt idx="3031">
                  <c:v>8.0393000000000001E-4</c:v>
                </c:pt>
                <c:pt idx="3032">
                  <c:v>-3.0121E-4</c:v>
                </c:pt>
                <c:pt idx="3033">
                  <c:v>6.1262000000000003E-4</c:v>
                </c:pt>
                <c:pt idx="3034">
                  <c:v>1.3351999999999999E-3</c:v>
                </c:pt>
                <c:pt idx="3035">
                  <c:v>2.2154000000000002E-3</c:v>
                </c:pt>
                <c:pt idx="3036">
                  <c:v>2.0222999999999999E-3</c:v>
                </c:pt>
                <c:pt idx="3037">
                  <c:v>7.6077999999999996E-4</c:v>
                </c:pt>
                <c:pt idx="3038">
                  <c:v>8.0803999999999994E-5</c:v>
                </c:pt>
                <c:pt idx="3039">
                  <c:v>-4.3909E-4</c:v>
                </c:pt>
                <c:pt idx="3040">
                  <c:v>-3.4156000000000003E-5</c:v>
                </c:pt>
                <c:pt idx="3041">
                  <c:v>5.0679000000000002E-4</c:v>
                </c:pt>
                <c:pt idx="3042">
                  <c:v>-2.265E-4</c:v>
                </c:pt>
                <c:pt idx="3043">
                  <c:v>6.0296000000000004E-4</c:v>
                </c:pt>
                <c:pt idx="3044">
                  <c:v>7.5243E-4</c:v>
                </c:pt>
                <c:pt idx="3045">
                  <c:v>3.3069000000000002E-4</c:v>
                </c:pt>
                <c:pt idx="3046">
                  <c:v>8.7538999999999998E-4</c:v>
                </c:pt>
                <c:pt idx="3047">
                  <c:v>-1.7008999999999999E-4</c:v>
                </c:pt>
                <c:pt idx="3048">
                  <c:v>1.1141000000000001E-4</c:v>
                </c:pt>
                <c:pt idx="3049">
                  <c:v>4.2328E-4</c:v>
                </c:pt>
                <c:pt idx="3050">
                  <c:v>-5.0139E-4</c:v>
                </c:pt>
                <c:pt idx="3051">
                  <c:v>2.9795000000000001E-4</c:v>
                </c:pt>
                <c:pt idx="3052">
                  <c:v>5.1603E-4</c:v>
                </c:pt>
                <c:pt idx="3053">
                  <c:v>8.1868000000000002E-4</c:v>
                </c:pt>
                <c:pt idx="3054">
                  <c:v>5.2243000000000005E-4</c:v>
                </c:pt>
                <c:pt idx="3055">
                  <c:v>3.2201000000000002E-4</c:v>
                </c:pt>
                <c:pt idx="3056">
                  <c:v>5.6260999999999995E-4</c:v>
                </c:pt>
                <c:pt idx="3057">
                  <c:v>9.9550000000000007E-4</c:v>
                </c:pt>
                <c:pt idx="3058">
                  <c:v>1.1922E-3</c:v>
                </c:pt>
                <c:pt idx="3059">
                  <c:v>-2.1500999999999999E-4</c:v>
                </c:pt>
                <c:pt idx="3060">
                  <c:v>-5.9248000000000005E-4</c:v>
                </c:pt>
                <c:pt idx="3061">
                  <c:v>2.3729E-4</c:v>
                </c:pt>
                <c:pt idx="3062">
                  <c:v>1.1333999999999999E-3</c:v>
                </c:pt>
                <c:pt idx="3063">
                  <c:v>1.7898E-4</c:v>
                </c:pt>
                <c:pt idx="3064">
                  <c:v>-2.6802E-4</c:v>
                </c:pt>
                <c:pt idx="3065">
                  <c:v>-3.1487000000000003E-4</c:v>
                </c:pt>
                <c:pt idx="3066">
                  <c:v>-2.9209E-4</c:v>
                </c:pt>
                <c:pt idx="3067">
                  <c:v>-6.3316000000000002E-4</c:v>
                </c:pt>
                <c:pt idx="3068">
                  <c:v>2.5054999999999999E-4</c:v>
                </c:pt>
                <c:pt idx="3069">
                  <c:v>-5.6641999999999999E-4</c:v>
                </c:pt>
                <c:pt idx="3070">
                  <c:v>-4.0959999999999998E-4</c:v>
                </c:pt>
                <c:pt idx="3071">
                  <c:v>1.0194E-4</c:v>
                </c:pt>
                <c:pt idx="3072">
                  <c:v>7.5283999999999995E-4</c:v>
                </c:pt>
                <c:pt idx="3073">
                  <c:v>3.8660000000000002E-4</c:v>
                </c:pt>
                <c:pt idx="3074">
                  <c:v>3.0269999999999999E-4</c:v>
                </c:pt>
                <c:pt idx="3075">
                  <c:v>4.8120999999999998E-4</c:v>
                </c:pt>
                <c:pt idx="3076">
                  <c:v>4.8094000000000001E-4</c:v>
                </c:pt>
                <c:pt idx="3077">
                  <c:v>-1.3302999999999999E-4</c:v>
                </c:pt>
                <c:pt idx="3078">
                  <c:v>3.8803999999999998E-4</c:v>
                </c:pt>
                <c:pt idx="3079">
                  <c:v>-3.3056999999999997E-4</c:v>
                </c:pt>
                <c:pt idx="3080">
                  <c:v>-4.8508999999999998E-4</c:v>
                </c:pt>
                <c:pt idx="3081">
                  <c:v>7.9766000000000008E-6</c:v>
                </c:pt>
                <c:pt idx="3082">
                  <c:v>2.6487E-4</c:v>
                </c:pt>
                <c:pt idx="3083">
                  <c:v>1.1684E-4</c:v>
                </c:pt>
                <c:pt idx="3084">
                  <c:v>4.0037999999999999E-4</c:v>
                </c:pt>
                <c:pt idx="3085">
                  <c:v>1.2907000000000001E-3</c:v>
                </c:pt>
                <c:pt idx="3086">
                  <c:v>8.8953999999999997E-4</c:v>
                </c:pt>
                <c:pt idx="3087">
                  <c:v>2.8690000000000001E-5</c:v>
                </c:pt>
                <c:pt idx="3088">
                  <c:v>5.3963000000000004E-4</c:v>
                </c:pt>
                <c:pt idx="3089">
                  <c:v>3.2247999999999999E-4</c:v>
                </c:pt>
                <c:pt idx="3090">
                  <c:v>3.6265000000000001E-4</c:v>
                </c:pt>
                <c:pt idx="3091">
                  <c:v>7.2853000000000002E-4</c:v>
                </c:pt>
                <c:pt idx="3092">
                  <c:v>8.1840999999999999E-4</c:v>
                </c:pt>
                <c:pt idx="3093">
                  <c:v>5.7284000000000002E-4</c:v>
                </c:pt>
                <c:pt idx="3094">
                  <c:v>6.9353000000000004E-4</c:v>
                </c:pt>
                <c:pt idx="3095">
                  <c:v>-5.4274E-4</c:v>
                </c:pt>
                <c:pt idx="3096">
                  <c:v>4.8547999999999999E-4</c:v>
                </c:pt>
                <c:pt idx="3097">
                  <c:v>9.4129999999999995E-5</c:v>
                </c:pt>
                <c:pt idx="3098">
                  <c:v>3.9985999999999998E-4</c:v>
                </c:pt>
                <c:pt idx="3099">
                  <c:v>1.4903E-4</c:v>
                </c:pt>
                <c:pt idx="3100">
                  <c:v>-8.0002000000000003E-4</c:v>
                </c:pt>
                <c:pt idx="3101">
                  <c:v>-8.2921000000000004E-4</c:v>
                </c:pt>
                <c:pt idx="3102">
                  <c:v>-3.1412999999999998E-4</c:v>
                </c:pt>
                <c:pt idx="3103">
                  <c:v>-6.9251000000000002E-4</c:v>
                </c:pt>
                <c:pt idx="3104">
                  <c:v>-4.0570999999999999E-4</c:v>
                </c:pt>
                <c:pt idx="3105">
                  <c:v>-4.8961999999999996E-4</c:v>
                </c:pt>
                <c:pt idx="3106">
                  <c:v>3.0443000000000001E-4</c:v>
                </c:pt>
                <c:pt idx="3107">
                  <c:v>-4.8808E-4</c:v>
                </c:pt>
                <c:pt idx="3108">
                  <c:v>-1.3500999999999999E-3</c:v>
                </c:pt>
                <c:pt idx="3109">
                  <c:v>-1.3476E-3</c:v>
                </c:pt>
                <c:pt idx="3110">
                  <c:v>-5.4947000000000004E-4</c:v>
                </c:pt>
                <c:pt idx="3111">
                  <c:v>-1.1785000000000001E-3</c:v>
                </c:pt>
                <c:pt idx="3112">
                  <c:v>-1.3081E-4</c:v>
                </c:pt>
                <c:pt idx="3113">
                  <c:v>3.0456999999999999E-4</c:v>
                </c:pt>
                <c:pt idx="3114">
                  <c:v>-9.2026E-4</c:v>
                </c:pt>
                <c:pt idx="3115">
                  <c:v>-1.2805E-3</c:v>
                </c:pt>
                <c:pt idx="3116">
                  <c:v>-6.3016999999999999E-4</c:v>
                </c:pt>
                <c:pt idx="3117">
                  <c:v>-4.5134E-4</c:v>
                </c:pt>
                <c:pt idx="3118">
                  <c:v>-1.2880000000000001E-3</c:v>
                </c:pt>
                <c:pt idx="3119">
                  <c:v>-1.4637000000000001E-3</c:v>
                </c:pt>
                <c:pt idx="3120">
                  <c:v>-1.7653E-3</c:v>
                </c:pt>
                <c:pt idx="3121">
                  <c:v>-1.9908999999999999E-3</c:v>
                </c:pt>
                <c:pt idx="3122">
                  <c:v>-1.1995E-3</c:v>
                </c:pt>
                <c:pt idx="3123">
                  <c:v>-1.5043000000000001E-3</c:v>
                </c:pt>
                <c:pt idx="3124">
                  <c:v>-6.8453999999999997E-4</c:v>
                </c:pt>
                <c:pt idx="3125">
                  <c:v>-1.4234E-3</c:v>
                </c:pt>
                <c:pt idx="3126">
                  <c:v>-1.5966000000000001E-3</c:v>
                </c:pt>
                <c:pt idx="3127">
                  <c:v>-1.8032E-3</c:v>
                </c:pt>
                <c:pt idx="3128">
                  <c:v>-1.7784000000000001E-3</c:v>
                </c:pt>
                <c:pt idx="3129">
                  <c:v>-7.6082999999999999E-4</c:v>
                </c:pt>
                <c:pt idx="3130">
                  <c:v>-2.1397999999999999E-3</c:v>
                </c:pt>
                <c:pt idx="3131">
                  <c:v>-1.6544000000000001E-3</c:v>
                </c:pt>
                <c:pt idx="3132">
                  <c:v>-1.3552E-3</c:v>
                </c:pt>
                <c:pt idx="3133">
                  <c:v>-1.8887999999999999E-3</c:v>
                </c:pt>
                <c:pt idx="3134">
                  <c:v>-1.6934000000000001E-3</c:v>
                </c:pt>
                <c:pt idx="3135">
                  <c:v>-1.9816E-3</c:v>
                </c:pt>
                <c:pt idx="3136">
                  <c:v>-3.0225E-3</c:v>
                </c:pt>
                <c:pt idx="3137">
                  <c:v>-2.313E-3</c:v>
                </c:pt>
                <c:pt idx="3138">
                  <c:v>-2.2812000000000002E-3</c:v>
                </c:pt>
                <c:pt idx="3139">
                  <c:v>-2.1529000000000001E-3</c:v>
                </c:pt>
                <c:pt idx="3140">
                  <c:v>-1.9835999999999999E-3</c:v>
                </c:pt>
                <c:pt idx="3141">
                  <c:v>-1.5694999999999999E-3</c:v>
                </c:pt>
                <c:pt idx="3142">
                  <c:v>-2.4450000000000001E-3</c:v>
                </c:pt>
                <c:pt idx="3143">
                  <c:v>-1.4158E-3</c:v>
                </c:pt>
                <c:pt idx="3144">
                  <c:v>-1.3270000000000001E-3</c:v>
                </c:pt>
                <c:pt idx="3145">
                  <c:v>-1.9238E-3</c:v>
                </c:pt>
                <c:pt idx="3146">
                  <c:v>-2.4754999999999998E-3</c:v>
                </c:pt>
                <c:pt idx="3147">
                  <c:v>-1.2585999999999999E-3</c:v>
                </c:pt>
                <c:pt idx="3148">
                  <c:v>-6.5521999999999998E-4</c:v>
                </c:pt>
                <c:pt idx="3149">
                  <c:v>-3.8088E-4</c:v>
                </c:pt>
                <c:pt idx="3150">
                  <c:v>-5.7625000000000005E-4</c:v>
                </c:pt>
                <c:pt idx="3151">
                  <c:v>-1.0916000000000001E-3</c:v>
                </c:pt>
                <c:pt idx="3152">
                  <c:v>-6.6292E-4</c:v>
                </c:pt>
                <c:pt idx="3153">
                  <c:v>-5.5876999999999999E-4</c:v>
                </c:pt>
                <c:pt idx="3154">
                  <c:v>-5.6849999999999999E-4</c:v>
                </c:pt>
                <c:pt idx="3155">
                  <c:v>-4.2378000000000001E-4</c:v>
                </c:pt>
                <c:pt idx="3156">
                  <c:v>2.8098000000000001E-4</c:v>
                </c:pt>
                <c:pt idx="3157">
                  <c:v>4.4268999999999998E-4</c:v>
                </c:pt>
                <c:pt idx="3158">
                  <c:v>-1.986E-4</c:v>
                </c:pt>
                <c:pt idx="3159">
                  <c:v>-1.8812000000000001E-4</c:v>
                </c:pt>
                <c:pt idx="3160">
                  <c:v>-5.3646000000000001E-5</c:v>
                </c:pt>
                <c:pt idx="3161">
                  <c:v>-2.0193000000000001E-4</c:v>
                </c:pt>
                <c:pt idx="3162">
                  <c:v>-2.0762999999999999E-4</c:v>
                </c:pt>
                <c:pt idx="3163">
                  <c:v>-8.4371999999999995E-4</c:v>
                </c:pt>
                <c:pt idx="3164">
                  <c:v>-1.2805E-3</c:v>
                </c:pt>
                <c:pt idx="3165">
                  <c:v>-1.2241000000000001E-3</c:v>
                </c:pt>
                <c:pt idx="3166">
                  <c:v>-6.5235E-4</c:v>
                </c:pt>
                <c:pt idx="3167">
                  <c:v>-5.8752999999999995E-4</c:v>
                </c:pt>
                <c:pt idx="3168">
                  <c:v>-7.4969999999999995E-5</c:v>
                </c:pt>
                <c:pt idx="3169">
                  <c:v>2.8687999999999999E-4</c:v>
                </c:pt>
                <c:pt idx="3170">
                  <c:v>-4.8608000000000001E-4</c:v>
                </c:pt>
                <c:pt idx="3171">
                  <c:v>-1.2378999999999999E-3</c:v>
                </c:pt>
                <c:pt idx="3172">
                  <c:v>-1.3427999999999999E-3</c:v>
                </c:pt>
                <c:pt idx="3173">
                  <c:v>-1.0813000000000001E-3</c:v>
                </c:pt>
                <c:pt idx="3174">
                  <c:v>-5.3101999999999999E-4</c:v>
                </c:pt>
                <c:pt idx="3175">
                  <c:v>-1.2208E-3</c:v>
                </c:pt>
                <c:pt idx="3176">
                  <c:v>-1.1701000000000001E-3</c:v>
                </c:pt>
                <c:pt idx="3177">
                  <c:v>-1.3385000000000001E-3</c:v>
                </c:pt>
                <c:pt idx="3178">
                  <c:v>-9.4965000000000002E-4</c:v>
                </c:pt>
                <c:pt idx="3179">
                  <c:v>-4.4640000000000001E-4</c:v>
                </c:pt>
                <c:pt idx="3180">
                  <c:v>5.3742000000000004E-4</c:v>
                </c:pt>
                <c:pt idx="3181">
                  <c:v>5.6937000000000003E-4</c:v>
                </c:pt>
                <c:pt idx="3182">
                  <c:v>2.6277000000000001E-4</c:v>
                </c:pt>
                <c:pt idx="3183">
                  <c:v>3.1901999999999999E-4</c:v>
                </c:pt>
                <c:pt idx="3184">
                  <c:v>1.1505E-3</c:v>
                </c:pt>
                <c:pt idx="3185">
                  <c:v>3.7092000000000001E-4</c:v>
                </c:pt>
                <c:pt idx="3186">
                  <c:v>-4.8216999999999999E-6</c:v>
                </c:pt>
                <c:pt idx="3187">
                  <c:v>-3.5984E-4</c:v>
                </c:pt>
                <c:pt idx="3188">
                  <c:v>4.2787000000000001E-4</c:v>
                </c:pt>
                <c:pt idx="3189">
                  <c:v>1.0235000000000001E-3</c:v>
                </c:pt>
                <c:pt idx="3190">
                  <c:v>8.7469999999999996E-4</c:v>
                </c:pt>
                <c:pt idx="3191">
                  <c:v>1.4645000000000001E-3</c:v>
                </c:pt>
                <c:pt idx="3192">
                  <c:v>3.9551000000000001E-4</c:v>
                </c:pt>
                <c:pt idx="3193">
                  <c:v>-1.0506999999999999E-3</c:v>
                </c:pt>
                <c:pt idx="3194">
                  <c:v>1.0655E-3</c:v>
                </c:pt>
                <c:pt idx="3195">
                  <c:v>3.8896999999999998E-4</c:v>
                </c:pt>
                <c:pt idx="3196">
                  <c:v>3.2225999999999999E-4</c:v>
                </c:pt>
                <c:pt idx="3197">
                  <c:v>1.4376E-3</c:v>
                </c:pt>
                <c:pt idx="3198">
                  <c:v>-1.9007E-4</c:v>
                </c:pt>
                <c:pt idx="3199">
                  <c:v>-1.1446999999999999E-4</c:v>
                </c:pt>
                <c:pt idx="3200">
                  <c:v>5.5588000000000002E-4</c:v>
                </c:pt>
                <c:pt idx="3201">
                  <c:v>1.3452E-3</c:v>
                </c:pt>
                <c:pt idx="3202">
                  <c:v>1.1359E-3</c:v>
                </c:pt>
                <c:pt idx="3203">
                  <c:v>1.6773999999999999E-3</c:v>
                </c:pt>
                <c:pt idx="3204">
                  <c:v>1.1946000000000001E-3</c:v>
                </c:pt>
                <c:pt idx="3205">
                  <c:v>2.1196000000000001E-3</c:v>
                </c:pt>
                <c:pt idx="3206">
                  <c:v>5.978E-4</c:v>
                </c:pt>
                <c:pt idx="3207">
                  <c:v>6.7584000000000003E-4</c:v>
                </c:pt>
                <c:pt idx="3208">
                  <c:v>1.1651000000000001E-3</c:v>
                </c:pt>
                <c:pt idx="3209">
                  <c:v>5.9080999999999999E-4</c:v>
                </c:pt>
                <c:pt idx="3210">
                  <c:v>7.7463E-4</c:v>
                </c:pt>
                <c:pt idx="3211">
                  <c:v>3.4560999999999999E-4</c:v>
                </c:pt>
                <c:pt idx="3212">
                  <c:v>3.7156E-4</c:v>
                </c:pt>
                <c:pt idx="3213">
                  <c:v>-5.0014000000000005E-4</c:v>
                </c:pt>
                <c:pt idx="3214">
                  <c:v>7.0923999999999998E-4</c:v>
                </c:pt>
                <c:pt idx="3215">
                  <c:v>3.5308000000000001E-5</c:v>
                </c:pt>
                <c:pt idx="3216">
                  <c:v>-4.3012999999999998E-4</c:v>
                </c:pt>
                <c:pt idx="3217">
                  <c:v>-9.9770999999999997E-6</c:v>
                </c:pt>
                <c:pt idx="3218">
                  <c:v>1.6114999999999999E-4</c:v>
                </c:pt>
                <c:pt idx="3219">
                  <c:v>-5.1020000000000004E-4</c:v>
                </c:pt>
                <c:pt idx="3220">
                  <c:v>-2.4451999999999999E-5</c:v>
                </c:pt>
                <c:pt idx="3221">
                  <c:v>2.6352999999999999E-4</c:v>
                </c:pt>
                <c:pt idx="3222">
                  <c:v>1.8176999999999999E-4</c:v>
                </c:pt>
                <c:pt idx="3223">
                  <c:v>-6.9357000000000002E-4</c:v>
                </c:pt>
                <c:pt idx="3224">
                  <c:v>5.4670999999999995E-4</c:v>
                </c:pt>
                <c:pt idx="3225">
                  <c:v>1.0024000000000001E-3</c:v>
                </c:pt>
                <c:pt idx="3226">
                  <c:v>3.4977000000000001E-4</c:v>
                </c:pt>
                <c:pt idx="3227">
                  <c:v>-1.1934000000000001E-4</c:v>
                </c:pt>
                <c:pt idx="3228">
                  <c:v>1.2144E-3</c:v>
                </c:pt>
                <c:pt idx="3229">
                  <c:v>2.6896E-4</c:v>
                </c:pt>
                <c:pt idx="3230">
                  <c:v>-3.6933E-5</c:v>
                </c:pt>
                <c:pt idx="3231">
                  <c:v>-3.1527999999999998E-4</c:v>
                </c:pt>
                <c:pt idx="3232">
                  <c:v>5.1294000000000003E-4</c:v>
                </c:pt>
                <c:pt idx="3233">
                  <c:v>-5.2786E-4</c:v>
                </c:pt>
                <c:pt idx="3234">
                  <c:v>-2.4972999999999998E-4</c:v>
                </c:pt>
                <c:pt idx="3235">
                  <c:v>-4.2904999999999999E-4</c:v>
                </c:pt>
                <c:pt idx="3236">
                  <c:v>1.1061999999999999E-3</c:v>
                </c:pt>
                <c:pt idx="3237">
                  <c:v>3.3900999999999999E-4</c:v>
                </c:pt>
                <c:pt idx="3238">
                  <c:v>1.5830999999999999E-4</c:v>
                </c:pt>
                <c:pt idx="3239">
                  <c:v>5.5468E-4</c:v>
                </c:pt>
                <c:pt idx="3240">
                  <c:v>-3.6243000000000001E-4</c:v>
                </c:pt>
                <c:pt idx="3241">
                  <c:v>-3.9507000000000002E-4</c:v>
                </c:pt>
                <c:pt idx="3242">
                  <c:v>-2.5599999999999999E-5</c:v>
                </c:pt>
                <c:pt idx="3243">
                  <c:v>1.2850000000000001E-4</c:v>
                </c:pt>
                <c:pt idx="3244">
                  <c:v>-9.3587E-4</c:v>
                </c:pt>
                <c:pt idx="3245">
                  <c:v>-8.0513000000000004E-4</c:v>
                </c:pt>
                <c:pt idx="3246">
                  <c:v>-9.6792000000000004E-4</c:v>
                </c:pt>
                <c:pt idx="3247">
                  <c:v>-4.2802999999999998E-4</c:v>
                </c:pt>
                <c:pt idx="3248">
                  <c:v>-4.1811000000000002E-4</c:v>
                </c:pt>
                <c:pt idx="3249">
                  <c:v>-6.6923000000000004E-4</c:v>
                </c:pt>
                <c:pt idx="3250">
                  <c:v>-1.6442E-3</c:v>
                </c:pt>
                <c:pt idx="3251">
                  <c:v>-4.3111000000000001E-4</c:v>
                </c:pt>
                <c:pt idx="3252">
                  <c:v>-1.0643E-4</c:v>
                </c:pt>
                <c:pt idx="3253">
                  <c:v>-1.6244E-3</c:v>
                </c:pt>
                <c:pt idx="3254">
                  <c:v>-3.4938999999999999E-4</c:v>
                </c:pt>
                <c:pt idx="3255">
                  <c:v>5.3614999999999999E-4</c:v>
                </c:pt>
                <c:pt idx="3256">
                  <c:v>-1.2114999999999999E-3</c:v>
                </c:pt>
                <c:pt idx="3257">
                  <c:v>-8.3248000000000003E-4</c:v>
                </c:pt>
                <c:pt idx="3258">
                  <c:v>-7.2181999999999997E-4</c:v>
                </c:pt>
                <c:pt idx="3259">
                  <c:v>-8.2379999999999997E-4</c:v>
                </c:pt>
                <c:pt idx="3260">
                  <c:v>-6.3714000000000002E-4</c:v>
                </c:pt>
                <c:pt idx="3261">
                  <c:v>-2.4560000000000001E-4</c:v>
                </c:pt>
                <c:pt idx="3262">
                  <c:v>-7.2106999999999998E-4</c:v>
                </c:pt>
                <c:pt idx="3263">
                  <c:v>5.7322999999999999E-4</c:v>
                </c:pt>
                <c:pt idx="3264">
                  <c:v>2.1091E-4</c:v>
                </c:pt>
                <c:pt idx="3265">
                  <c:v>-4.5166E-4</c:v>
                </c:pt>
                <c:pt idx="3266">
                  <c:v>-2.9253999999999999E-4</c:v>
                </c:pt>
                <c:pt idx="3267">
                  <c:v>-8.2164E-4</c:v>
                </c:pt>
                <c:pt idx="3268">
                  <c:v>-2.9925999999999998E-4</c:v>
                </c:pt>
                <c:pt idx="3269">
                  <c:v>4.2192999999999999E-4</c:v>
                </c:pt>
                <c:pt idx="3270">
                  <c:v>1.4611E-4</c:v>
                </c:pt>
                <c:pt idx="3271">
                  <c:v>1.08E-4</c:v>
                </c:pt>
                <c:pt idx="3272">
                  <c:v>-5.3872000000000002E-5</c:v>
                </c:pt>
                <c:pt idx="3273">
                  <c:v>8.9539000000000003E-4</c:v>
                </c:pt>
                <c:pt idx="3274">
                  <c:v>9.6820000000000001E-4</c:v>
                </c:pt>
                <c:pt idx="3275">
                  <c:v>6.1788000000000001E-4</c:v>
                </c:pt>
                <c:pt idx="3276">
                  <c:v>5.2360999999999998E-4</c:v>
                </c:pt>
                <c:pt idx="3277">
                  <c:v>5.4221E-4</c:v>
                </c:pt>
                <c:pt idx="3278">
                  <c:v>7.1089999999999999E-4</c:v>
                </c:pt>
                <c:pt idx="3279">
                  <c:v>3.7926000000000002E-4</c:v>
                </c:pt>
                <c:pt idx="3280">
                  <c:v>-8.1959999999999995E-5</c:v>
                </c:pt>
                <c:pt idx="3281">
                  <c:v>9.2130999999999995E-4</c:v>
                </c:pt>
                <c:pt idx="3282">
                  <c:v>3.7490000000000001E-4</c:v>
                </c:pt>
                <c:pt idx="3283">
                  <c:v>6.2269999999999998E-5</c:v>
                </c:pt>
                <c:pt idx="3284">
                  <c:v>3.2237000000000003E-5</c:v>
                </c:pt>
                <c:pt idx="3285">
                  <c:v>3.6778000000000001E-4</c:v>
                </c:pt>
                <c:pt idx="3286">
                  <c:v>4.5994999999999999E-4</c:v>
                </c:pt>
                <c:pt idx="3287">
                  <c:v>-1.5526E-4</c:v>
                </c:pt>
                <c:pt idx="3288">
                  <c:v>2.1348E-4</c:v>
                </c:pt>
                <c:pt idx="3289">
                  <c:v>7.2895999999999996E-4</c:v>
                </c:pt>
                <c:pt idx="3290">
                  <c:v>1.1179E-3</c:v>
                </c:pt>
                <c:pt idx="3291">
                  <c:v>8.7239000000000001E-4</c:v>
                </c:pt>
                <c:pt idx="3292">
                  <c:v>5.1529000000000001E-5</c:v>
                </c:pt>
                <c:pt idx="3293">
                  <c:v>1.116E-3</c:v>
                </c:pt>
                <c:pt idx="3294">
                  <c:v>1.4335999999999999E-3</c:v>
                </c:pt>
                <c:pt idx="3295">
                  <c:v>8.3440000000000001E-4</c:v>
                </c:pt>
                <c:pt idx="3296">
                  <c:v>5.2223000000000005E-4</c:v>
                </c:pt>
                <c:pt idx="3297">
                  <c:v>1.6198E-3</c:v>
                </c:pt>
                <c:pt idx="3298">
                  <c:v>1.1437000000000001E-3</c:v>
                </c:pt>
                <c:pt idx="3299">
                  <c:v>1.1312E-3</c:v>
                </c:pt>
                <c:pt idx="3300">
                  <c:v>1.2983000000000001E-3</c:v>
                </c:pt>
                <c:pt idx="3301">
                  <c:v>1.1142999999999999E-3</c:v>
                </c:pt>
                <c:pt idx="3302">
                  <c:v>3.1534E-4</c:v>
                </c:pt>
                <c:pt idx="3303">
                  <c:v>-2.1634000000000001E-4</c:v>
                </c:pt>
                <c:pt idx="3304">
                  <c:v>-2.7150999999999998E-4</c:v>
                </c:pt>
                <c:pt idx="3305">
                  <c:v>-9.4937000000000003E-5</c:v>
                </c:pt>
                <c:pt idx="3306">
                  <c:v>-7.1635999999999998E-4</c:v>
                </c:pt>
                <c:pt idx="3307">
                  <c:v>-1.1257E-4</c:v>
                </c:pt>
                <c:pt idx="3308">
                  <c:v>-4.6645999999999998E-4</c:v>
                </c:pt>
                <c:pt idx="3309">
                  <c:v>-3.1459000000000001E-4</c:v>
                </c:pt>
                <c:pt idx="3310">
                  <c:v>-1.4132000000000001E-4</c:v>
                </c:pt>
                <c:pt idx="3311">
                  <c:v>-2.1132E-4</c:v>
                </c:pt>
                <c:pt idx="3312">
                  <c:v>3.2787999999999998E-5</c:v>
                </c:pt>
                <c:pt idx="3313">
                  <c:v>-5.1867999999999999E-4</c:v>
                </c:pt>
                <c:pt idx="3314">
                  <c:v>3.1365000000000001E-4</c:v>
                </c:pt>
                <c:pt idx="3315">
                  <c:v>-4.2000000000000002E-4</c:v>
                </c:pt>
                <c:pt idx="3316">
                  <c:v>-1.3676000000000001E-4</c:v>
                </c:pt>
                <c:pt idx="3317">
                  <c:v>1.7640000000000001E-4</c:v>
                </c:pt>
                <c:pt idx="3318">
                  <c:v>-8.8968000000000006E-5</c:v>
                </c:pt>
                <c:pt idx="3319">
                  <c:v>-3.0343999999999998E-4</c:v>
                </c:pt>
                <c:pt idx="3320">
                  <c:v>-1.7584E-4</c:v>
                </c:pt>
                <c:pt idx="3321">
                  <c:v>1.2052E-4</c:v>
                </c:pt>
                <c:pt idx="3322">
                  <c:v>2.3414E-4</c:v>
                </c:pt>
                <c:pt idx="3323">
                  <c:v>-2.8826999999999998E-4</c:v>
                </c:pt>
                <c:pt idx="3324">
                  <c:v>-6.2704999999999998E-4</c:v>
                </c:pt>
                <c:pt idx="3325">
                  <c:v>-8.7463999999999999E-4</c:v>
                </c:pt>
                <c:pt idx="3326">
                  <c:v>-7.1935E-4</c:v>
                </c:pt>
                <c:pt idx="3327">
                  <c:v>-5.7660999999999997E-4</c:v>
                </c:pt>
                <c:pt idx="3328">
                  <c:v>-8.3312000000000002E-4</c:v>
                </c:pt>
                <c:pt idx="3329">
                  <c:v>-1.7805E-3</c:v>
                </c:pt>
                <c:pt idx="3330">
                  <c:v>-1.2214999999999999E-3</c:v>
                </c:pt>
                <c:pt idx="3331">
                  <c:v>-6.6825000000000001E-4</c:v>
                </c:pt>
                <c:pt idx="3332">
                  <c:v>-4.9403999999999995E-4</c:v>
                </c:pt>
                <c:pt idx="3333">
                  <c:v>-2.3264999999999999E-4</c:v>
                </c:pt>
                <c:pt idx="3334">
                  <c:v>-4.4923000000000001E-4</c:v>
                </c:pt>
                <c:pt idx="3335">
                  <c:v>-1.0970999999999999E-3</c:v>
                </c:pt>
                <c:pt idx="3336">
                  <c:v>-6.1549E-4</c:v>
                </c:pt>
                <c:pt idx="3337">
                  <c:v>-6.2524E-4</c:v>
                </c:pt>
                <c:pt idx="3338">
                  <c:v>-2.1128000000000002E-3</c:v>
                </c:pt>
                <c:pt idx="3339">
                  <c:v>-8.5117000000000005E-4</c:v>
                </c:pt>
                <c:pt idx="3340">
                  <c:v>-4.5733999999999998E-4</c:v>
                </c:pt>
                <c:pt idx="3341">
                  <c:v>-2.3186000000000001E-3</c:v>
                </c:pt>
                <c:pt idx="3342">
                  <c:v>-1.2266E-3</c:v>
                </c:pt>
                <c:pt idx="3343">
                  <c:v>-1.1058999999999999E-3</c:v>
                </c:pt>
                <c:pt idx="3344">
                  <c:v>-1.3669000000000001E-3</c:v>
                </c:pt>
                <c:pt idx="3345">
                  <c:v>-3.1003999999999998E-4</c:v>
                </c:pt>
                <c:pt idx="3346">
                  <c:v>-6.0851999999999998E-4</c:v>
                </c:pt>
                <c:pt idx="3347">
                  <c:v>-6.6259999999999995E-4</c:v>
                </c:pt>
                <c:pt idx="3348">
                  <c:v>-1.3403E-3</c:v>
                </c:pt>
                <c:pt idx="3349">
                  <c:v>-3.9341000000000002E-4</c:v>
                </c:pt>
                <c:pt idx="3350">
                  <c:v>5.6267999999999997E-4</c:v>
                </c:pt>
                <c:pt idx="3351">
                  <c:v>-7.4461000000000004E-4</c:v>
                </c:pt>
                <c:pt idx="3352">
                  <c:v>-1.1370999999999999E-4</c:v>
                </c:pt>
                <c:pt idx="3353">
                  <c:v>-9.9755999999999998E-4</c:v>
                </c:pt>
                <c:pt idx="3354">
                  <c:v>1.5201E-4</c:v>
                </c:pt>
                <c:pt idx="3355">
                  <c:v>3.4701000000000003E-4</c:v>
                </c:pt>
                <c:pt idx="3356">
                  <c:v>6.2297999999999997E-4</c:v>
                </c:pt>
                <c:pt idx="3357">
                  <c:v>-4.3420000000000001E-5</c:v>
                </c:pt>
                <c:pt idx="3358">
                  <c:v>-5.6813E-5</c:v>
                </c:pt>
                <c:pt idx="3359">
                  <c:v>-5.9515000000000002E-4</c:v>
                </c:pt>
                <c:pt idx="3360">
                  <c:v>-2.7263E-4</c:v>
                </c:pt>
                <c:pt idx="3361">
                  <c:v>-1.2643999999999999E-4</c:v>
                </c:pt>
                <c:pt idx="3362">
                  <c:v>-2.1479999999999999E-4</c:v>
                </c:pt>
                <c:pt idx="3363">
                  <c:v>-4.2802999999999998E-4</c:v>
                </c:pt>
                <c:pt idx="3364">
                  <c:v>-1.8563999999999999E-4</c:v>
                </c:pt>
                <c:pt idx="3365">
                  <c:v>1.1254E-4</c:v>
                </c:pt>
                <c:pt idx="3366">
                  <c:v>-8.1404999999999997E-4</c:v>
                </c:pt>
                <c:pt idx="3367">
                  <c:v>-1.2819999999999999E-3</c:v>
                </c:pt>
                <c:pt idx="3368">
                  <c:v>-8.4816000000000004E-4</c:v>
                </c:pt>
                <c:pt idx="3369">
                  <c:v>-1.261E-3</c:v>
                </c:pt>
                <c:pt idx="3370">
                  <c:v>-4.8444999999999998E-4</c:v>
                </c:pt>
                <c:pt idx="3371">
                  <c:v>-1.2711000000000001E-3</c:v>
                </c:pt>
                <c:pt idx="3372">
                  <c:v>-1.0421E-3</c:v>
                </c:pt>
                <c:pt idx="3373">
                  <c:v>-1.2645E-3</c:v>
                </c:pt>
                <c:pt idx="3374">
                  <c:v>-1.1607000000000001E-4</c:v>
                </c:pt>
                <c:pt idx="3375">
                  <c:v>-1.9594999999999999E-4</c:v>
                </c:pt>
                <c:pt idx="3376">
                  <c:v>-7.1754000000000002E-4</c:v>
                </c:pt>
                <c:pt idx="3377">
                  <c:v>-5.3229000000000004E-4</c:v>
                </c:pt>
                <c:pt idx="3378">
                  <c:v>-2.7333000000000001E-4</c:v>
                </c:pt>
                <c:pt idx="3379">
                  <c:v>-6.6936999999999997E-4</c:v>
                </c:pt>
                <c:pt idx="3380">
                  <c:v>-3.3452999999999998E-4</c:v>
                </c:pt>
                <c:pt idx="3381">
                  <c:v>-6.0375000000000001E-4</c:v>
                </c:pt>
                <c:pt idx="3382">
                  <c:v>-8.3600000000000005E-4</c:v>
                </c:pt>
                <c:pt idx="3383">
                  <c:v>-1.0326999999999999E-3</c:v>
                </c:pt>
                <c:pt idx="3384">
                  <c:v>-9.0116999999999997E-4</c:v>
                </c:pt>
                <c:pt idx="3385">
                  <c:v>7.7101999999999995E-5</c:v>
                </c:pt>
                <c:pt idx="3386">
                  <c:v>-2.1419000000000001E-4</c:v>
                </c:pt>
                <c:pt idx="3387">
                  <c:v>1.8257000000000001E-4</c:v>
                </c:pt>
                <c:pt idx="3388">
                  <c:v>5.6360000000000002E-5</c:v>
                </c:pt>
                <c:pt idx="3389">
                  <c:v>1.7646E-4</c:v>
                </c:pt>
                <c:pt idx="3390">
                  <c:v>2.0102E-4</c:v>
                </c:pt>
                <c:pt idx="3391">
                  <c:v>-4.1267000000000002E-4</c:v>
                </c:pt>
                <c:pt idx="3392">
                  <c:v>-6.4041E-4</c:v>
                </c:pt>
                <c:pt idx="3393">
                  <c:v>-1.2296E-3</c:v>
                </c:pt>
                <c:pt idx="3394">
                  <c:v>-3.9804E-4</c:v>
                </c:pt>
                <c:pt idx="3395">
                  <c:v>-6.9727000000000005E-4</c:v>
                </c:pt>
                <c:pt idx="3396">
                  <c:v>-1.0151E-4</c:v>
                </c:pt>
                <c:pt idx="3397">
                  <c:v>3.4814999999999998E-4</c:v>
                </c:pt>
                <c:pt idx="3398">
                  <c:v>-3.3939000000000002E-4</c:v>
                </c:pt>
                <c:pt idx="3399">
                  <c:v>3.6997000000000001E-4</c:v>
                </c:pt>
                <c:pt idx="3400">
                  <c:v>-1.554E-3</c:v>
                </c:pt>
                <c:pt idx="3401">
                  <c:v>-1.1869999999999999E-3</c:v>
                </c:pt>
                <c:pt idx="3402">
                  <c:v>-9.9982999999999995E-4</c:v>
                </c:pt>
                <c:pt idx="3403">
                  <c:v>-8.3356000000000001E-4</c:v>
                </c:pt>
                <c:pt idx="3404">
                  <c:v>-5.3445999999999995E-4</c:v>
                </c:pt>
                <c:pt idx="3405">
                  <c:v>-7.8596000000000004E-4</c:v>
                </c:pt>
                <c:pt idx="3406">
                  <c:v>-1.7325000000000001E-3</c:v>
                </c:pt>
                <c:pt idx="3407">
                  <c:v>-1.6655000000000001E-3</c:v>
                </c:pt>
                <c:pt idx="3408">
                  <c:v>-1.6624999999999999E-3</c:v>
                </c:pt>
                <c:pt idx="3409">
                  <c:v>-1.1606E-4</c:v>
                </c:pt>
                <c:pt idx="3410">
                  <c:v>9.4042000000000005E-5</c:v>
                </c:pt>
                <c:pt idx="3411">
                  <c:v>-5.7284999999999998E-5</c:v>
                </c:pt>
                <c:pt idx="3412">
                  <c:v>-7.1743000000000002E-4</c:v>
                </c:pt>
                <c:pt idx="3413">
                  <c:v>-9.0038E-4</c:v>
                </c:pt>
                <c:pt idx="3414">
                  <c:v>-8.1711999999999996E-4</c:v>
                </c:pt>
                <c:pt idx="3415">
                  <c:v>-6.3442000000000001E-4</c:v>
                </c:pt>
                <c:pt idx="3416">
                  <c:v>2.3890999999999999E-5</c:v>
                </c:pt>
                <c:pt idx="3417">
                  <c:v>-6.7402E-4</c:v>
                </c:pt>
                <c:pt idx="3418">
                  <c:v>-2.0142000000000001E-4</c:v>
                </c:pt>
                <c:pt idx="3419">
                  <c:v>-7.2328000000000003E-5</c:v>
                </c:pt>
                <c:pt idx="3420">
                  <c:v>-7.3850000000000001E-4</c:v>
                </c:pt>
                <c:pt idx="3421">
                  <c:v>-1.4211E-3</c:v>
                </c:pt>
                <c:pt idx="3422">
                  <c:v>-4.3568E-5</c:v>
                </c:pt>
                <c:pt idx="3423">
                  <c:v>-1.1899E-3</c:v>
                </c:pt>
                <c:pt idx="3424">
                  <c:v>-3.0702000000000003E-4</c:v>
                </c:pt>
                <c:pt idx="3425">
                  <c:v>-1.0137E-3</c:v>
                </c:pt>
                <c:pt idx="3426">
                  <c:v>-1.3456E-3</c:v>
                </c:pt>
                <c:pt idx="3427">
                  <c:v>-1.5070999999999999E-3</c:v>
                </c:pt>
                <c:pt idx="3428">
                  <c:v>-9.2230000000000003E-4</c:v>
                </c:pt>
                <c:pt idx="3429">
                  <c:v>-1.353E-3</c:v>
                </c:pt>
                <c:pt idx="3430">
                  <c:v>-8.8094000000000001E-5</c:v>
                </c:pt>
                <c:pt idx="3431">
                  <c:v>7.1595000000000003E-4</c:v>
                </c:pt>
                <c:pt idx="3432">
                  <c:v>3.5451999999999999E-4</c:v>
                </c:pt>
                <c:pt idx="3433">
                  <c:v>3.7965999999999998E-4</c:v>
                </c:pt>
                <c:pt idx="3434">
                  <c:v>4.0655999999999998E-4</c:v>
                </c:pt>
                <c:pt idx="3435">
                  <c:v>7.7110000000000004E-4</c:v>
                </c:pt>
                <c:pt idx="3436">
                  <c:v>1.1554E-3</c:v>
                </c:pt>
                <c:pt idx="3437">
                  <c:v>1.2458E-3</c:v>
                </c:pt>
                <c:pt idx="3438">
                  <c:v>1.5265E-4</c:v>
                </c:pt>
                <c:pt idx="3439">
                  <c:v>4.5380000000000003E-4</c:v>
                </c:pt>
                <c:pt idx="3440">
                  <c:v>-1.5312E-4</c:v>
                </c:pt>
                <c:pt idx="3441">
                  <c:v>-4.8445999999999998E-4</c:v>
                </c:pt>
                <c:pt idx="3442">
                  <c:v>-5.0772999999999997E-4</c:v>
                </c:pt>
                <c:pt idx="3443">
                  <c:v>-4.2819000000000001E-4</c:v>
                </c:pt>
                <c:pt idx="3444">
                  <c:v>-6.3148999999999996E-4</c:v>
                </c:pt>
                <c:pt idx="3445">
                  <c:v>-2.7515999999999999E-4</c:v>
                </c:pt>
                <c:pt idx="3446">
                  <c:v>6.4331999999999996E-4</c:v>
                </c:pt>
                <c:pt idx="3447">
                  <c:v>4.1014000000000003E-4</c:v>
                </c:pt>
                <c:pt idx="3448">
                  <c:v>1.7961999999999999E-4</c:v>
                </c:pt>
                <c:pt idx="3449">
                  <c:v>3.2704000000000001E-4</c:v>
                </c:pt>
                <c:pt idx="3450">
                  <c:v>5.2718000000000003E-4</c:v>
                </c:pt>
                <c:pt idx="3451">
                  <c:v>4.4488999999999998E-4</c:v>
                </c:pt>
                <c:pt idx="3452">
                  <c:v>-3.5028000000000001E-4</c:v>
                </c:pt>
                <c:pt idx="3453">
                  <c:v>1.208E-4</c:v>
                </c:pt>
                <c:pt idx="3454">
                  <c:v>4.9826999999999998E-4</c:v>
                </c:pt>
                <c:pt idx="3455">
                  <c:v>2.6975000000000002E-4</c:v>
                </c:pt>
                <c:pt idx="3456">
                  <c:v>3.4319E-4</c:v>
                </c:pt>
                <c:pt idx="3457">
                  <c:v>1.6072E-3</c:v>
                </c:pt>
                <c:pt idx="3458">
                  <c:v>4.2952000000000002E-4</c:v>
                </c:pt>
                <c:pt idx="3459">
                  <c:v>1.1435E-4</c:v>
                </c:pt>
                <c:pt idx="3460">
                  <c:v>8.9577999999999999E-4</c:v>
                </c:pt>
                <c:pt idx="3461">
                  <c:v>5.5959E-4</c:v>
                </c:pt>
                <c:pt idx="3462">
                  <c:v>6.7307000000000001E-4</c:v>
                </c:pt>
                <c:pt idx="3463">
                  <c:v>-1.9364999999999999E-4</c:v>
                </c:pt>
                <c:pt idx="3464">
                  <c:v>8.2089999999999995E-4</c:v>
                </c:pt>
                <c:pt idx="3465">
                  <c:v>4.5466000000000001E-4</c:v>
                </c:pt>
                <c:pt idx="3466">
                  <c:v>-3.1949000000000002E-5</c:v>
                </c:pt>
                <c:pt idx="3467">
                  <c:v>1.4365999999999999E-3</c:v>
                </c:pt>
                <c:pt idx="3468">
                  <c:v>6.4490000000000001E-4</c:v>
                </c:pt>
                <c:pt idx="3469">
                  <c:v>7.9495E-4</c:v>
                </c:pt>
                <c:pt idx="3470">
                  <c:v>9.5189000000000005E-4</c:v>
                </c:pt>
                <c:pt idx="3471">
                  <c:v>1.2944E-3</c:v>
                </c:pt>
                <c:pt idx="3472">
                  <c:v>1.6031999999999999E-3</c:v>
                </c:pt>
                <c:pt idx="3473">
                  <c:v>3.8073000000000002E-4</c:v>
                </c:pt>
                <c:pt idx="3474">
                  <c:v>4.7097000000000003E-4</c:v>
                </c:pt>
                <c:pt idx="3475">
                  <c:v>5.1201000000000003E-4</c:v>
                </c:pt>
                <c:pt idx="3476">
                  <c:v>7.0874999999999996E-4</c:v>
                </c:pt>
                <c:pt idx="3477">
                  <c:v>1.0064E-3</c:v>
                </c:pt>
                <c:pt idx="3478">
                  <c:v>5.8330000000000003E-4</c:v>
                </c:pt>
                <c:pt idx="3479">
                  <c:v>2.8326000000000002E-4</c:v>
                </c:pt>
                <c:pt idx="3480">
                  <c:v>6.3221999999999996E-4</c:v>
                </c:pt>
                <c:pt idx="3481">
                  <c:v>6.4880000000000005E-4</c:v>
                </c:pt>
                <c:pt idx="3482">
                  <c:v>9.8693999999999995E-4</c:v>
                </c:pt>
                <c:pt idx="3483">
                  <c:v>1.0208000000000001E-3</c:v>
                </c:pt>
                <c:pt idx="3484">
                  <c:v>1.6775E-3</c:v>
                </c:pt>
                <c:pt idx="3485">
                  <c:v>2.5482999999999999E-3</c:v>
                </c:pt>
                <c:pt idx="3486">
                  <c:v>2.3644E-3</c:v>
                </c:pt>
                <c:pt idx="3487">
                  <c:v>2.0125E-3</c:v>
                </c:pt>
                <c:pt idx="3488">
                  <c:v>9.5679000000000001E-4</c:v>
                </c:pt>
                <c:pt idx="3489">
                  <c:v>1.2574999999999999E-3</c:v>
                </c:pt>
                <c:pt idx="3490">
                  <c:v>2.1194E-3</c:v>
                </c:pt>
                <c:pt idx="3491">
                  <c:v>2.0650999999999998E-3</c:v>
                </c:pt>
                <c:pt idx="3492">
                  <c:v>1.3296E-3</c:v>
                </c:pt>
                <c:pt idx="3493">
                  <c:v>1.5606000000000001E-3</c:v>
                </c:pt>
                <c:pt idx="3494">
                  <c:v>1.1372000000000001E-3</c:v>
                </c:pt>
                <c:pt idx="3495">
                  <c:v>1.225E-3</c:v>
                </c:pt>
                <c:pt idx="3496">
                  <c:v>2.474E-4</c:v>
                </c:pt>
                <c:pt idx="3497">
                  <c:v>1.1157999999999999E-3</c:v>
                </c:pt>
                <c:pt idx="3498">
                  <c:v>-5.3012999999999997E-4</c:v>
                </c:pt>
                <c:pt idx="3499">
                  <c:v>7.7202E-4</c:v>
                </c:pt>
                <c:pt idx="3500">
                  <c:v>1.7489000000000001E-3</c:v>
                </c:pt>
                <c:pt idx="3501">
                  <c:v>1.47E-3</c:v>
                </c:pt>
                <c:pt idx="3502">
                  <c:v>1.5744999999999999E-3</c:v>
                </c:pt>
                <c:pt idx="3503">
                  <c:v>8.4683000000000002E-4</c:v>
                </c:pt>
                <c:pt idx="3504">
                  <c:v>1.7227E-3</c:v>
                </c:pt>
                <c:pt idx="3505">
                  <c:v>1.6405E-3</c:v>
                </c:pt>
                <c:pt idx="3506">
                  <c:v>2.1676999999999998E-3</c:v>
                </c:pt>
                <c:pt idx="3507">
                  <c:v>2.1700999999999999E-3</c:v>
                </c:pt>
                <c:pt idx="3508">
                  <c:v>1.4218E-3</c:v>
                </c:pt>
                <c:pt idx="3509">
                  <c:v>1.9564000000000001E-3</c:v>
                </c:pt>
                <c:pt idx="3510">
                  <c:v>2.3706000000000001E-3</c:v>
                </c:pt>
                <c:pt idx="3511">
                  <c:v>1.322E-3</c:v>
                </c:pt>
                <c:pt idx="3512">
                  <c:v>1.3209999999999999E-3</c:v>
                </c:pt>
                <c:pt idx="3513">
                  <c:v>1.779E-3</c:v>
                </c:pt>
                <c:pt idx="3514">
                  <c:v>1.1114E-3</c:v>
                </c:pt>
                <c:pt idx="3515">
                  <c:v>7.4562999999999995E-4</c:v>
                </c:pt>
                <c:pt idx="3516">
                  <c:v>7.3092000000000003E-4</c:v>
                </c:pt>
                <c:pt idx="3517">
                  <c:v>1.3171000000000001E-3</c:v>
                </c:pt>
                <c:pt idx="3518">
                  <c:v>3.2413E-4</c:v>
                </c:pt>
                <c:pt idx="3519">
                  <c:v>2.9838E-4</c:v>
                </c:pt>
                <c:pt idx="3520">
                  <c:v>-6.4277000000000003E-6</c:v>
                </c:pt>
                <c:pt idx="3521">
                  <c:v>-2.0605999999999999E-5</c:v>
                </c:pt>
                <c:pt idx="3522">
                  <c:v>5.7611999999999995E-4</c:v>
                </c:pt>
                <c:pt idx="3523">
                  <c:v>4.4316000000000001E-4</c:v>
                </c:pt>
                <c:pt idx="3524">
                  <c:v>2.3582E-4</c:v>
                </c:pt>
                <c:pt idx="3525">
                  <c:v>3.4351999999999999E-4</c:v>
                </c:pt>
                <c:pt idx="3526">
                  <c:v>1.1295000000000001E-3</c:v>
                </c:pt>
                <c:pt idx="3527">
                  <c:v>1.3420999999999999E-3</c:v>
                </c:pt>
                <c:pt idx="3528">
                  <c:v>1.2745E-3</c:v>
                </c:pt>
                <c:pt idx="3529">
                  <c:v>6.7237999999999998E-4</c:v>
                </c:pt>
                <c:pt idx="3530">
                  <c:v>-2.7137999999999999E-4</c:v>
                </c:pt>
                <c:pt idx="3531">
                  <c:v>-4.5658E-4</c:v>
                </c:pt>
                <c:pt idx="3532">
                  <c:v>-1.4467000000000001E-5</c:v>
                </c:pt>
                <c:pt idx="3533">
                  <c:v>5.8755999999999999E-4</c:v>
                </c:pt>
                <c:pt idx="3534">
                  <c:v>-6.7507000000000003E-5</c:v>
                </c:pt>
                <c:pt idx="3535">
                  <c:v>-3.8293000000000001E-5</c:v>
                </c:pt>
                <c:pt idx="3536">
                  <c:v>6.4944000000000004E-4</c:v>
                </c:pt>
                <c:pt idx="3537">
                  <c:v>6.7153999999999998E-4</c:v>
                </c:pt>
                <c:pt idx="3538">
                  <c:v>-2.3541E-4</c:v>
                </c:pt>
                <c:pt idx="3539">
                  <c:v>4.7595E-4</c:v>
                </c:pt>
                <c:pt idx="3540">
                  <c:v>1.1515E-3</c:v>
                </c:pt>
                <c:pt idx="3541">
                  <c:v>2.4735000000000002E-4</c:v>
                </c:pt>
                <c:pt idx="3542">
                  <c:v>8.0745999999999997E-4</c:v>
                </c:pt>
                <c:pt idx="3543">
                  <c:v>5.7795000000000003E-4</c:v>
                </c:pt>
                <c:pt idx="3544">
                  <c:v>2.3128999999999999E-4</c:v>
                </c:pt>
                <c:pt idx="3545">
                  <c:v>3.6444E-4</c:v>
                </c:pt>
                <c:pt idx="3546">
                  <c:v>-1.7242999999999999E-6</c:v>
                </c:pt>
                <c:pt idx="3547">
                  <c:v>1.1799E-3</c:v>
                </c:pt>
                <c:pt idx="3548">
                  <c:v>1.6735E-4</c:v>
                </c:pt>
                <c:pt idx="3549">
                  <c:v>-5.0438999999999996E-4</c:v>
                </c:pt>
                <c:pt idx="3550">
                  <c:v>-8.1112000000000003E-4</c:v>
                </c:pt>
                <c:pt idx="3551">
                  <c:v>-5.3459000000000004E-4</c:v>
                </c:pt>
                <c:pt idx="3552">
                  <c:v>-1.6495999999999999E-4</c:v>
                </c:pt>
                <c:pt idx="3553">
                  <c:v>8.0329999999999996E-4</c:v>
                </c:pt>
                <c:pt idx="3554">
                  <c:v>1.8813E-4</c:v>
                </c:pt>
                <c:pt idx="3555">
                  <c:v>4.8664999999999998E-4</c:v>
                </c:pt>
                <c:pt idx="3556">
                  <c:v>7.2698000000000001E-4</c:v>
                </c:pt>
                <c:pt idx="3557">
                  <c:v>-1.3923000000000001E-4</c:v>
                </c:pt>
                <c:pt idx="3558">
                  <c:v>-4.5227E-4</c:v>
                </c:pt>
                <c:pt idx="3559">
                  <c:v>4.5895E-5</c:v>
                </c:pt>
                <c:pt idx="3560">
                  <c:v>4.395E-4</c:v>
                </c:pt>
                <c:pt idx="3561">
                  <c:v>2.0473E-4</c:v>
                </c:pt>
                <c:pt idx="3562">
                  <c:v>-4.481E-4</c:v>
                </c:pt>
                <c:pt idx="3563">
                  <c:v>-4.9131000000000001E-4</c:v>
                </c:pt>
                <c:pt idx="3564">
                  <c:v>-4.5787000000000001E-5</c:v>
                </c:pt>
                <c:pt idx="3565">
                  <c:v>-1.8723000000000001E-4</c:v>
                </c:pt>
                <c:pt idx="3566">
                  <c:v>-2.1230000000000001E-4</c:v>
                </c:pt>
                <c:pt idx="3567">
                  <c:v>-1.6814999999999999E-4</c:v>
                </c:pt>
                <c:pt idx="3568">
                  <c:v>-6.7093999999999997E-4</c:v>
                </c:pt>
                <c:pt idx="3569">
                  <c:v>-6.7378999999999996E-4</c:v>
                </c:pt>
                <c:pt idx="3570">
                  <c:v>-4.2862E-4</c:v>
                </c:pt>
                <c:pt idx="3571">
                  <c:v>-2.065E-4</c:v>
                </c:pt>
                <c:pt idx="3572">
                  <c:v>5.6526999999999999E-4</c:v>
                </c:pt>
                <c:pt idx="3573">
                  <c:v>2.0913999999999999E-4</c:v>
                </c:pt>
                <c:pt idx="3574">
                  <c:v>2.9063E-4</c:v>
                </c:pt>
                <c:pt idx="3575">
                  <c:v>2.6334999999999998E-4</c:v>
                </c:pt>
                <c:pt idx="3576">
                  <c:v>1.8550000000000001E-4</c:v>
                </c:pt>
                <c:pt idx="3577">
                  <c:v>6.4061999999999995E-4</c:v>
                </c:pt>
                <c:pt idx="3578">
                  <c:v>8.7891E-4</c:v>
                </c:pt>
                <c:pt idx="3579">
                  <c:v>9.5732E-4</c:v>
                </c:pt>
                <c:pt idx="3580">
                  <c:v>6.6761999999999995E-4</c:v>
                </c:pt>
                <c:pt idx="3581">
                  <c:v>1.3484E-4</c:v>
                </c:pt>
                <c:pt idx="3582">
                  <c:v>2.699E-4</c:v>
                </c:pt>
                <c:pt idx="3583">
                  <c:v>1.1395000000000001E-3</c:v>
                </c:pt>
                <c:pt idx="3584">
                  <c:v>2.6701999999999997E-4</c:v>
                </c:pt>
                <c:pt idx="3585">
                  <c:v>1.3370999999999999E-3</c:v>
                </c:pt>
                <c:pt idx="3586">
                  <c:v>1.4237E-3</c:v>
                </c:pt>
                <c:pt idx="3587">
                  <c:v>1.1913E-3</c:v>
                </c:pt>
                <c:pt idx="3588">
                  <c:v>1.5757E-3</c:v>
                </c:pt>
                <c:pt idx="3589">
                  <c:v>1.5148E-3</c:v>
                </c:pt>
                <c:pt idx="3590">
                  <c:v>1.8538999999999999E-3</c:v>
                </c:pt>
                <c:pt idx="3591">
                  <c:v>2.0257999999999999E-3</c:v>
                </c:pt>
                <c:pt idx="3592">
                  <c:v>2.4575E-3</c:v>
                </c:pt>
                <c:pt idx="3593">
                  <c:v>1.8113999999999999E-3</c:v>
                </c:pt>
                <c:pt idx="3594">
                  <c:v>4.7346999999999998E-4</c:v>
                </c:pt>
                <c:pt idx="3595">
                  <c:v>8.0913000000000003E-4</c:v>
                </c:pt>
                <c:pt idx="3596">
                  <c:v>5.5416000000000005E-4</c:v>
                </c:pt>
                <c:pt idx="3597">
                  <c:v>-2.3289E-4</c:v>
                </c:pt>
                <c:pt idx="3598">
                  <c:v>1.2862999999999999E-4</c:v>
                </c:pt>
                <c:pt idx="3599">
                  <c:v>8.0409000000000003E-4</c:v>
                </c:pt>
                <c:pt idx="3600">
                  <c:v>-2.9457000000000002E-4</c:v>
                </c:pt>
                <c:pt idx="3601">
                  <c:v>2.4042000000000001E-4</c:v>
                </c:pt>
                <c:pt idx="3602">
                  <c:v>1.2382999999999999E-3</c:v>
                </c:pt>
                <c:pt idx="3603">
                  <c:v>1.4605E-3</c:v>
                </c:pt>
                <c:pt idx="3604">
                  <c:v>8.9296999999999998E-4</c:v>
                </c:pt>
                <c:pt idx="3605">
                  <c:v>2.2217999999999999E-4</c:v>
                </c:pt>
                <c:pt idx="3606">
                  <c:v>2.6821000000000001E-4</c:v>
                </c:pt>
                <c:pt idx="3607">
                  <c:v>-2.3936000000000001E-4</c:v>
                </c:pt>
                <c:pt idx="3608">
                  <c:v>2.1934999999999999E-4</c:v>
                </c:pt>
                <c:pt idx="3609">
                  <c:v>9.1569000000000004E-4</c:v>
                </c:pt>
                <c:pt idx="3610">
                  <c:v>-1.1922E-4</c:v>
                </c:pt>
                <c:pt idx="3611">
                  <c:v>-9.5154000000000004E-5</c:v>
                </c:pt>
                <c:pt idx="3612">
                  <c:v>-9.7643000000000003E-4</c:v>
                </c:pt>
                <c:pt idx="3613">
                  <c:v>-6.9530999999999998E-4</c:v>
                </c:pt>
                <c:pt idx="3614">
                  <c:v>-2.5096999999999999E-4</c:v>
                </c:pt>
                <c:pt idx="3615">
                  <c:v>-5.5797999999999997E-5</c:v>
                </c:pt>
                <c:pt idx="3616">
                  <c:v>7.7999999999999999E-5</c:v>
                </c:pt>
                <c:pt idx="3617">
                  <c:v>1.1217E-3</c:v>
                </c:pt>
                <c:pt idx="3618">
                  <c:v>1.0846E-3</c:v>
                </c:pt>
                <c:pt idx="3619">
                  <c:v>-6.5118999999999998E-5</c:v>
                </c:pt>
                <c:pt idx="3620">
                  <c:v>-1.2834000000000001E-4</c:v>
                </c:pt>
                <c:pt idx="3621">
                  <c:v>8.9384000000000002E-4</c:v>
                </c:pt>
                <c:pt idx="3622">
                  <c:v>9.8574999999999997E-5</c:v>
                </c:pt>
                <c:pt idx="3623">
                  <c:v>-2.4646E-4</c:v>
                </c:pt>
                <c:pt idx="3624">
                  <c:v>-2.1164E-4</c:v>
                </c:pt>
                <c:pt idx="3625">
                  <c:v>-3.6840000000000001E-4</c:v>
                </c:pt>
                <c:pt idx="3626">
                  <c:v>-2.0230000000000001E-4</c:v>
                </c:pt>
                <c:pt idx="3627">
                  <c:v>-4.8104000000000002E-4</c:v>
                </c:pt>
                <c:pt idx="3628">
                  <c:v>-2.5367E-5</c:v>
                </c:pt>
                <c:pt idx="3629">
                  <c:v>8.03E-5</c:v>
                </c:pt>
                <c:pt idx="3630">
                  <c:v>4.2813999999999998E-4</c:v>
                </c:pt>
                <c:pt idx="3631">
                  <c:v>-6.9822999999999999E-4</c:v>
                </c:pt>
                <c:pt idx="3632">
                  <c:v>-8.6947999999999995E-4</c:v>
                </c:pt>
                <c:pt idx="3633">
                  <c:v>-6.4623000000000002E-4</c:v>
                </c:pt>
                <c:pt idx="3634">
                  <c:v>2.7163000000000003E-4</c:v>
                </c:pt>
                <c:pt idx="3635">
                  <c:v>5.1285000000000002E-4</c:v>
                </c:pt>
                <c:pt idx="3636">
                  <c:v>1.3845999999999999E-3</c:v>
                </c:pt>
                <c:pt idx="3637">
                  <c:v>7.8083999999999998E-4</c:v>
                </c:pt>
                <c:pt idx="3638">
                  <c:v>1.1536000000000001E-3</c:v>
                </c:pt>
                <c:pt idx="3639">
                  <c:v>1.8171999999999999E-3</c:v>
                </c:pt>
                <c:pt idx="3640">
                  <c:v>4.8484E-4</c:v>
                </c:pt>
                <c:pt idx="3641">
                  <c:v>7.0434999999999999E-5</c:v>
                </c:pt>
                <c:pt idx="3642">
                  <c:v>-9.4093999999999997E-5</c:v>
                </c:pt>
                <c:pt idx="3643">
                  <c:v>8.9493999999999999E-4</c:v>
                </c:pt>
                <c:pt idx="3644">
                  <c:v>-3.9786000000000002E-5</c:v>
                </c:pt>
                <c:pt idx="3645">
                  <c:v>7.0154000000000006E-5</c:v>
                </c:pt>
                <c:pt idx="3646">
                  <c:v>1.8636E-4</c:v>
                </c:pt>
                <c:pt idx="3647">
                  <c:v>9.7915000000000003E-4</c:v>
                </c:pt>
                <c:pt idx="3648">
                  <c:v>-1.4286E-5</c:v>
                </c:pt>
                <c:pt idx="3649">
                  <c:v>-1.8764000000000001E-4</c:v>
                </c:pt>
                <c:pt idx="3650">
                  <c:v>-5.6759999999999999E-5</c:v>
                </c:pt>
                <c:pt idx="3651">
                  <c:v>-1.7337E-4</c:v>
                </c:pt>
                <c:pt idx="3652">
                  <c:v>8.9108000000000001E-5</c:v>
                </c:pt>
                <c:pt idx="3653">
                  <c:v>-1.1179E-4</c:v>
                </c:pt>
                <c:pt idx="3654">
                  <c:v>3.7277000000000002E-4</c:v>
                </c:pt>
                <c:pt idx="3655">
                  <c:v>5.8598000000000005E-4</c:v>
                </c:pt>
                <c:pt idx="3656">
                  <c:v>1.4762E-3</c:v>
                </c:pt>
                <c:pt idx="3657">
                  <c:v>1.5448E-3</c:v>
                </c:pt>
                <c:pt idx="3658">
                  <c:v>2.0162000000000001E-3</c:v>
                </c:pt>
                <c:pt idx="3659">
                  <c:v>1.2608000000000001E-3</c:v>
                </c:pt>
                <c:pt idx="3660">
                  <c:v>3.8685E-4</c:v>
                </c:pt>
                <c:pt idx="3661">
                  <c:v>3.4984000000000003E-4</c:v>
                </c:pt>
                <c:pt idx="3662">
                  <c:v>7.5542999999999997E-4</c:v>
                </c:pt>
                <c:pt idx="3663">
                  <c:v>1.7520999999999999E-3</c:v>
                </c:pt>
                <c:pt idx="3664">
                  <c:v>1.0444E-3</c:v>
                </c:pt>
                <c:pt idx="3665">
                  <c:v>1.2806E-3</c:v>
                </c:pt>
                <c:pt idx="3666">
                  <c:v>1.0553E-4</c:v>
                </c:pt>
                <c:pt idx="3667">
                  <c:v>9.3681000000000005E-4</c:v>
                </c:pt>
                <c:pt idx="3668">
                  <c:v>1.1543E-3</c:v>
                </c:pt>
                <c:pt idx="3669">
                  <c:v>-1.1972E-4</c:v>
                </c:pt>
                <c:pt idx="3670">
                  <c:v>-3.2825999999999998E-4</c:v>
                </c:pt>
                <c:pt idx="3671">
                  <c:v>9.0718000000000005E-4</c:v>
                </c:pt>
                <c:pt idx="3672">
                  <c:v>8.6950999999999999E-4</c:v>
                </c:pt>
                <c:pt idx="3673">
                  <c:v>9.9813000000000007E-4</c:v>
                </c:pt>
                <c:pt idx="3674">
                  <c:v>4.5961999999999999E-4</c:v>
                </c:pt>
                <c:pt idx="3675">
                  <c:v>1.4442999999999999E-3</c:v>
                </c:pt>
                <c:pt idx="3676">
                  <c:v>3.9189999999999998E-4</c:v>
                </c:pt>
                <c:pt idx="3677">
                  <c:v>2.6726000000000001E-4</c:v>
                </c:pt>
                <c:pt idx="3678">
                  <c:v>4.7925000000000002E-4</c:v>
                </c:pt>
                <c:pt idx="3679">
                  <c:v>4.7820000000000002E-4</c:v>
                </c:pt>
                <c:pt idx="3680">
                  <c:v>6.0313999999999995E-4</c:v>
                </c:pt>
                <c:pt idx="3681">
                  <c:v>-5.2685999999999998E-4</c:v>
                </c:pt>
                <c:pt idx="3682">
                  <c:v>5.5657000000000005E-4</c:v>
                </c:pt>
                <c:pt idx="3683">
                  <c:v>6.6281000000000001E-4</c:v>
                </c:pt>
                <c:pt idx="3684">
                  <c:v>-1.2179999999999999E-3</c:v>
                </c:pt>
                <c:pt idx="3685">
                  <c:v>-1.1391000000000001E-3</c:v>
                </c:pt>
                <c:pt idx="3686">
                  <c:v>-7.6024999999999997E-4</c:v>
                </c:pt>
                <c:pt idx="3687">
                  <c:v>-1.1039000000000001E-3</c:v>
                </c:pt>
                <c:pt idx="3688">
                  <c:v>-1.4387E-3</c:v>
                </c:pt>
                <c:pt idx="3689">
                  <c:v>-6.1216000000000005E-4</c:v>
                </c:pt>
                <c:pt idx="3690">
                  <c:v>-6.6774E-4</c:v>
                </c:pt>
                <c:pt idx="3691">
                  <c:v>-1.0399000000000001E-3</c:v>
                </c:pt>
                <c:pt idx="3692">
                  <c:v>-9.8633000000000011E-4</c:v>
                </c:pt>
                <c:pt idx="3693">
                  <c:v>-6.5956999999999995E-4</c:v>
                </c:pt>
                <c:pt idx="3694">
                  <c:v>-4.1388999999999998E-4</c:v>
                </c:pt>
                <c:pt idx="3695">
                  <c:v>1.0378E-4</c:v>
                </c:pt>
                <c:pt idx="3696">
                  <c:v>-1.1747000000000001E-3</c:v>
                </c:pt>
                <c:pt idx="3697">
                  <c:v>4.6439999999999999E-6</c:v>
                </c:pt>
                <c:pt idx="3698">
                  <c:v>-1.3653E-4</c:v>
                </c:pt>
                <c:pt idx="3699">
                  <c:v>-4.7391000000000002E-4</c:v>
                </c:pt>
                <c:pt idx="3700">
                  <c:v>7.3291000000000003E-4</c:v>
                </c:pt>
                <c:pt idx="3701">
                  <c:v>5.4799000000000004E-4</c:v>
                </c:pt>
                <c:pt idx="3702">
                  <c:v>3.9033999999999998E-4</c:v>
                </c:pt>
                <c:pt idx="3703">
                  <c:v>1.4599999999999999E-3</c:v>
                </c:pt>
                <c:pt idx="3704">
                  <c:v>1.175E-3</c:v>
                </c:pt>
                <c:pt idx="3705">
                  <c:v>9.2929999999999998E-4</c:v>
                </c:pt>
                <c:pt idx="3706">
                  <c:v>1.214E-3</c:v>
                </c:pt>
                <c:pt idx="3707">
                  <c:v>1.2600999999999999E-4</c:v>
                </c:pt>
                <c:pt idx="3708">
                  <c:v>-3.0564000000000001E-6</c:v>
                </c:pt>
                <c:pt idx="3709">
                  <c:v>-3.3787999999999998E-4</c:v>
                </c:pt>
                <c:pt idx="3710">
                  <c:v>4.9850000000000003E-4</c:v>
                </c:pt>
                <c:pt idx="3711">
                  <c:v>7.3289999999999998E-4</c:v>
                </c:pt>
                <c:pt idx="3712">
                  <c:v>4.1399999999999998E-4</c:v>
                </c:pt>
                <c:pt idx="3713">
                  <c:v>-3.1878000000000001E-4</c:v>
                </c:pt>
                <c:pt idx="3714">
                  <c:v>4.4706999999999999E-4</c:v>
                </c:pt>
                <c:pt idx="3715">
                  <c:v>6.7518999999999999E-4</c:v>
                </c:pt>
                <c:pt idx="3716">
                  <c:v>5.9323000000000004E-4</c:v>
                </c:pt>
                <c:pt idx="3717">
                  <c:v>9.8000999999999991E-4</c:v>
                </c:pt>
                <c:pt idx="3718">
                  <c:v>-6.1423000000000001E-4</c:v>
                </c:pt>
                <c:pt idx="3719">
                  <c:v>-7.2922000000000004E-4</c:v>
                </c:pt>
                <c:pt idx="3720">
                  <c:v>-3.1494999999999998E-4</c:v>
                </c:pt>
                <c:pt idx="3721">
                  <c:v>-4.9275000000000002E-4</c:v>
                </c:pt>
                <c:pt idx="3722">
                  <c:v>-7.0313000000000005E-4</c:v>
                </c:pt>
                <c:pt idx="3723">
                  <c:v>5.6795999999999995E-4</c:v>
                </c:pt>
                <c:pt idx="3724">
                  <c:v>1.7867E-4</c:v>
                </c:pt>
                <c:pt idx="3725">
                  <c:v>3.3512E-4</c:v>
                </c:pt>
                <c:pt idx="3726">
                  <c:v>4.5054999999999997E-4</c:v>
                </c:pt>
                <c:pt idx="3727">
                  <c:v>5.9216E-4</c:v>
                </c:pt>
                <c:pt idx="3728">
                  <c:v>6.7739000000000005E-4</c:v>
                </c:pt>
                <c:pt idx="3729">
                  <c:v>9.3436000000000005E-5</c:v>
                </c:pt>
                <c:pt idx="3730">
                  <c:v>8.7474999999999999E-4</c:v>
                </c:pt>
                <c:pt idx="3731">
                  <c:v>6.9180999999999995E-4</c:v>
                </c:pt>
                <c:pt idx="3732">
                  <c:v>3.2823999999999999E-4</c:v>
                </c:pt>
                <c:pt idx="3733">
                  <c:v>6.2841000000000004E-4</c:v>
                </c:pt>
                <c:pt idx="3734">
                  <c:v>6.3345000000000003E-4</c:v>
                </c:pt>
                <c:pt idx="3735">
                  <c:v>-8.0238E-4</c:v>
                </c:pt>
                <c:pt idx="3736">
                  <c:v>-2.8574999999999998E-4</c:v>
                </c:pt>
                <c:pt idx="3737">
                  <c:v>1.2252000000000001E-4</c:v>
                </c:pt>
                <c:pt idx="3738">
                  <c:v>1.6138E-4</c:v>
                </c:pt>
                <c:pt idx="3739">
                  <c:v>-1.2378000000000001E-4</c:v>
                </c:pt>
                <c:pt idx="3740">
                  <c:v>-1.0384999999999999E-3</c:v>
                </c:pt>
                <c:pt idx="3741">
                  <c:v>-1.4212999999999999E-3</c:v>
                </c:pt>
                <c:pt idx="3742">
                  <c:v>6.692E-4</c:v>
                </c:pt>
                <c:pt idx="3743">
                  <c:v>1.0217E-3</c:v>
                </c:pt>
                <c:pt idx="3744">
                  <c:v>7.3857000000000003E-4</c:v>
                </c:pt>
                <c:pt idx="3745">
                  <c:v>6.8234000000000003E-4</c:v>
                </c:pt>
                <c:pt idx="3746">
                  <c:v>3.2215999999999999E-4</c:v>
                </c:pt>
                <c:pt idx="3747">
                  <c:v>7.9500000000000003E-4</c:v>
                </c:pt>
                <c:pt idx="3748">
                  <c:v>5.4509000000000003E-4</c:v>
                </c:pt>
                <c:pt idx="3749">
                  <c:v>2.3110000000000001E-4</c:v>
                </c:pt>
                <c:pt idx="3750">
                  <c:v>6.8630999999999998E-4</c:v>
                </c:pt>
                <c:pt idx="3751">
                  <c:v>-8.7938999999999999E-5</c:v>
                </c:pt>
                <c:pt idx="3752">
                  <c:v>7.2322000000000003E-5</c:v>
                </c:pt>
                <c:pt idx="3753">
                  <c:v>-4.2402999999999999E-4</c:v>
                </c:pt>
                <c:pt idx="3754">
                  <c:v>-3.5094999999999999E-4</c:v>
                </c:pt>
                <c:pt idx="3755">
                  <c:v>6.3243999999999996E-4</c:v>
                </c:pt>
                <c:pt idx="3756">
                  <c:v>5.5615000000000005E-4</c:v>
                </c:pt>
                <c:pt idx="3757">
                  <c:v>9.789899999999999E-4</c:v>
                </c:pt>
                <c:pt idx="3758">
                  <c:v>1.0996999999999999E-3</c:v>
                </c:pt>
                <c:pt idx="3759">
                  <c:v>1.1728999999999999E-3</c:v>
                </c:pt>
                <c:pt idx="3760">
                  <c:v>5.4038999999999997E-4</c:v>
                </c:pt>
                <c:pt idx="3761">
                  <c:v>1.8668999999999999E-3</c:v>
                </c:pt>
                <c:pt idx="3762">
                  <c:v>1.7489999999999999E-3</c:v>
                </c:pt>
                <c:pt idx="3763">
                  <c:v>1.3002999999999999E-3</c:v>
                </c:pt>
                <c:pt idx="3764">
                  <c:v>4.5845E-4</c:v>
                </c:pt>
                <c:pt idx="3765">
                  <c:v>-3.0244000000000001E-4</c:v>
                </c:pt>
                <c:pt idx="3766">
                  <c:v>-4.9752000000000002E-6</c:v>
                </c:pt>
                <c:pt idx="3767">
                  <c:v>-2.2450000000000001E-4</c:v>
                </c:pt>
                <c:pt idx="3768">
                  <c:v>8.1360000000000004E-4</c:v>
                </c:pt>
                <c:pt idx="3769">
                  <c:v>-3.0041999999999997E-4</c:v>
                </c:pt>
                <c:pt idx="3770">
                  <c:v>-8.5479999999999996E-4</c:v>
                </c:pt>
                <c:pt idx="3771">
                  <c:v>8.0413000000000001E-4</c:v>
                </c:pt>
                <c:pt idx="3772">
                  <c:v>1.1525999999999999E-3</c:v>
                </c:pt>
                <c:pt idx="3773">
                  <c:v>-1.3821999999999999E-4</c:v>
                </c:pt>
                <c:pt idx="3774">
                  <c:v>-1.8511999999999999E-4</c:v>
                </c:pt>
                <c:pt idx="3775">
                  <c:v>-1.3212E-4</c:v>
                </c:pt>
                <c:pt idx="3776">
                  <c:v>-2.1219000000000001E-4</c:v>
                </c:pt>
                <c:pt idx="3777">
                  <c:v>3.0845999999999998E-4</c:v>
                </c:pt>
                <c:pt idx="3778">
                  <c:v>-2.4122999999999999E-4</c:v>
                </c:pt>
                <c:pt idx="3779">
                  <c:v>3.3471E-4</c:v>
                </c:pt>
                <c:pt idx="3780">
                  <c:v>1.3496E-4</c:v>
                </c:pt>
                <c:pt idx="3781">
                  <c:v>-6.7502000000000005E-5</c:v>
                </c:pt>
                <c:pt idx="3782">
                  <c:v>3.3392999999999997E-5</c:v>
                </c:pt>
                <c:pt idx="3783">
                  <c:v>-7.8114999999999999E-4</c:v>
                </c:pt>
                <c:pt idx="3784">
                  <c:v>-3.4323999999999997E-4</c:v>
                </c:pt>
                <c:pt idx="3785">
                  <c:v>-1.7097999999999999E-4</c:v>
                </c:pt>
                <c:pt idx="3786">
                  <c:v>-5.2300999999999997E-4</c:v>
                </c:pt>
                <c:pt idx="3787">
                  <c:v>-1.3194000000000001E-3</c:v>
                </c:pt>
                <c:pt idx="3788">
                  <c:v>-9.5786000000000005E-4</c:v>
                </c:pt>
                <c:pt idx="3789">
                  <c:v>-1.0849E-3</c:v>
                </c:pt>
                <c:pt idx="3790">
                  <c:v>-9.5396999999999995E-4</c:v>
                </c:pt>
                <c:pt idx="3791">
                  <c:v>-4.5551000000000001E-4</c:v>
                </c:pt>
                <c:pt idx="3792">
                  <c:v>-7.0781999999999996E-4</c:v>
                </c:pt>
                <c:pt idx="3793">
                  <c:v>-4.5035000000000002E-4</c:v>
                </c:pt>
                <c:pt idx="3794">
                  <c:v>-4.6883E-4</c:v>
                </c:pt>
                <c:pt idx="3795">
                  <c:v>9.0180999999999996E-5</c:v>
                </c:pt>
                <c:pt idx="3796">
                  <c:v>1.8976999999999999E-4</c:v>
                </c:pt>
                <c:pt idx="3797">
                  <c:v>1.4792E-3</c:v>
                </c:pt>
                <c:pt idx="3798">
                  <c:v>2.5086999999999999E-4</c:v>
                </c:pt>
                <c:pt idx="3799">
                  <c:v>2.3924999999999999E-4</c:v>
                </c:pt>
                <c:pt idx="3800">
                  <c:v>4.7055000000000003E-4</c:v>
                </c:pt>
                <c:pt idx="3801">
                  <c:v>1.3209000000000001E-3</c:v>
                </c:pt>
                <c:pt idx="3802">
                  <c:v>9.7572000000000002E-4</c:v>
                </c:pt>
                <c:pt idx="3803">
                  <c:v>1.0281999999999999E-3</c:v>
                </c:pt>
                <c:pt idx="3804">
                  <c:v>1.1221E-3</c:v>
                </c:pt>
                <c:pt idx="3805">
                  <c:v>1.2106E-3</c:v>
                </c:pt>
                <c:pt idx="3806">
                  <c:v>1.2930000000000001E-3</c:v>
                </c:pt>
                <c:pt idx="3807">
                  <c:v>1.0376E-4</c:v>
                </c:pt>
                <c:pt idx="3808">
                  <c:v>7.4072000000000005E-4</c:v>
                </c:pt>
                <c:pt idx="3809">
                  <c:v>1.4507000000000001E-3</c:v>
                </c:pt>
                <c:pt idx="3810">
                  <c:v>2.0937999999999998E-3</c:v>
                </c:pt>
                <c:pt idx="3811">
                  <c:v>1.7826999999999999E-3</c:v>
                </c:pt>
                <c:pt idx="3812">
                  <c:v>1.7132E-3</c:v>
                </c:pt>
                <c:pt idx="3813">
                  <c:v>1.3924E-3</c:v>
                </c:pt>
                <c:pt idx="3814">
                  <c:v>4.0863E-4</c:v>
                </c:pt>
                <c:pt idx="3815">
                  <c:v>-1.3692000000000001E-4</c:v>
                </c:pt>
                <c:pt idx="3816">
                  <c:v>6.5696000000000005E-4</c:v>
                </c:pt>
                <c:pt idx="3817">
                  <c:v>1.0704E-3</c:v>
                </c:pt>
                <c:pt idx="3818">
                  <c:v>8.1855999999999997E-4</c:v>
                </c:pt>
                <c:pt idx="3819">
                  <c:v>5.5614E-4</c:v>
                </c:pt>
                <c:pt idx="3820">
                  <c:v>2.4725000000000002E-4</c:v>
                </c:pt>
                <c:pt idx="3821">
                  <c:v>5.0095999999999995E-4</c:v>
                </c:pt>
                <c:pt idx="3822">
                  <c:v>-2.7552000000000002E-4</c:v>
                </c:pt>
                <c:pt idx="3823">
                  <c:v>-2.3874000000000001E-4</c:v>
                </c:pt>
                <c:pt idx="3824">
                  <c:v>-1.5372000000000001E-4</c:v>
                </c:pt>
                <c:pt idx="3825">
                  <c:v>5.7001999999999997E-4</c:v>
                </c:pt>
                <c:pt idx="3826">
                  <c:v>1.2118999999999999E-3</c:v>
                </c:pt>
                <c:pt idx="3827">
                  <c:v>1.6613999999999999E-3</c:v>
                </c:pt>
                <c:pt idx="3828">
                  <c:v>2.1984000000000001E-3</c:v>
                </c:pt>
                <c:pt idx="3829">
                  <c:v>2.2766000000000002E-3</c:v>
                </c:pt>
                <c:pt idx="3830">
                  <c:v>1.7753000000000001E-3</c:v>
                </c:pt>
                <c:pt idx="3831">
                  <c:v>6.1846000000000004E-4</c:v>
                </c:pt>
                <c:pt idx="3832">
                  <c:v>1.3866E-3</c:v>
                </c:pt>
                <c:pt idx="3833">
                  <c:v>7.5807000000000001E-4</c:v>
                </c:pt>
                <c:pt idx="3834">
                  <c:v>1.7128E-3</c:v>
                </c:pt>
                <c:pt idx="3835">
                  <c:v>1.1310000000000001E-3</c:v>
                </c:pt>
                <c:pt idx="3836">
                  <c:v>7.9827000000000001E-4</c:v>
                </c:pt>
                <c:pt idx="3837">
                  <c:v>1.2409999999999999E-3</c:v>
                </c:pt>
                <c:pt idx="3838">
                  <c:v>1.6494000000000001E-3</c:v>
                </c:pt>
                <c:pt idx="3839">
                  <c:v>1.3752E-3</c:v>
                </c:pt>
                <c:pt idx="3840">
                  <c:v>1.2823000000000001E-3</c:v>
                </c:pt>
                <c:pt idx="3841">
                  <c:v>1.5294E-3</c:v>
                </c:pt>
                <c:pt idx="3842">
                  <c:v>2.7117E-3</c:v>
                </c:pt>
                <c:pt idx="3843">
                  <c:v>2.1327E-3</c:v>
                </c:pt>
                <c:pt idx="3844">
                  <c:v>1.8642000000000001E-3</c:v>
                </c:pt>
                <c:pt idx="3845">
                  <c:v>1.3718000000000001E-3</c:v>
                </c:pt>
                <c:pt idx="3846">
                  <c:v>2.5968999999999998E-4</c:v>
                </c:pt>
                <c:pt idx="3847">
                  <c:v>9.9401000000000003E-4</c:v>
                </c:pt>
                <c:pt idx="3848">
                  <c:v>1.1016999999999999E-3</c:v>
                </c:pt>
                <c:pt idx="3849">
                  <c:v>3.1131000000000003E-4</c:v>
                </c:pt>
                <c:pt idx="3850">
                  <c:v>1.2071E-3</c:v>
                </c:pt>
                <c:pt idx="3851">
                  <c:v>9.0771999999999999E-4</c:v>
                </c:pt>
                <c:pt idx="3852">
                  <c:v>5.3636999999999999E-4</c:v>
                </c:pt>
                <c:pt idx="3853">
                  <c:v>1.4246E-3</c:v>
                </c:pt>
                <c:pt idx="3854">
                  <c:v>2.4799000000000002E-3</c:v>
                </c:pt>
                <c:pt idx="3855">
                  <c:v>1.477E-3</c:v>
                </c:pt>
                <c:pt idx="3856">
                  <c:v>1.2103999999999999E-3</c:v>
                </c:pt>
                <c:pt idx="3857">
                  <c:v>1.5675999999999999E-3</c:v>
                </c:pt>
                <c:pt idx="3858">
                  <c:v>1.3856999999999999E-3</c:v>
                </c:pt>
                <c:pt idx="3859">
                  <c:v>5.0259999999999997E-4</c:v>
                </c:pt>
                <c:pt idx="3860">
                  <c:v>4.4593999999999998E-4</c:v>
                </c:pt>
                <c:pt idx="3861">
                  <c:v>6.9547000000000001E-4</c:v>
                </c:pt>
                <c:pt idx="3862">
                  <c:v>1.0127000000000001E-3</c:v>
                </c:pt>
                <c:pt idx="3863">
                  <c:v>3.5968000000000003E-4</c:v>
                </c:pt>
                <c:pt idx="3864">
                  <c:v>1.5444E-3</c:v>
                </c:pt>
                <c:pt idx="3865">
                  <c:v>1.5397E-3</c:v>
                </c:pt>
                <c:pt idx="3866">
                  <c:v>1.5527E-3</c:v>
                </c:pt>
                <c:pt idx="3867">
                  <c:v>1.5137E-3</c:v>
                </c:pt>
                <c:pt idx="3868">
                  <c:v>1.8791000000000001E-3</c:v>
                </c:pt>
                <c:pt idx="3869">
                  <c:v>1.7803999999999999E-3</c:v>
                </c:pt>
                <c:pt idx="3870">
                  <c:v>1.4656000000000001E-3</c:v>
                </c:pt>
                <c:pt idx="3871">
                  <c:v>2.1191999999999999E-3</c:v>
                </c:pt>
                <c:pt idx="3872">
                  <c:v>6.9536000000000006E-5</c:v>
                </c:pt>
                <c:pt idx="3873">
                  <c:v>7.9716999999999996E-5</c:v>
                </c:pt>
                <c:pt idx="3874">
                  <c:v>9.4768000000000001E-4</c:v>
                </c:pt>
                <c:pt idx="3875">
                  <c:v>3.8164999999999998E-4</c:v>
                </c:pt>
                <c:pt idx="3876">
                  <c:v>1.9058000000000001E-4</c:v>
                </c:pt>
                <c:pt idx="3877">
                  <c:v>7.3693999999999995E-4</c:v>
                </c:pt>
                <c:pt idx="3878">
                  <c:v>-2.5919000000000002E-4</c:v>
                </c:pt>
                <c:pt idx="3879">
                  <c:v>-7.3992999999999994E-5</c:v>
                </c:pt>
                <c:pt idx="3880">
                  <c:v>1.8056999999999999E-4</c:v>
                </c:pt>
                <c:pt idx="3881">
                  <c:v>2.8837999999999997E-4</c:v>
                </c:pt>
                <c:pt idx="3882">
                  <c:v>4.2567000000000003E-6</c:v>
                </c:pt>
                <c:pt idx="3883">
                  <c:v>-3.0307000000000001E-4</c:v>
                </c:pt>
                <c:pt idx="3884">
                  <c:v>-2.0340000000000001E-4</c:v>
                </c:pt>
                <c:pt idx="3885">
                  <c:v>1.0456E-3</c:v>
                </c:pt>
                <c:pt idx="3886">
                  <c:v>4.6414999999999998E-4</c:v>
                </c:pt>
                <c:pt idx="3887">
                  <c:v>-4.7423000000000002E-4</c:v>
                </c:pt>
                <c:pt idx="3888">
                  <c:v>-2.6109000000000001E-4</c:v>
                </c:pt>
                <c:pt idx="3889">
                  <c:v>-6.4747999999999997E-5</c:v>
                </c:pt>
                <c:pt idx="3890">
                  <c:v>1.2754000000000001E-3</c:v>
                </c:pt>
                <c:pt idx="3891">
                  <c:v>6.3690999999999997E-4</c:v>
                </c:pt>
                <c:pt idx="3892">
                  <c:v>-1.5138E-3</c:v>
                </c:pt>
                <c:pt idx="3893">
                  <c:v>7.9247999999999997E-5</c:v>
                </c:pt>
                <c:pt idx="3894">
                  <c:v>4.4705E-5</c:v>
                </c:pt>
                <c:pt idx="3895">
                  <c:v>-3.2944000000000002E-4</c:v>
                </c:pt>
                <c:pt idx="3896">
                  <c:v>-9.4291999999999998E-4</c:v>
                </c:pt>
                <c:pt idx="3897">
                  <c:v>-6.2923000000000005E-4</c:v>
                </c:pt>
                <c:pt idx="3898">
                  <c:v>-1.6021E-3</c:v>
                </c:pt>
                <c:pt idx="3899">
                  <c:v>-2.9062000000000001E-4</c:v>
                </c:pt>
                <c:pt idx="3900">
                  <c:v>-8.2381000000000002E-4</c:v>
                </c:pt>
                <c:pt idx="3901">
                  <c:v>-1.8433E-3</c:v>
                </c:pt>
                <c:pt idx="3902">
                  <c:v>-1.9073E-3</c:v>
                </c:pt>
                <c:pt idx="3903">
                  <c:v>-1.5625000000000001E-3</c:v>
                </c:pt>
                <c:pt idx="3904">
                  <c:v>-1.0560999999999999E-3</c:v>
                </c:pt>
                <c:pt idx="3905">
                  <c:v>-6.5565999999999997E-4</c:v>
                </c:pt>
                <c:pt idx="3906">
                  <c:v>-1.2171E-3</c:v>
                </c:pt>
                <c:pt idx="3907">
                  <c:v>-8.7812999999999997E-4</c:v>
                </c:pt>
                <c:pt idx="3908">
                  <c:v>-1.0321E-3</c:v>
                </c:pt>
                <c:pt idx="3909">
                  <c:v>-7.9144E-5</c:v>
                </c:pt>
                <c:pt idx="3910">
                  <c:v>-4.1617999999999999E-4</c:v>
                </c:pt>
                <c:pt idx="3911">
                  <c:v>-2.0023E-4</c:v>
                </c:pt>
                <c:pt idx="3912">
                  <c:v>9.0633E-4</c:v>
                </c:pt>
                <c:pt idx="3913">
                  <c:v>1.3121000000000001E-3</c:v>
                </c:pt>
                <c:pt idx="3914">
                  <c:v>1.1056E-3</c:v>
                </c:pt>
                <c:pt idx="3915">
                  <c:v>1.0827E-3</c:v>
                </c:pt>
                <c:pt idx="3916">
                  <c:v>4.7061E-4</c:v>
                </c:pt>
                <c:pt idx="3917">
                  <c:v>3.6032000000000002E-4</c:v>
                </c:pt>
                <c:pt idx="3918">
                  <c:v>-2.6259E-5</c:v>
                </c:pt>
                <c:pt idx="3919">
                  <c:v>-4.0062000000000002E-4</c:v>
                </c:pt>
                <c:pt idx="3920">
                  <c:v>-2.3568999999999999E-4</c:v>
                </c:pt>
                <c:pt idx="3921">
                  <c:v>3.9671999999999998E-4</c:v>
                </c:pt>
                <c:pt idx="3922">
                  <c:v>4.2520999999999998E-4</c:v>
                </c:pt>
                <c:pt idx="3923">
                  <c:v>-3.7230000000000001E-5</c:v>
                </c:pt>
                <c:pt idx="3924">
                  <c:v>-8.4212999999999996E-4</c:v>
                </c:pt>
                <c:pt idx="3925">
                  <c:v>3.6863E-4</c:v>
                </c:pt>
                <c:pt idx="3926">
                  <c:v>4.1559000000000002E-4</c:v>
                </c:pt>
                <c:pt idx="3927">
                  <c:v>3.5162000000000002E-4</c:v>
                </c:pt>
                <c:pt idx="3928">
                  <c:v>8.1444999999999998E-4</c:v>
                </c:pt>
                <c:pt idx="3929">
                  <c:v>-1.3315000000000001E-4</c:v>
                </c:pt>
                <c:pt idx="3930">
                  <c:v>-2.7050000000000002E-4</c:v>
                </c:pt>
                <c:pt idx="3931">
                  <c:v>-5.5497000000000001E-4</c:v>
                </c:pt>
                <c:pt idx="3932">
                  <c:v>-9.5009999999999995E-4</c:v>
                </c:pt>
                <c:pt idx="3933">
                  <c:v>-5.9416000000000004E-4</c:v>
                </c:pt>
                <c:pt idx="3934">
                  <c:v>-2.2038E-4</c:v>
                </c:pt>
                <c:pt idx="3935">
                  <c:v>8.2410000000000005E-5</c:v>
                </c:pt>
                <c:pt idx="3936">
                  <c:v>3.9693000000000001E-5</c:v>
                </c:pt>
                <c:pt idx="3937">
                  <c:v>-6.0024999999999998E-4</c:v>
                </c:pt>
                <c:pt idx="3938">
                  <c:v>-1.2308E-3</c:v>
                </c:pt>
                <c:pt idx="3939">
                  <c:v>-1.39E-3</c:v>
                </c:pt>
                <c:pt idx="3940">
                  <c:v>-2.9720000000000001E-4</c:v>
                </c:pt>
                <c:pt idx="3941">
                  <c:v>-2.9018000000000002E-4</c:v>
                </c:pt>
                <c:pt idx="3942">
                  <c:v>-1.0300000000000001E-3</c:v>
                </c:pt>
                <c:pt idx="3943">
                  <c:v>-1.0207E-3</c:v>
                </c:pt>
                <c:pt idx="3944">
                  <c:v>-1.7232E-3</c:v>
                </c:pt>
                <c:pt idx="3945">
                  <c:v>-2.2022000000000001E-3</c:v>
                </c:pt>
                <c:pt idx="3946">
                  <c:v>-1.2065000000000001E-3</c:v>
                </c:pt>
                <c:pt idx="3947">
                  <c:v>-1.9434000000000001E-3</c:v>
                </c:pt>
                <c:pt idx="3948">
                  <c:v>-1.7034000000000001E-3</c:v>
                </c:pt>
                <c:pt idx="3949">
                  <c:v>-1.0882000000000001E-3</c:v>
                </c:pt>
                <c:pt idx="3950">
                  <c:v>-1.1406000000000001E-3</c:v>
                </c:pt>
                <c:pt idx="3951">
                  <c:v>-1.6197E-3</c:v>
                </c:pt>
                <c:pt idx="3952">
                  <c:v>-1.5991E-3</c:v>
                </c:pt>
                <c:pt idx="3953">
                  <c:v>-2.2131E-3</c:v>
                </c:pt>
                <c:pt idx="3954">
                  <c:v>-1.6221E-3</c:v>
                </c:pt>
                <c:pt idx="3955">
                  <c:v>-7.0449E-4</c:v>
                </c:pt>
                <c:pt idx="3956">
                  <c:v>-1.6429000000000001E-3</c:v>
                </c:pt>
                <c:pt idx="3957">
                  <c:v>-1.4048999999999999E-3</c:v>
                </c:pt>
                <c:pt idx="3958">
                  <c:v>-9.9029999999999995E-4</c:v>
                </c:pt>
                <c:pt idx="3959">
                  <c:v>-1.609E-3</c:v>
                </c:pt>
                <c:pt idx="3960">
                  <c:v>-1.5058000000000001E-3</c:v>
                </c:pt>
                <c:pt idx="3961">
                  <c:v>-1.5150000000000001E-3</c:v>
                </c:pt>
                <c:pt idx="3962">
                  <c:v>-2.1614E-3</c:v>
                </c:pt>
                <c:pt idx="3963">
                  <c:v>-2.2361E-3</c:v>
                </c:pt>
                <c:pt idx="3964">
                  <c:v>-1.5028000000000001E-3</c:v>
                </c:pt>
                <c:pt idx="3965">
                  <c:v>-2.3941000000000001E-3</c:v>
                </c:pt>
                <c:pt idx="3966">
                  <c:v>-1.7825E-3</c:v>
                </c:pt>
                <c:pt idx="3967">
                  <c:v>-1.2623999999999999E-3</c:v>
                </c:pt>
                <c:pt idx="3968">
                  <c:v>-1.9616999999999998E-3</c:v>
                </c:pt>
                <c:pt idx="3969">
                  <c:v>-1.0778000000000001E-3</c:v>
                </c:pt>
                <c:pt idx="3970">
                  <c:v>-7.9942999999999995E-4</c:v>
                </c:pt>
                <c:pt idx="3971">
                  <c:v>-1.7038000000000001E-4</c:v>
                </c:pt>
                <c:pt idx="3972">
                  <c:v>-3.0559000000000001E-4</c:v>
                </c:pt>
                <c:pt idx="3973">
                  <c:v>-7.0814999999999995E-4</c:v>
                </c:pt>
                <c:pt idx="3974">
                  <c:v>-8.1280000000000002E-4</c:v>
                </c:pt>
                <c:pt idx="3975">
                  <c:v>-1.0253E-3</c:v>
                </c:pt>
                <c:pt idx="3976">
                  <c:v>-1.4832000000000001E-3</c:v>
                </c:pt>
                <c:pt idx="3977">
                  <c:v>-1.6659000000000001E-3</c:v>
                </c:pt>
                <c:pt idx="3978">
                  <c:v>-9.4976000000000001E-4</c:v>
                </c:pt>
                <c:pt idx="3979">
                  <c:v>-8.0825999999999999E-4</c:v>
                </c:pt>
                <c:pt idx="3980">
                  <c:v>-1.2159E-3</c:v>
                </c:pt>
                <c:pt idx="3981">
                  <c:v>-1.5772E-3</c:v>
                </c:pt>
                <c:pt idx="3982">
                  <c:v>-9.4262999999999997E-4</c:v>
                </c:pt>
                <c:pt idx="3983">
                  <c:v>-1.4867000000000001E-3</c:v>
                </c:pt>
                <c:pt idx="3984">
                  <c:v>-1.3008E-3</c:v>
                </c:pt>
                <c:pt idx="3985">
                  <c:v>-2.2875999999999999E-3</c:v>
                </c:pt>
                <c:pt idx="3986">
                  <c:v>-2.1093000000000002E-3</c:v>
                </c:pt>
                <c:pt idx="3987">
                  <c:v>-1.4273000000000001E-3</c:v>
                </c:pt>
                <c:pt idx="3988">
                  <c:v>-2.4204999999999999E-3</c:v>
                </c:pt>
                <c:pt idx="3989">
                  <c:v>-1.1132E-3</c:v>
                </c:pt>
                <c:pt idx="3990">
                  <c:v>-5.4023000000000005E-4</c:v>
                </c:pt>
                <c:pt idx="3991">
                  <c:v>-1.593E-4</c:v>
                </c:pt>
                <c:pt idx="3992">
                  <c:v>-2.8763999999999998E-4</c:v>
                </c:pt>
                <c:pt idx="3993">
                  <c:v>-9.3891000000000005E-4</c:v>
                </c:pt>
                <c:pt idx="3994">
                  <c:v>-1.0916000000000001E-3</c:v>
                </c:pt>
                <c:pt idx="3995">
                  <c:v>-1.1674999999999999E-3</c:v>
                </c:pt>
                <c:pt idx="3996">
                  <c:v>-1.7665000000000001E-3</c:v>
                </c:pt>
                <c:pt idx="3997">
                  <c:v>-9.7992000000000001E-4</c:v>
                </c:pt>
                <c:pt idx="3998">
                  <c:v>-1.4920000000000001E-3</c:v>
                </c:pt>
                <c:pt idx="3999">
                  <c:v>-6.8510999999999995E-4</c:v>
                </c:pt>
                <c:pt idx="4000">
                  <c:v>-1.0259000000000001E-4</c:v>
                </c:pt>
                <c:pt idx="4001">
                  <c:v>-4.817E-4</c:v>
                </c:pt>
                <c:pt idx="4002">
                  <c:v>7.6254999999999994E-5</c:v>
                </c:pt>
                <c:pt idx="4003">
                  <c:v>-9.0637999999999995E-5</c:v>
                </c:pt>
                <c:pt idx="4004">
                  <c:v>3.2247999999999999E-4</c:v>
                </c:pt>
                <c:pt idx="4005">
                  <c:v>-2.1157000000000001E-5</c:v>
                </c:pt>
                <c:pt idx="4006">
                  <c:v>-3.0026E-4</c:v>
                </c:pt>
                <c:pt idx="4007">
                  <c:v>7.9049000000000003E-4</c:v>
                </c:pt>
                <c:pt idx="4008">
                  <c:v>-2.2923E-4</c:v>
                </c:pt>
                <c:pt idx="4009">
                  <c:v>-1.7596000000000001E-3</c:v>
                </c:pt>
                <c:pt idx="4010">
                  <c:v>-5.2607999999999995E-4</c:v>
                </c:pt>
                <c:pt idx="4011">
                  <c:v>-4.2391999999999999E-4</c:v>
                </c:pt>
                <c:pt idx="4012">
                  <c:v>-6.9799E-4</c:v>
                </c:pt>
                <c:pt idx="4013">
                  <c:v>-5.6316000000000005E-4</c:v>
                </c:pt>
                <c:pt idx="4014">
                  <c:v>-6.4714000000000004E-4</c:v>
                </c:pt>
                <c:pt idx="4015">
                  <c:v>-6.6660000000000005E-4</c:v>
                </c:pt>
                <c:pt idx="4016">
                  <c:v>-8.5176000000000002E-4</c:v>
                </c:pt>
                <c:pt idx="4017">
                  <c:v>-2.0971000000000002E-3</c:v>
                </c:pt>
                <c:pt idx="4018">
                  <c:v>-7.2846E-4</c:v>
                </c:pt>
                <c:pt idx="4019">
                  <c:v>-1.6662999999999999E-3</c:v>
                </c:pt>
                <c:pt idx="4020">
                  <c:v>-5.9524999999999997E-4</c:v>
                </c:pt>
                <c:pt idx="4021">
                  <c:v>1.8856E-4</c:v>
                </c:pt>
                <c:pt idx="4022">
                  <c:v>6.6272999999999994E-5</c:v>
                </c:pt>
                <c:pt idx="4023">
                  <c:v>-8.3232000000000005E-5</c:v>
                </c:pt>
                <c:pt idx="4024">
                  <c:v>-3.9011999999999999E-4</c:v>
                </c:pt>
                <c:pt idx="4025">
                  <c:v>-6.5477000000000005E-4</c:v>
                </c:pt>
                <c:pt idx="4026">
                  <c:v>-6.0543999999999995E-4</c:v>
                </c:pt>
                <c:pt idx="4027">
                  <c:v>-8.2322999999999999E-4</c:v>
                </c:pt>
                <c:pt idx="4028">
                  <c:v>-6.5240999999999994E-5</c:v>
                </c:pt>
                <c:pt idx="4029">
                  <c:v>1.0624E-3</c:v>
                </c:pt>
                <c:pt idx="4030">
                  <c:v>1.7013999999999999E-4</c:v>
                </c:pt>
                <c:pt idx="4031">
                  <c:v>7.8047999999999995E-4</c:v>
                </c:pt>
                <c:pt idx="4032">
                  <c:v>4.8950000000000003E-4</c:v>
                </c:pt>
                <c:pt idx="4033">
                  <c:v>2.3996E-4</c:v>
                </c:pt>
                <c:pt idx="4034">
                  <c:v>-7.3488000000000004E-4</c:v>
                </c:pt>
                <c:pt idx="4035">
                  <c:v>-8.4898000000000005E-4</c:v>
                </c:pt>
                <c:pt idx="4036">
                  <c:v>-2.5346000000000001E-5</c:v>
                </c:pt>
                <c:pt idx="4037">
                  <c:v>-6.78E-4</c:v>
                </c:pt>
                <c:pt idx="4038">
                  <c:v>-5.4746999999999999E-4</c:v>
                </c:pt>
                <c:pt idx="4039">
                  <c:v>-7.1201000000000001E-4</c:v>
                </c:pt>
                <c:pt idx="4040">
                  <c:v>-1.4164E-3</c:v>
                </c:pt>
                <c:pt idx="4041">
                  <c:v>-1.3668E-3</c:v>
                </c:pt>
                <c:pt idx="4042">
                  <c:v>-1.403E-3</c:v>
                </c:pt>
                <c:pt idx="4043">
                  <c:v>-1.8990999999999999E-3</c:v>
                </c:pt>
                <c:pt idx="4044">
                  <c:v>-5.8710999999999995E-4</c:v>
                </c:pt>
                <c:pt idx="4045">
                  <c:v>-8.8725000000000002E-4</c:v>
                </c:pt>
                <c:pt idx="4046">
                  <c:v>-1.2193E-3</c:v>
                </c:pt>
                <c:pt idx="4047">
                  <c:v>-2.3089E-3</c:v>
                </c:pt>
                <c:pt idx="4048">
                  <c:v>-7.3906000000000004E-4</c:v>
                </c:pt>
                <c:pt idx="4049">
                  <c:v>-1.8429E-3</c:v>
                </c:pt>
                <c:pt idx="4050">
                  <c:v>-1.3518E-3</c:v>
                </c:pt>
                <c:pt idx="4051">
                  <c:v>-1.8274000000000001E-3</c:v>
                </c:pt>
                <c:pt idx="4052">
                  <c:v>-1.5245E-3</c:v>
                </c:pt>
                <c:pt idx="4053">
                  <c:v>-1.9688000000000002E-3</c:v>
                </c:pt>
                <c:pt idx="4054">
                  <c:v>-1.6623E-3</c:v>
                </c:pt>
                <c:pt idx="4055">
                  <c:v>-1.454E-3</c:v>
                </c:pt>
                <c:pt idx="4056">
                  <c:v>-9.8415000000000004E-4</c:v>
                </c:pt>
                <c:pt idx="4057">
                  <c:v>-4.4735E-4</c:v>
                </c:pt>
                <c:pt idx="4058">
                  <c:v>-7.2157999999999999E-4</c:v>
                </c:pt>
                <c:pt idx="4059">
                  <c:v>1.6448999999999999E-4</c:v>
                </c:pt>
                <c:pt idx="4060">
                  <c:v>-2.5099999999999998E-4</c:v>
                </c:pt>
                <c:pt idx="4061">
                  <c:v>-3.8842E-4</c:v>
                </c:pt>
                <c:pt idx="4062">
                  <c:v>-9.848700000000001E-4</c:v>
                </c:pt>
                <c:pt idx="4063">
                  <c:v>-1.2019000000000001E-3</c:v>
                </c:pt>
                <c:pt idx="4064">
                  <c:v>-1.0938E-3</c:v>
                </c:pt>
                <c:pt idx="4065">
                  <c:v>-5.9064000000000002E-4</c:v>
                </c:pt>
                <c:pt idx="4066">
                  <c:v>-2.5703E-4</c:v>
                </c:pt>
                <c:pt idx="4067">
                  <c:v>2.5517999999999999E-5</c:v>
                </c:pt>
                <c:pt idx="4068">
                  <c:v>-8.2669000000000004E-4</c:v>
                </c:pt>
                <c:pt idx="4069">
                  <c:v>2.5003999999999998E-4</c:v>
                </c:pt>
                <c:pt idx="4070">
                  <c:v>-2.0578E-4</c:v>
                </c:pt>
                <c:pt idx="4071">
                  <c:v>1.2578000000000001E-3</c:v>
                </c:pt>
                <c:pt idx="4072">
                  <c:v>1.4980999999999999E-5</c:v>
                </c:pt>
                <c:pt idx="4073">
                  <c:v>-4.5362999999999999E-5</c:v>
                </c:pt>
                <c:pt idx="4074">
                  <c:v>-4.5530000000000001E-4</c:v>
                </c:pt>
                <c:pt idx="4075">
                  <c:v>-1.0449999999999999E-3</c:v>
                </c:pt>
                <c:pt idx="4076">
                  <c:v>-1.1988000000000001E-3</c:v>
                </c:pt>
                <c:pt idx="4077">
                  <c:v>1.9069000000000001E-4</c:v>
                </c:pt>
                <c:pt idx="4078">
                  <c:v>5.8992E-5</c:v>
                </c:pt>
                <c:pt idx="4079">
                  <c:v>-9.3543000000000001E-4</c:v>
                </c:pt>
                <c:pt idx="4080">
                  <c:v>-1.2126000000000001E-3</c:v>
                </c:pt>
                <c:pt idx="4081">
                  <c:v>-4.0262000000000002E-4</c:v>
                </c:pt>
                <c:pt idx="4082">
                  <c:v>-2.0885999999999999E-3</c:v>
                </c:pt>
                <c:pt idx="4083">
                  <c:v>-1.8672999999999999E-3</c:v>
                </c:pt>
                <c:pt idx="4084">
                  <c:v>-1.5805999999999999E-3</c:v>
                </c:pt>
                <c:pt idx="4085">
                  <c:v>-1.4741000000000001E-3</c:v>
                </c:pt>
                <c:pt idx="4086">
                  <c:v>-9.7190999999999998E-4</c:v>
                </c:pt>
                <c:pt idx="4087">
                  <c:v>-1.8513E-3</c:v>
                </c:pt>
                <c:pt idx="4088">
                  <c:v>-6.5145999999999997E-4</c:v>
                </c:pt>
                <c:pt idx="4089">
                  <c:v>-2.1944999999999999E-4</c:v>
                </c:pt>
                <c:pt idx="4090">
                  <c:v>2.8808000000000002E-4</c:v>
                </c:pt>
                <c:pt idx="4091">
                  <c:v>3.8174000000000001E-6</c:v>
                </c:pt>
                <c:pt idx="4092">
                  <c:v>3.7601000000000003E-4</c:v>
                </c:pt>
                <c:pt idx="4093">
                  <c:v>-5.5185E-4</c:v>
                </c:pt>
                <c:pt idx="4094">
                  <c:v>-6.6578999999999998E-4</c:v>
                </c:pt>
                <c:pt idx="4095">
                  <c:v>-1.9951999999999999E-3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95600"/>
        <c:axId val="408897232"/>
      </c:lineChart>
      <c:catAx>
        <c:axId val="40889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8897232"/>
        <c:crosses val="autoZero"/>
        <c:auto val="0"/>
        <c:lblAlgn val="ctr"/>
        <c:lblOffset val="100"/>
        <c:tickLblSkip val="200"/>
        <c:noMultiLvlLbl val="0"/>
      </c:catAx>
      <c:valAx>
        <c:axId val="4088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889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S2 (</a:t>
            </a:r>
            <a:r>
              <a:rPr lang="en-AU" b="1"/>
              <a:t>Ruído rosa</a:t>
            </a:r>
            <a:r>
              <a:rPr lang="el-GR" b="1"/>
              <a:t>)</a:t>
            </a:r>
            <a:endParaRPr lang="en-AU" b="1"/>
          </a:p>
          <a:p>
            <a:pPr>
              <a:defRPr b="1"/>
            </a:pPr>
            <a:r>
              <a:rPr lang="en-AU" b="1"/>
              <a:t>Eixo</a:t>
            </a:r>
            <a:r>
              <a:rPr lang="en-AU" b="1" baseline="0"/>
              <a:t> X entre 100 e 500</a:t>
            </a:r>
            <a:endParaRPr lang="en-AU" b="1"/>
          </a:p>
        </c:rich>
      </c:tx>
      <c:layout>
        <c:manualLayout>
          <c:xMode val="edge"/>
          <c:yMode val="edge"/>
          <c:x val="0.33415963813254501"/>
          <c:y val="2.1696257856778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788531003632747E-2"/>
          <c:y val="0.1931650295957458"/>
          <c:w val="0.87325925634940871"/>
          <c:h val="0.64915442678828428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1.4'!$C$5</c:f>
              <c:strCache>
                <c:ptCount val="1"/>
                <c:pt idx="0">
                  <c:v>S2 (β =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'Exerc. 1.1 a 1.4'!$A$105:$A$505</c:f>
              <c:numCache>
                <c:formatCode>General</c:formatCode>
                <c:ptCount val="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cat>
          <c:val>
            <c:numRef>
              <c:f>'Exerc. 1.1 a 1.4'!$C$105:$C$505</c:f>
              <c:numCache>
                <c:formatCode>0.00000</c:formatCode>
                <c:ptCount val="401"/>
                <c:pt idx="0">
                  <c:v>-2.9337999999999999E-4</c:v>
                </c:pt>
                <c:pt idx="1">
                  <c:v>-5.1440999999999998E-4</c:v>
                </c:pt>
                <c:pt idx="2">
                  <c:v>-1.4892E-3</c:v>
                </c:pt>
                <c:pt idx="3">
                  <c:v>-2.6283000000000001E-3</c:v>
                </c:pt>
                <c:pt idx="4">
                  <c:v>-1.0413E-3</c:v>
                </c:pt>
                <c:pt idx="5">
                  <c:v>-1.1073999999999999E-3</c:v>
                </c:pt>
                <c:pt idx="6">
                  <c:v>3.3666000000000002E-4</c:v>
                </c:pt>
                <c:pt idx="7">
                  <c:v>8.8613E-5</c:v>
                </c:pt>
                <c:pt idx="8">
                  <c:v>-2.3562999999999999E-4</c:v>
                </c:pt>
                <c:pt idx="9">
                  <c:v>-7.2391000000000003E-4</c:v>
                </c:pt>
                <c:pt idx="10">
                  <c:v>-7.3439999999999996E-4</c:v>
                </c:pt>
                <c:pt idx="11">
                  <c:v>-2.6414E-4</c:v>
                </c:pt>
                <c:pt idx="12">
                  <c:v>9.8221999999999996E-5</c:v>
                </c:pt>
                <c:pt idx="13">
                  <c:v>-1.9458999999999999E-4</c:v>
                </c:pt>
                <c:pt idx="14">
                  <c:v>-1.1788E-4</c:v>
                </c:pt>
                <c:pt idx="15">
                  <c:v>-4.9003999999999996E-4</c:v>
                </c:pt>
                <c:pt idx="16">
                  <c:v>-7.2144000000000006E-5</c:v>
                </c:pt>
                <c:pt idx="17">
                  <c:v>3.0255000000000001E-4</c:v>
                </c:pt>
                <c:pt idx="18">
                  <c:v>5.7510000000000005E-4</c:v>
                </c:pt>
                <c:pt idx="19">
                  <c:v>3.5849999999999999E-7</c:v>
                </c:pt>
                <c:pt idx="20">
                  <c:v>-4.8183999999999998E-4</c:v>
                </c:pt>
                <c:pt idx="21">
                  <c:v>-8.7451000000000003E-6</c:v>
                </c:pt>
                <c:pt idx="22">
                  <c:v>1.9279E-4</c:v>
                </c:pt>
                <c:pt idx="23">
                  <c:v>1.3420000000000001E-4</c:v>
                </c:pt>
                <c:pt idx="24">
                  <c:v>3.6714000000000001E-4</c:v>
                </c:pt>
                <c:pt idx="25">
                  <c:v>2.5886000000000003E-4</c:v>
                </c:pt>
                <c:pt idx="26">
                  <c:v>-1.1861E-3</c:v>
                </c:pt>
                <c:pt idx="27">
                  <c:v>-7.0063999999999999E-4</c:v>
                </c:pt>
                <c:pt idx="28">
                  <c:v>-1.1054000000000001E-3</c:v>
                </c:pt>
                <c:pt idx="29">
                  <c:v>-2.3325E-4</c:v>
                </c:pt>
                <c:pt idx="30">
                  <c:v>-1.3666000000000001E-4</c:v>
                </c:pt>
                <c:pt idx="31">
                  <c:v>-1.1647000000000001E-3</c:v>
                </c:pt>
                <c:pt idx="32">
                  <c:v>-7.1803000000000004E-4</c:v>
                </c:pt>
                <c:pt idx="33">
                  <c:v>-2.0929999999999998E-3</c:v>
                </c:pt>
                <c:pt idx="34">
                  <c:v>-1.5142000000000001E-3</c:v>
                </c:pt>
                <c:pt idx="35">
                  <c:v>-1.1057E-3</c:v>
                </c:pt>
                <c:pt idx="36">
                  <c:v>-9.8145000000000003E-4</c:v>
                </c:pt>
                <c:pt idx="37">
                  <c:v>-8.1674999999999998E-4</c:v>
                </c:pt>
                <c:pt idx="38">
                  <c:v>-2.7336999999999999E-4</c:v>
                </c:pt>
                <c:pt idx="39">
                  <c:v>-6.4108000000000004E-4</c:v>
                </c:pt>
                <c:pt idx="40">
                  <c:v>2.2812E-4</c:v>
                </c:pt>
                <c:pt idx="41">
                  <c:v>-9.6438000000000003E-4</c:v>
                </c:pt>
                <c:pt idx="42">
                  <c:v>-2.1813E-4</c:v>
                </c:pt>
                <c:pt idx="43">
                  <c:v>-6.7745999999999995E-4</c:v>
                </c:pt>
                <c:pt idx="44">
                  <c:v>-1.3925999999999999E-4</c:v>
                </c:pt>
                <c:pt idx="45">
                  <c:v>-7.0487999999999993E-5</c:v>
                </c:pt>
                <c:pt idx="46">
                  <c:v>2.6055999999999999E-5</c:v>
                </c:pt>
                <c:pt idx="47">
                  <c:v>-3.3974E-4</c:v>
                </c:pt>
                <c:pt idx="48">
                  <c:v>3.0096000000000002E-4</c:v>
                </c:pt>
                <c:pt idx="49">
                  <c:v>-2.7865000000000002E-4</c:v>
                </c:pt>
                <c:pt idx="50">
                  <c:v>-8.8360000000000001E-4</c:v>
                </c:pt>
                <c:pt idx="51">
                  <c:v>-1.4169E-3</c:v>
                </c:pt>
                <c:pt idx="52">
                  <c:v>-1.835E-3</c:v>
                </c:pt>
                <c:pt idx="53">
                  <c:v>-1.8044000000000001E-3</c:v>
                </c:pt>
                <c:pt idx="54">
                  <c:v>-6.9534000000000002E-4</c:v>
                </c:pt>
                <c:pt idx="55">
                  <c:v>-8.8254999999999996E-4</c:v>
                </c:pt>
                <c:pt idx="56">
                  <c:v>-6.8764E-4</c:v>
                </c:pt>
                <c:pt idx="57">
                  <c:v>-1.0671999999999999E-3</c:v>
                </c:pt>
                <c:pt idx="58">
                  <c:v>-6.4461999999999994E-5</c:v>
                </c:pt>
                <c:pt idx="59">
                  <c:v>-3.1870999999999999E-4</c:v>
                </c:pt>
                <c:pt idx="60">
                  <c:v>-5.3751000000000005E-4</c:v>
                </c:pt>
                <c:pt idx="61">
                  <c:v>3.2257999999999999E-4</c:v>
                </c:pt>
                <c:pt idx="62">
                  <c:v>-7.0279999999999995E-4</c:v>
                </c:pt>
                <c:pt idx="63">
                  <c:v>-1.0242999999999999E-3</c:v>
                </c:pt>
                <c:pt idx="64">
                  <c:v>-1.0334E-4</c:v>
                </c:pt>
                <c:pt idx="65">
                  <c:v>1.3875000000000001E-4</c:v>
                </c:pt>
                <c:pt idx="66">
                  <c:v>-3.5997999999999998E-4</c:v>
                </c:pt>
                <c:pt idx="67">
                  <c:v>-9.2013999999999996E-4</c:v>
                </c:pt>
                <c:pt idx="68">
                  <c:v>-1.6865999999999999E-3</c:v>
                </c:pt>
                <c:pt idx="69">
                  <c:v>-1.8668999999999999E-3</c:v>
                </c:pt>
                <c:pt idx="70">
                  <c:v>-9.969899999999999E-4</c:v>
                </c:pt>
                <c:pt idx="71">
                  <c:v>1.6849000000000001E-4</c:v>
                </c:pt>
                <c:pt idx="72">
                  <c:v>4.6687999999999998E-5</c:v>
                </c:pt>
                <c:pt idx="73">
                  <c:v>-2.9064999999999999E-4</c:v>
                </c:pt>
                <c:pt idx="74">
                  <c:v>-3.6482000000000002E-4</c:v>
                </c:pt>
                <c:pt idx="75">
                  <c:v>-5.0993999999999998E-6</c:v>
                </c:pt>
                <c:pt idx="76">
                  <c:v>1.4090000000000001E-4</c:v>
                </c:pt>
                <c:pt idx="77">
                  <c:v>-2.0283000000000001E-4</c:v>
                </c:pt>
                <c:pt idx="78">
                  <c:v>6.5599000000000007E-5</c:v>
                </c:pt>
                <c:pt idx="79">
                  <c:v>-3.6178000000000002E-4</c:v>
                </c:pt>
                <c:pt idx="80">
                  <c:v>-4.6335000000000001E-4</c:v>
                </c:pt>
                <c:pt idx="81">
                  <c:v>-5.0535E-4</c:v>
                </c:pt>
                <c:pt idx="82">
                  <c:v>-1.2139E-3</c:v>
                </c:pt>
                <c:pt idx="83">
                  <c:v>-6.7449000000000003E-4</c:v>
                </c:pt>
                <c:pt idx="84">
                  <c:v>3.4947000000000003E-5</c:v>
                </c:pt>
                <c:pt idx="85">
                  <c:v>-8.6136999999999997E-4</c:v>
                </c:pt>
                <c:pt idx="86">
                  <c:v>-1.3695000000000001E-3</c:v>
                </c:pt>
                <c:pt idx="87">
                  <c:v>-1.908E-3</c:v>
                </c:pt>
                <c:pt idx="88">
                  <c:v>-1.2348000000000001E-3</c:v>
                </c:pt>
                <c:pt idx="89">
                  <c:v>-1.6719E-3</c:v>
                </c:pt>
                <c:pt idx="90">
                  <c:v>-2.0687000000000001E-3</c:v>
                </c:pt>
                <c:pt idx="91">
                  <c:v>-1.8094000000000001E-3</c:v>
                </c:pt>
                <c:pt idx="92">
                  <c:v>-1.3346E-3</c:v>
                </c:pt>
                <c:pt idx="93">
                  <c:v>-1.7838000000000001E-3</c:v>
                </c:pt>
                <c:pt idx="94">
                  <c:v>-1.4972E-3</c:v>
                </c:pt>
                <c:pt idx="95">
                  <c:v>-2.2547999999999999E-3</c:v>
                </c:pt>
                <c:pt idx="96">
                  <c:v>-2.0102000000000002E-3</c:v>
                </c:pt>
                <c:pt idx="97">
                  <c:v>-7.7379E-4</c:v>
                </c:pt>
                <c:pt idx="98">
                  <c:v>-4.863E-4</c:v>
                </c:pt>
                <c:pt idx="99">
                  <c:v>-2.7652999999999998E-4</c:v>
                </c:pt>
                <c:pt idx="100">
                  <c:v>-8.4606000000000004E-4</c:v>
                </c:pt>
                <c:pt idx="101">
                  <c:v>-1.6559999999999999E-3</c:v>
                </c:pt>
                <c:pt idx="102">
                  <c:v>-1.2503E-3</c:v>
                </c:pt>
                <c:pt idx="103">
                  <c:v>-1.6310999999999999E-3</c:v>
                </c:pt>
                <c:pt idx="104">
                  <c:v>-1.5441000000000001E-3</c:v>
                </c:pt>
                <c:pt idx="105">
                  <c:v>-3.9161000000000003E-4</c:v>
                </c:pt>
                <c:pt idx="106">
                  <c:v>-2.6543E-5</c:v>
                </c:pt>
                <c:pt idx="107">
                  <c:v>-7.7048000000000004E-4</c:v>
                </c:pt>
                <c:pt idx="108">
                  <c:v>-4.7702999999999998E-4</c:v>
                </c:pt>
                <c:pt idx="109">
                  <c:v>6.3323000000000003E-5</c:v>
                </c:pt>
                <c:pt idx="110">
                  <c:v>5.4169000000000005E-4</c:v>
                </c:pt>
                <c:pt idx="111">
                  <c:v>5.0290999999999997E-4</c:v>
                </c:pt>
                <c:pt idx="112">
                  <c:v>9.1870000000000003E-6</c:v>
                </c:pt>
                <c:pt idx="113">
                  <c:v>-1.4003999999999999E-4</c:v>
                </c:pt>
                <c:pt idx="114">
                  <c:v>-1.1321E-3</c:v>
                </c:pt>
                <c:pt idx="115">
                  <c:v>-6.3241999999999997E-4</c:v>
                </c:pt>
                <c:pt idx="116">
                  <c:v>-7.6487000000000001E-5</c:v>
                </c:pt>
                <c:pt idx="117">
                  <c:v>-9.1514999999999994E-5</c:v>
                </c:pt>
                <c:pt idx="118">
                  <c:v>-1.4584999999999999E-4</c:v>
                </c:pt>
                <c:pt idx="119">
                  <c:v>-1.1404E-3</c:v>
                </c:pt>
                <c:pt idx="120">
                  <c:v>-1.3006999999999999E-3</c:v>
                </c:pt>
                <c:pt idx="121">
                  <c:v>-1.4683000000000001E-3</c:v>
                </c:pt>
                <c:pt idx="122">
                  <c:v>-2.0406999999999999E-3</c:v>
                </c:pt>
                <c:pt idx="123">
                  <c:v>-1.4379E-3</c:v>
                </c:pt>
                <c:pt idx="124">
                  <c:v>-2.0076999999999998E-3</c:v>
                </c:pt>
                <c:pt idx="125">
                  <c:v>-1.5429E-3</c:v>
                </c:pt>
                <c:pt idx="126">
                  <c:v>-1.5696E-3</c:v>
                </c:pt>
                <c:pt idx="127">
                  <c:v>-8.5380999999999999E-4</c:v>
                </c:pt>
                <c:pt idx="128">
                  <c:v>-7.0037999999999998E-6</c:v>
                </c:pt>
                <c:pt idx="129">
                  <c:v>1.0435E-4</c:v>
                </c:pt>
                <c:pt idx="130">
                  <c:v>-3.7335999999999999E-4</c:v>
                </c:pt>
                <c:pt idx="131">
                  <c:v>-5.1158E-5</c:v>
                </c:pt>
                <c:pt idx="132">
                  <c:v>-8.6003999999999996E-4</c:v>
                </c:pt>
                <c:pt idx="133">
                  <c:v>-5.5864E-4</c:v>
                </c:pt>
                <c:pt idx="134">
                  <c:v>1.6338999999999999E-4</c:v>
                </c:pt>
                <c:pt idx="135">
                  <c:v>-1.1124999999999999E-4</c:v>
                </c:pt>
                <c:pt idx="136">
                  <c:v>7.7012000000000001E-4</c:v>
                </c:pt>
                <c:pt idx="137">
                  <c:v>2.4449999999999998E-4</c:v>
                </c:pt>
                <c:pt idx="138">
                  <c:v>-1.0431E-4</c:v>
                </c:pt>
                <c:pt idx="139">
                  <c:v>-4.4538999999999999E-4</c:v>
                </c:pt>
                <c:pt idx="140">
                  <c:v>-1.3319E-3</c:v>
                </c:pt>
                <c:pt idx="141">
                  <c:v>-1.2042999999999999E-3</c:v>
                </c:pt>
                <c:pt idx="142">
                  <c:v>-9.6498999999999999E-4</c:v>
                </c:pt>
                <c:pt idx="143">
                  <c:v>-1.6142000000000001E-3</c:v>
                </c:pt>
                <c:pt idx="144">
                  <c:v>-1.5173000000000001E-3</c:v>
                </c:pt>
                <c:pt idx="145">
                  <c:v>-1.7129999999999999E-3</c:v>
                </c:pt>
                <c:pt idx="146">
                  <c:v>-1.2994E-3</c:v>
                </c:pt>
                <c:pt idx="147">
                  <c:v>-1.6750000000000001E-3</c:v>
                </c:pt>
                <c:pt idx="148">
                  <c:v>-5.5102000000000005E-4</c:v>
                </c:pt>
                <c:pt idx="149">
                  <c:v>-9.1447999999999996E-4</c:v>
                </c:pt>
                <c:pt idx="150">
                  <c:v>-5.3454999999999996E-4</c:v>
                </c:pt>
                <c:pt idx="151">
                  <c:v>-3.4618000000000002E-4</c:v>
                </c:pt>
                <c:pt idx="152">
                  <c:v>-1.8273000000000001E-4</c:v>
                </c:pt>
                <c:pt idx="153">
                  <c:v>-1.0591000000000001E-3</c:v>
                </c:pt>
                <c:pt idx="154">
                  <c:v>-1.2994E-3</c:v>
                </c:pt>
                <c:pt idx="155">
                  <c:v>-1.8318E-3</c:v>
                </c:pt>
                <c:pt idx="156">
                  <c:v>-2.5574E-3</c:v>
                </c:pt>
                <c:pt idx="157">
                  <c:v>-2.1167999999999998E-3</c:v>
                </c:pt>
                <c:pt idx="158">
                  <c:v>-1.7248999999999999E-3</c:v>
                </c:pt>
                <c:pt idx="159">
                  <c:v>-1.7746999999999999E-3</c:v>
                </c:pt>
                <c:pt idx="160">
                  <c:v>-5.6510999999999996E-4</c:v>
                </c:pt>
                <c:pt idx="161">
                  <c:v>9.0293999999999997E-4</c:v>
                </c:pt>
                <c:pt idx="162">
                  <c:v>2.1675000000000001E-4</c:v>
                </c:pt>
                <c:pt idx="163">
                  <c:v>-5.9940999999999998E-4</c:v>
                </c:pt>
                <c:pt idx="164">
                  <c:v>-8.2321E-4</c:v>
                </c:pt>
                <c:pt idx="165">
                  <c:v>2.6200000000000003E-4</c:v>
                </c:pt>
                <c:pt idx="166">
                  <c:v>5.3615000000000001E-5</c:v>
                </c:pt>
                <c:pt idx="167">
                  <c:v>3.6888999999999997E-4</c:v>
                </c:pt>
                <c:pt idx="168">
                  <c:v>2.3201E-4</c:v>
                </c:pt>
                <c:pt idx="169">
                  <c:v>-1.0877E-3</c:v>
                </c:pt>
                <c:pt idx="170">
                  <c:v>-7.5146999999999996E-4</c:v>
                </c:pt>
                <c:pt idx="171">
                  <c:v>-3.2017999999999999E-4</c:v>
                </c:pt>
                <c:pt idx="172">
                  <c:v>-1.3247000000000001E-3</c:v>
                </c:pt>
                <c:pt idx="173">
                  <c:v>-8.6496000000000001E-4</c:v>
                </c:pt>
                <c:pt idx="174">
                  <c:v>-9.9883000000000003E-4</c:v>
                </c:pt>
                <c:pt idx="175">
                  <c:v>-1.0711E-3</c:v>
                </c:pt>
                <c:pt idx="176">
                  <c:v>-6.1906000000000005E-4</c:v>
                </c:pt>
                <c:pt idx="177">
                  <c:v>-1.8834E-5</c:v>
                </c:pt>
                <c:pt idx="178">
                  <c:v>-1.1609000000000001E-3</c:v>
                </c:pt>
                <c:pt idx="179">
                  <c:v>-2.3876999999999999E-4</c:v>
                </c:pt>
                <c:pt idx="180">
                  <c:v>-7.7767000000000005E-4</c:v>
                </c:pt>
                <c:pt idx="181">
                  <c:v>-1.2221000000000001E-3</c:v>
                </c:pt>
                <c:pt idx="182">
                  <c:v>-1.6845E-3</c:v>
                </c:pt>
                <c:pt idx="183">
                  <c:v>-1.1295999999999999E-3</c:v>
                </c:pt>
                <c:pt idx="184">
                  <c:v>-1.6909E-3</c:v>
                </c:pt>
                <c:pt idx="185">
                  <c:v>-1.4939E-3</c:v>
                </c:pt>
                <c:pt idx="186">
                  <c:v>-1.4157E-3</c:v>
                </c:pt>
                <c:pt idx="187">
                  <c:v>-1.5336E-3</c:v>
                </c:pt>
                <c:pt idx="188">
                  <c:v>-2.0684000000000002E-3</c:v>
                </c:pt>
                <c:pt idx="189">
                  <c:v>-1.8348E-4</c:v>
                </c:pt>
                <c:pt idx="190">
                  <c:v>-3.0579000000000001E-4</c:v>
                </c:pt>
                <c:pt idx="191">
                  <c:v>-5.1889000000000004E-4</c:v>
                </c:pt>
                <c:pt idx="192">
                  <c:v>-1.1116E-4</c:v>
                </c:pt>
                <c:pt idx="193">
                  <c:v>-9.5096999999999998E-4</c:v>
                </c:pt>
                <c:pt idx="194">
                  <c:v>-1.1865999999999999E-3</c:v>
                </c:pt>
                <c:pt idx="195">
                  <c:v>-9.5085999999999999E-4</c:v>
                </c:pt>
                <c:pt idx="196">
                  <c:v>-7.5880999999999995E-4</c:v>
                </c:pt>
                <c:pt idx="197">
                  <c:v>-1.4E-3</c:v>
                </c:pt>
                <c:pt idx="198">
                  <c:v>-1.4103E-3</c:v>
                </c:pt>
                <c:pt idx="199">
                  <c:v>-3.2552999999999998E-4</c:v>
                </c:pt>
                <c:pt idx="200">
                  <c:v>-5.6013000000000005E-4</c:v>
                </c:pt>
                <c:pt idx="201">
                  <c:v>-9.4983000000000003E-4</c:v>
                </c:pt>
                <c:pt idx="202">
                  <c:v>-3.6549E-4</c:v>
                </c:pt>
                <c:pt idx="203">
                  <c:v>-1.3661999999999999E-3</c:v>
                </c:pt>
                <c:pt idx="204">
                  <c:v>1.2674999999999999E-4</c:v>
                </c:pt>
                <c:pt idx="205">
                  <c:v>-2.9779999999999997E-4</c:v>
                </c:pt>
                <c:pt idx="206">
                  <c:v>-2.0040999999999999E-4</c:v>
                </c:pt>
                <c:pt idx="207">
                  <c:v>6.2527000000000004E-4</c:v>
                </c:pt>
                <c:pt idx="208">
                  <c:v>2.7481000000000001E-4</c:v>
                </c:pt>
                <c:pt idx="209">
                  <c:v>-5.0230000000000001E-4</c:v>
                </c:pt>
                <c:pt idx="210">
                  <c:v>6.5950000000000004E-4</c:v>
                </c:pt>
                <c:pt idx="211">
                  <c:v>-9.2979999999999994E-5</c:v>
                </c:pt>
                <c:pt idx="212">
                  <c:v>2.3384999999999999E-4</c:v>
                </c:pt>
                <c:pt idx="213">
                  <c:v>9.0726000000000001E-4</c:v>
                </c:pt>
                <c:pt idx="214">
                  <c:v>1.0635E-4</c:v>
                </c:pt>
                <c:pt idx="215">
                  <c:v>-9.7504000000000004E-4</c:v>
                </c:pt>
                <c:pt idx="216">
                  <c:v>-7.1274999999999995E-4</c:v>
                </c:pt>
                <c:pt idx="217">
                  <c:v>-1.8205999999999999E-3</c:v>
                </c:pt>
                <c:pt idx="218">
                  <c:v>-1.3035E-3</c:v>
                </c:pt>
                <c:pt idx="219">
                  <c:v>-1.9448E-3</c:v>
                </c:pt>
                <c:pt idx="220">
                  <c:v>-1.2162E-3</c:v>
                </c:pt>
                <c:pt idx="221">
                  <c:v>2.7084E-4</c:v>
                </c:pt>
                <c:pt idx="222">
                  <c:v>1.3150999999999999E-4</c:v>
                </c:pt>
                <c:pt idx="223">
                  <c:v>5.5174E-4</c:v>
                </c:pt>
                <c:pt idx="224">
                  <c:v>6.7706000000000005E-4</c:v>
                </c:pt>
                <c:pt idx="225">
                  <c:v>-2.0469999999999999E-4</c:v>
                </c:pt>
                <c:pt idx="226">
                  <c:v>1.6358E-4</c:v>
                </c:pt>
                <c:pt idx="227">
                  <c:v>-4.2544000000000002E-4</c:v>
                </c:pt>
                <c:pt idx="228">
                  <c:v>-1.4575999999999999E-4</c:v>
                </c:pt>
                <c:pt idx="229">
                  <c:v>-9.2142E-5</c:v>
                </c:pt>
                <c:pt idx="230">
                  <c:v>3.6757000000000001E-4</c:v>
                </c:pt>
                <c:pt idx="231">
                  <c:v>3.3879E-4</c:v>
                </c:pt>
                <c:pt idx="232">
                  <c:v>-3.3839999999999999E-4</c:v>
                </c:pt>
                <c:pt idx="233">
                  <c:v>-1.0388999999999999E-3</c:v>
                </c:pt>
                <c:pt idx="234">
                  <c:v>-7.7032999999999995E-4</c:v>
                </c:pt>
                <c:pt idx="235">
                  <c:v>-1.3937999999999999E-3</c:v>
                </c:pt>
                <c:pt idx="236">
                  <c:v>-1.3538999999999999E-3</c:v>
                </c:pt>
                <c:pt idx="237">
                  <c:v>-6.6569999999999997E-4</c:v>
                </c:pt>
                <c:pt idx="238">
                  <c:v>-7.5575000000000002E-4</c:v>
                </c:pt>
                <c:pt idx="239">
                  <c:v>-1.2819999999999999E-3</c:v>
                </c:pt>
                <c:pt idx="240">
                  <c:v>4.7735999999999998E-5</c:v>
                </c:pt>
                <c:pt idx="241">
                  <c:v>2.1680000000000001E-4</c:v>
                </c:pt>
                <c:pt idx="242">
                  <c:v>-2.1081999999999999E-4</c:v>
                </c:pt>
                <c:pt idx="243">
                  <c:v>-5.2262000000000001E-4</c:v>
                </c:pt>
                <c:pt idx="244">
                  <c:v>-1.0771999999999999E-3</c:v>
                </c:pt>
                <c:pt idx="245">
                  <c:v>-9.1149999999999998E-4</c:v>
                </c:pt>
                <c:pt idx="246">
                  <c:v>3.2987000000000001E-4</c:v>
                </c:pt>
                <c:pt idx="247">
                  <c:v>-5.7516999999999996E-4</c:v>
                </c:pt>
                <c:pt idx="248">
                  <c:v>-2.9261000000000001E-4</c:v>
                </c:pt>
                <c:pt idx="249">
                  <c:v>8.5691000000000003E-5</c:v>
                </c:pt>
                <c:pt idx="250">
                  <c:v>1.6835E-4</c:v>
                </c:pt>
                <c:pt idx="251">
                  <c:v>1.4432E-4</c:v>
                </c:pt>
                <c:pt idx="252">
                  <c:v>1.5265E-4</c:v>
                </c:pt>
                <c:pt idx="253">
                  <c:v>5.7231999999999997E-4</c:v>
                </c:pt>
                <c:pt idx="254">
                  <c:v>-1.5563999999999999E-4</c:v>
                </c:pt>
                <c:pt idx="255">
                  <c:v>1.184E-4</c:v>
                </c:pt>
                <c:pt idx="256">
                  <c:v>8.7911000000000006E-5</c:v>
                </c:pt>
                <c:pt idx="257">
                  <c:v>6.6514999999999999E-4</c:v>
                </c:pt>
                <c:pt idx="258">
                  <c:v>1.2911999999999999E-3</c:v>
                </c:pt>
                <c:pt idx="259">
                  <c:v>-3.8563999999999999E-5</c:v>
                </c:pt>
                <c:pt idx="260">
                  <c:v>4.6033000000000001E-4</c:v>
                </c:pt>
                <c:pt idx="261">
                  <c:v>-3.0679999999999998E-4</c:v>
                </c:pt>
                <c:pt idx="262">
                  <c:v>7.2535000000000004E-4</c:v>
                </c:pt>
                <c:pt idx="263">
                  <c:v>1.2722E-3</c:v>
                </c:pt>
                <c:pt idx="264">
                  <c:v>-5.3965000000000003E-4</c:v>
                </c:pt>
                <c:pt idx="265">
                  <c:v>-1.0943999999999999E-3</c:v>
                </c:pt>
                <c:pt idx="266">
                  <c:v>-9.9142000000000002E-4</c:v>
                </c:pt>
                <c:pt idx="267">
                  <c:v>-6.2896000000000002E-4</c:v>
                </c:pt>
                <c:pt idx="268">
                  <c:v>-3.3678000000000001E-4</c:v>
                </c:pt>
                <c:pt idx="269">
                  <c:v>6.3040000000000004E-4</c:v>
                </c:pt>
                <c:pt idx="270">
                  <c:v>1.3702000000000001E-4</c:v>
                </c:pt>
                <c:pt idx="271">
                  <c:v>-5.4416000000000002E-4</c:v>
                </c:pt>
                <c:pt idx="272">
                  <c:v>7.2048000000000001E-4</c:v>
                </c:pt>
                <c:pt idx="273">
                  <c:v>7.3735999999999995E-4</c:v>
                </c:pt>
                <c:pt idx="274">
                  <c:v>1.5410000000000001E-3</c:v>
                </c:pt>
                <c:pt idx="275">
                  <c:v>5.4352000000000003E-4</c:v>
                </c:pt>
                <c:pt idx="276">
                  <c:v>-2.8338000000000001E-4</c:v>
                </c:pt>
                <c:pt idx="277">
                  <c:v>2.6509E-4</c:v>
                </c:pt>
                <c:pt idx="278">
                  <c:v>7.3459000000000003E-5</c:v>
                </c:pt>
                <c:pt idx="279">
                  <c:v>1.2332000000000001E-4</c:v>
                </c:pt>
                <c:pt idx="280">
                  <c:v>1.5804E-4</c:v>
                </c:pt>
                <c:pt idx="281">
                  <c:v>1.0594000000000001E-3</c:v>
                </c:pt>
                <c:pt idx="282">
                  <c:v>8.6087999999999996E-4</c:v>
                </c:pt>
                <c:pt idx="283">
                  <c:v>-6.8404000000000004E-5</c:v>
                </c:pt>
                <c:pt idx="284">
                  <c:v>-7.6170999999999997E-4</c:v>
                </c:pt>
                <c:pt idx="285">
                  <c:v>-4.0431000000000001E-4</c:v>
                </c:pt>
                <c:pt idx="286">
                  <c:v>-4.4753999999999999E-5</c:v>
                </c:pt>
                <c:pt idx="287">
                  <c:v>-2.7921000000000001E-4</c:v>
                </c:pt>
                <c:pt idx="288">
                  <c:v>4.4611999999999999E-4</c:v>
                </c:pt>
                <c:pt idx="289">
                  <c:v>-6.3241999999999997E-4</c:v>
                </c:pt>
                <c:pt idx="290">
                  <c:v>4.6176000000000002E-4</c:v>
                </c:pt>
                <c:pt idx="291">
                  <c:v>-8.3993999999999996E-4</c:v>
                </c:pt>
                <c:pt idx="292">
                  <c:v>-1.0322E-3</c:v>
                </c:pt>
                <c:pt idx="293">
                  <c:v>-8.3728999999999997E-4</c:v>
                </c:pt>
                <c:pt idx="294">
                  <c:v>-4.2735000000000001E-4</c:v>
                </c:pt>
                <c:pt idx="295">
                  <c:v>4.7999000000000002E-4</c:v>
                </c:pt>
                <c:pt idx="296">
                  <c:v>-1.908E-4</c:v>
                </c:pt>
                <c:pt idx="297">
                  <c:v>-2.9126999999999999E-4</c:v>
                </c:pt>
                <c:pt idx="298">
                  <c:v>-9.6743000000000003E-4</c:v>
                </c:pt>
                <c:pt idx="299">
                  <c:v>-1.1094E-3</c:v>
                </c:pt>
                <c:pt idx="300">
                  <c:v>-6.8530999999999996E-4</c:v>
                </c:pt>
                <c:pt idx="301">
                  <c:v>-1.5504000000000001E-4</c:v>
                </c:pt>
                <c:pt idx="302">
                  <c:v>1.2439E-3</c:v>
                </c:pt>
                <c:pt idx="303">
                  <c:v>2.5626000000000002E-4</c:v>
                </c:pt>
                <c:pt idx="304">
                  <c:v>-2.3987999999999999E-4</c:v>
                </c:pt>
                <c:pt idx="305">
                  <c:v>-2.9349999999999999E-5</c:v>
                </c:pt>
                <c:pt idx="306">
                  <c:v>6.6578999999999998E-4</c:v>
                </c:pt>
                <c:pt idx="307">
                  <c:v>7.4821000000000002E-4</c:v>
                </c:pt>
                <c:pt idx="308">
                  <c:v>-4.3962999999999999E-4</c:v>
                </c:pt>
                <c:pt idx="309">
                  <c:v>-8.4393999999999995E-4</c:v>
                </c:pt>
                <c:pt idx="310">
                  <c:v>3.3194000000000002E-4</c:v>
                </c:pt>
                <c:pt idx="311">
                  <c:v>-6.2765E-5</c:v>
                </c:pt>
                <c:pt idx="312">
                  <c:v>-6.1467E-4</c:v>
                </c:pt>
                <c:pt idx="313">
                  <c:v>-4.1260999999999999E-4</c:v>
                </c:pt>
                <c:pt idx="314">
                  <c:v>-4.7791000000000001E-4</c:v>
                </c:pt>
                <c:pt idx="315">
                  <c:v>-1.8218999999999999E-4</c:v>
                </c:pt>
                <c:pt idx="316">
                  <c:v>7.7081000000000003E-4</c:v>
                </c:pt>
                <c:pt idx="317">
                  <c:v>3.8043000000000002E-4</c:v>
                </c:pt>
                <c:pt idx="318">
                  <c:v>2.7339999999999998E-4</c:v>
                </c:pt>
                <c:pt idx="319">
                  <c:v>5.4589999999999999E-4</c:v>
                </c:pt>
                <c:pt idx="320">
                  <c:v>-2.6872999999999998E-5</c:v>
                </c:pt>
                <c:pt idx="321">
                  <c:v>-6.3732000000000003E-4</c:v>
                </c:pt>
                <c:pt idx="322">
                  <c:v>1.0878000000000001E-3</c:v>
                </c:pt>
                <c:pt idx="323">
                  <c:v>-5.0308E-5</c:v>
                </c:pt>
                <c:pt idx="324">
                  <c:v>1.4239E-4</c:v>
                </c:pt>
                <c:pt idx="325">
                  <c:v>3.8057999999999999E-4</c:v>
                </c:pt>
                <c:pt idx="326">
                  <c:v>3.1360999999999997E-4</c:v>
                </c:pt>
                <c:pt idx="327">
                  <c:v>1.8963E-6</c:v>
                </c:pt>
                <c:pt idx="328">
                  <c:v>-7.8388999999999998E-4</c:v>
                </c:pt>
                <c:pt idx="329">
                  <c:v>-3.4936E-4</c:v>
                </c:pt>
                <c:pt idx="330">
                  <c:v>-3.1878000000000001E-4</c:v>
                </c:pt>
                <c:pt idx="331">
                  <c:v>-2.2724999999999999E-4</c:v>
                </c:pt>
                <c:pt idx="332">
                  <c:v>4.6650000000000001E-4</c:v>
                </c:pt>
                <c:pt idx="333">
                  <c:v>4.1170999999999997E-4</c:v>
                </c:pt>
                <c:pt idx="334">
                  <c:v>8.5340000000000004E-4</c:v>
                </c:pt>
                <c:pt idx="335">
                  <c:v>4.3912000000000002E-5</c:v>
                </c:pt>
                <c:pt idx="336">
                  <c:v>1.8605999999999999E-4</c:v>
                </c:pt>
                <c:pt idx="337">
                  <c:v>7.1714000000000001E-4</c:v>
                </c:pt>
                <c:pt idx="338">
                  <c:v>6.1289999999999999E-4</c:v>
                </c:pt>
                <c:pt idx="339">
                  <c:v>1.1921E-3</c:v>
                </c:pt>
                <c:pt idx="340">
                  <c:v>7.1491000000000002E-4</c:v>
                </c:pt>
                <c:pt idx="341">
                  <c:v>9.1686999999999997E-4</c:v>
                </c:pt>
                <c:pt idx="342">
                  <c:v>4.8970000000000003E-4</c:v>
                </c:pt>
                <c:pt idx="343">
                  <c:v>9.2812999999999999E-4</c:v>
                </c:pt>
                <c:pt idx="344">
                  <c:v>1.4491E-3</c:v>
                </c:pt>
                <c:pt idx="345">
                  <c:v>9.7513999999999999E-4</c:v>
                </c:pt>
                <c:pt idx="346">
                  <c:v>6.1625999999999998E-4</c:v>
                </c:pt>
                <c:pt idx="347">
                  <c:v>6.4408E-4</c:v>
                </c:pt>
                <c:pt idx="348">
                  <c:v>9.0620999999999996E-4</c:v>
                </c:pt>
                <c:pt idx="349">
                  <c:v>1.4607000000000001E-3</c:v>
                </c:pt>
                <c:pt idx="350">
                  <c:v>-1.7214000000000002E-5</c:v>
                </c:pt>
                <c:pt idx="351">
                  <c:v>7.8485999999999996E-4</c:v>
                </c:pt>
                <c:pt idx="352">
                  <c:v>-5.0005999999999998E-4</c:v>
                </c:pt>
                <c:pt idx="353">
                  <c:v>2.5035999999999998E-4</c:v>
                </c:pt>
                <c:pt idx="354">
                  <c:v>1.5342E-5</c:v>
                </c:pt>
                <c:pt idx="355">
                  <c:v>-5.9528000000000001E-4</c:v>
                </c:pt>
                <c:pt idx="356">
                  <c:v>-4.4564999999999998E-5</c:v>
                </c:pt>
                <c:pt idx="357">
                  <c:v>-3.411E-4</c:v>
                </c:pt>
                <c:pt idx="358">
                  <c:v>7.0883999999999994E-5</c:v>
                </c:pt>
                <c:pt idx="359">
                  <c:v>1.2114999999999999E-3</c:v>
                </c:pt>
                <c:pt idx="360">
                  <c:v>7.7862999999999999E-4</c:v>
                </c:pt>
                <c:pt idx="361">
                  <c:v>1.0640999999999999E-3</c:v>
                </c:pt>
                <c:pt idx="362">
                  <c:v>1.2024E-3</c:v>
                </c:pt>
                <c:pt idx="363">
                  <c:v>6.1202999999999995E-4</c:v>
                </c:pt>
                <c:pt idx="364">
                  <c:v>-1.1179E-4</c:v>
                </c:pt>
                <c:pt idx="365">
                  <c:v>-1.9953000000000001E-4</c:v>
                </c:pt>
                <c:pt idx="366">
                  <c:v>1.9085E-4</c:v>
                </c:pt>
                <c:pt idx="367">
                  <c:v>1.7423E-3</c:v>
                </c:pt>
                <c:pt idx="368">
                  <c:v>1.879E-3</c:v>
                </c:pt>
                <c:pt idx="369">
                  <c:v>1.3381000000000001E-3</c:v>
                </c:pt>
                <c:pt idx="370">
                  <c:v>1.3052999999999999E-3</c:v>
                </c:pt>
                <c:pt idx="371">
                  <c:v>7.0353999999999998E-5</c:v>
                </c:pt>
                <c:pt idx="372">
                  <c:v>3.3377E-4</c:v>
                </c:pt>
                <c:pt idx="373">
                  <c:v>6.7770999999999999E-4</c:v>
                </c:pt>
                <c:pt idx="374">
                  <c:v>6.8769000000000002E-6</c:v>
                </c:pt>
                <c:pt idx="375">
                  <c:v>-4.0245E-4</c:v>
                </c:pt>
                <c:pt idx="376">
                  <c:v>-7.4370000000000003E-4</c:v>
                </c:pt>
                <c:pt idx="377">
                  <c:v>-5.3755999999999997E-4</c:v>
                </c:pt>
                <c:pt idx="378">
                  <c:v>-4.3053999999999998E-4</c:v>
                </c:pt>
                <c:pt idx="379">
                  <c:v>7.7357999999999995E-4</c:v>
                </c:pt>
                <c:pt idx="380">
                  <c:v>1.5689E-4</c:v>
                </c:pt>
                <c:pt idx="381">
                  <c:v>1.0598999999999999E-3</c:v>
                </c:pt>
                <c:pt idx="382">
                  <c:v>9.4098999999999995E-4</c:v>
                </c:pt>
                <c:pt idx="383">
                  <c:v>7.4286000000000003E-4</c:v>
                </c:pt>
                <c:pt idx="384">
                  <c:v>7.8153000000000001E-4</c:v>
                </c:pt>
                <c:pt idx="385">
                  <c:v>1.0956E-3</c:v>
                </c:pt>
                <c:pt idx="386">
                  <c:v>3.4279999999999998E-4</c:v>
                </c:pt>
                <c:pt idx="387">
                  <c:v>-1.7765000000000001E-4</c:v>
                </c:pt>
                <c:pt idx="388">
                  <c:v>-1.0684E-4</c:v>
                </c:pt>
                <c:pt idx="389">
                  <c:v>-8.3900999999999995E-5</c:v>
                </c:pt>
                <c:pt idx="390">
                  <c:v>-7.7495000000000005E-4</c:v>
                </c:pt>
                <c:pt idx="391">
                  <c:v>7.6370000000000002E-5</c:v>
                </c:pt>
                <c:pt idx="392">
                  <c:v>-4.9978999999999996E-4</c:v>
                </c:pt>
                <c:pt idx="393">
                  <c:v>-9.907099999999999E-4</c:v>
                </c:pt>
                <c:pt idx="394">
                  <c:v>-1.3161E-3</c:v>
                </c:pt>
                <c:pt idx="395">
                  <c:v>-8.0699000000000005E-4</c:v>
                </c:pt>
                <c:pt idx="396">
                  <c:v>-9.6190000000000002E-4</c:v>
                </c:pt>
                <c:pt idx="397">
                  <c:v>-3.5841999999999997E-4</c:v>
                </c:pt>
                <c:pt idx="398">
                  <c:v>3.5238000000000001E-4</c:v>
                </c:pt>
                <c:pt idx="399">
                  <c:v>-8.3429999999999995E-4</c:v>
                </c:pt>
                <c:pt idx="400">
                  <c:v>-5.8635999999999996E-4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96688"/>
        <c:axId val="408890704"/>
      </c:lineChart>
      <c:catAx>
        <c:axId val="40889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8890704"/>
        <c:crosses val="autoZero"/>
        <c:auto val="0"/>
        <c:lblAlgn val="ctr"/>
        <c:lblOffset val="100"/>
        <c:tickLblSkip val="20"/>
        <c:noMultiLvlLbl val="0"/>
      </c:catAx>
      <c:valAx>
        <c:axId val="4088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889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S3 (</a:t>
            </a:r>
            <a:r>
              <a:rPr lang="en-AU" b="1"/>
              <a:t>Ruído</a:t>
            </a:r>
            <a:r>
              <a:rPr lang="en-AU" b="1" baseline="0"/>
              <a:t> vermelho</a:t>
            </a:r>
            <a:r>
              <a:rPr lang="el-GR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37932465434268E-2"/>
          <c:y val="0.16712962962962963"/>
          <c:w val="0.87494552452141339"/>
          <c:h val="0.67518993621641854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1.4'!$D$5</c:f>
              <c:strCache>
                <c:ptCount val="1"/>
                <c:pt idx="0">
                  <c:v>S3 (β = 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'Exerc. 1.1 a 1.4'!$D$6:$D$4101</c:f>
              <c:numCache>
                <c:formatCode>0.00000</c:formatCode>
                <c:ptCount val="4096"/>
                <c:pt idx="0">
                  <c:v>5.2809999999999999E-4</c:v>
                </c:pt>
                <c:pt idx="1">
                  <c:v>5.2052000000000001E-4</c:v>
                </c:pt>
                <c:pt idx="2">
                  <c:v>5.2276999999999998E-4</c:v>
                </c:pt>
                <c:pt idx="3">
                  <c:v>5.0949999999999997E-4</c:v>
                </c:pt>
                <c:pt idx="4">
                  <c:v>5.3246999999999995E-4</c:v>
                </c:pt>
                <c:pt idx="5">
                  <c:v>5.7045000000000002E-4</c:v>
                </c:pt>
                <c:pt idx="6">
                  <c:v>5.9276999999999995E-4</c:v>
                </c:pt>
                <c:pt idx="7">
                  <c:v>5.9042000000000003E-4</c:v>
                </c:pt>
                <c:pt idx="8">
                  <c:v>5.8991999999999996E-4</c:v>
                </c:pt>
                <c:pt idx="9">
                  <c:v>5.7337999999999996E-4</c:v>
                </c:pt>
                <c:pt idx="10">
                  <c:v>5.8217999999999996E-4</c:v>
                </c:pt>
                <c:pt idx="11">
                  <c:v>6.2038999999999996E-4</c:v>
                </c:pt>
                <c:pt idx="12">
                  <c:v>5.9201999999999996E-4</c:v>
                </c:pt>
                <c:pt idx="13">
                  <c:v>5.6123000000000002E-4</c:v>
                </c:pt>
                <c:pt idx="14">
                  <c:v>5.6820000000000004E-4</c:v>
                </c:pt>
                <c:pt idx="15">
                  <c:v>5.7257E-4</c:v>
                </c:pt>
                <c:pt idx="16">
                  <c:v>5.5710999999999998E-4</c:v>
                </c:pt>
                <c:pt idx="17">
                  <c:v>5.6773999999999995E-4</c:v>
                </c:pt>
                <c:pt idx="18">
                  <c:v>5.8920000000000001E-4</c:v>
                </c:pt>
                <c:pt idx="19">
                  <c:v>5.8900999999999995E-4</c:v>
                </c:pt>
                <c:pt idx="20">
                  <c:v>5.9007999999999999E-4</c:v>
                </c:pt>
                <c:pt idx="21">
                  <c:v>5.9918999999999999E-4</c:v>
                </c:pt>
                <c:pt idx="22">
                  <c:v>5.9639999999999997E-4</c:v>
                </c:pt>
                <c:pt idx="23">
                  <c:v>5.9791E-4</c:v>
                </c:pt>
                <c:pt idx="24">
                  <c:v>6.0048000000000002E-4</c:v>
                </c:pt>
                <c:pt idx="25">
                  <c:v>5.6815999999999995E-4</c:v>
                </c:pt>
                <c:pt idx="26">
                  <c:v>5.8995E-4</c:v>
                </c:pt>
                <c:pt idx="27">
                  <c:v>5.8792999999999996E-4</c:v>
                </c:pt>
                <c:pt idx="28">
                  <c:v>6.2870999999999999E-4</c:v>
                </c:pt>
                <c:pt idx="29">
                  <c:v>6.0123000000000002E-4</c:v>
                </c:pt>
                <c:pt idx="30">
                  <c:v>6.0106999999999999E-4</c:v>
                </c:pt>
                <c:pt idx="31">
                  <c:v>6.0857000000000001E-4</c:v>
                </c:pt>
                <c:pt idx="32">
                  <c:v>6.1372E-4</c:v>
                </c:pt>
                <c:pt idx="33">
                  <c:v>6.0212999999999998E-4</c:v>
                </c:pt>
                <c:pt idx="34">
                  <c:v>6.2733000000000005E-4</c:v>
                </c:pt>
                <c:pt idx="35">
                  <c:v>6.2932000000000005E-4</c:v>
                </c:pt>
                <c:pt idx="36">
                  <c:v>6.0599000000000004E-4</c:v>
                </c:pt>
                <c:pt idx="37">
                  <c:v>6.066E-4</c:v>
                </c:pt>
                <c:pt idx="38">
                  <c:v>5.6963000000000001E-4</c:v>
                </c:pt>
                <c:pt idx="39">
                  <c:v>5.1407000000000004E-4</c:v>
                </c:pt>
                <c:pt idx="40">
                  <c:v>5.1696999999999995E-4</c:v>
                </c:pt>
                <c:pt idx="41">
                  <c:v>5.3297000000000001E-4</c:v>
                </c:pt>
                <c:pt idx="42">
                  <c:v>5.3175E-4</c:v>
                </c:pt>
                <c:pt idx="43">
                  <c:v>5.5305999999999997E-4</c:v>
                </c:pt>
                <c:pt idx="44">
                  <c:v>6.0035000000000004E-4</c:v>
                </c:pt>
                <c:pt idx="45">
                  <c:v>6.0473999999999999E-4</c:v>
                </c:pt>
                <c:pt idx="46">
                  <c:v>6.2801999999999997E-4</c:v>
                </c:pt>
                <c:pt idx="47">
                  <c:v>6.0357E-4</c:v>
                </c:pt>
                <c:pt idx="48">
                  <c:v>6.0736999999999998E-4</c:v>
                </c:pt>
                <c:pt idx="49">
                  <c:v>5.8474000000000004E-4</c:v>
                </c:pt>
                <c:pt idx="50">
                  <c:v>5.5172999999999995E-4</c:v>
                </c:pt>
                <c:pt idx="51">
                  <c:v>5.7395000000000005E-4</c:v>
                </c:pt>
                <c:pt idx="52">
                  <c:v>5.9603E-4</c:v>
                </c:pt>
                <c:pt idx="53">
                  <c:v>5.9809999999999996E-4</c:v>
                </c:pt>
                <c:pt idx="54">
                  <c:v>5.8911E-4</c:v>
                </c:pt>
                <c:pt idx="55">
                  <c:v>5.9909999999999998E-4</c:v>
                </c:pt>
                <c:pt idx="56">
                  <c:v>6.1140000000000001E-4</c:v>
                </c:pt>
                <c:pt idx="57">
                  <c:v>6.0165999999999996E-4</c:v>
                </c:pt>
                <c:pt idx="58">
                  <c:v>6.4234000000000003E-4</c:v>
                </c:pt>
                <c:pt idx="59">
                  <c:v>6.4490999999999995E-4</c:v>
                </c:pt>
                <c:pt idx="60">
                  <c:v>6.2275999999999998E-4</c:v>
                </c:pt>
                <c:pt idx="61">
                  <c:v>6.4336999999999999E-4</c:v>
                </c:pt>
                <c:pt idx="62">
                  <c:v>6.1912000000000002E-4</c:v>
                </c:pt>
                <c:pt idx="63">
                  <c:v>6.3659000000000003E-4</c:v>
                </c:pt>
                <c:pt idx="64">
                  <c:v>6.7834999999999998E-4</c:v>
                </c:pt>
                <c:pt idx="65">
                  <c:v>7.0268000000000001E-4</c:v>
                </c:pt>
                <c:pt idx="66">
                  <c:v>6.7497E-4</c:v>
                </c:pt>
                <c:pt idx="67">
                  <c:v>6.5534999999999996E-4</c:v>
                </c:pt>
                <c:pt idx="68">
                  <c:v>6.1624E-4</c:v>
                </c:pt>
                <c:pt idx="69">
                  <c:v>5.8821999999999998E-4</c:v>
                </c:pt>
                <c:pt idx="70">
                  <c:v>5.7746000000000002E-4</c:v>
                </c:pt>
                <c:pt idx="71">
                  <c:v>6.0108000000000004E-4</c:v>
                </c:pt>
                <c:pt idx="72">
                  <c:v>6.0095000000000005E-4</c:v>
                </c:pt>
                <c:pt idx="73">
                  <c:v>5.9900999999999997E-4</c:v>
                </c:pt>
                <c:pt idx="74">
                  <c:v>6.0616000000000001E-4</c:v>
                </c:pt>
                <c:pt idx="75">
                  <c:v>5.6375999999999996E-4</c:v>
                </c:pt>
                <c:pt idx="76">
                  <c:v>5.5230000000000003E-4</c:v>
                </c:pt>
                <c:pt idx="77">
                  <c:v>5.4878000000000001E-4</c:v>
                </c:pt>
                <c:pt idx="78">
                  <c:v>5.4279999999999997E-4</c:v>
                </c:pt>
                <c:pt idx="79">
                  <c:v>5.7702000000000003E-4</c:v>
                </c:pt>
                <c:pt idx="80">
                  <c:v>5.7154999999999999E-4</c:v>
                </c:pt>
                <c:pt idx="81">
                  <c:v>5.5882999999999996E-4</c:v>
                </c:pt>
                <c:pt idx="82">
                  <c:v>5.7567000000000002E-4</c:v>
                </c:pt>
                <c:pt idx="83">
                  <c:v>5.9882000000000002E-4</c:v>
                </c:pt>
                <c:pt idx="84">
                  <c:v>5.7596999999999998E-4</c:v>
                </c:pt>
                <c:pt idx="85">
                  <c:v>5.9973999999999997E-4</c:v>
                </c:pt>
                <c:pt idx="86">
                  <c:v>6.1855999999999999E-4</c:v>
                </c:pt>
                <c:pt idx="87">
                  <c:v>6.4318999999999997E-4</c:v>
                </c:pt>
                <c:pt idx="88">
                  <c:v>6.1682000000000002E-4</c:v>
                </c:pt>
                <c:pt idx="89">
                  <c:v>5.9776999999999996E-4</c:v>
                </c:pt>
                <c:pt idx="90">
                  <c:v>6.2463000000000004E-4</c:v>
                </c:pt>
                <c:pt idx="91">
                  <c:v>5.9791E-4</c:v>
                </c:pt>
                <c:pt idx="92">
                  <c:v>5.7620000000000002E-4</c:v>
                </c:pt>
                <c:pt idx="93">
                  <c:v>6.0537000000000004E-4</c:v>
                </c:pt>
                <c:pt idx="94">
                  <c:v>5.9838000000000003E-4</c:v>
                </c:pt>
                <c:pt idx="95">
                  <c:v>6.3378000000000002E-4</c:v>
                </c:pt>
                <c:pt idx="96">
                  <c:v>5.9341000000000005E-4</c:v>
                </c:pt>
                <c:pt idx="97">
                  <c:v>5.9425000000000005E-4</c:v>
                </c:pt>
                <c:pt idx="98">
                  <c:v>6.1419000000000003E-4</c:v>
                </c:pt>
                <c:pt idx="99">
                  <c:v>6.2890000000000005E-4</c:v>
                </c:pt>
                <c:pt idx="100">
                  <c:v>6.0605999999999995E-4</c:v>
                </c:pt>
                <c:pt idx="101">
                  <c:v>5.8934000000000005E-4</c:v>
                </c:pt>
                <c:pt idx="102">
                  <c:v>6.1293000000000003E-4</c:v>
                </c:pt>
                <c:pt idx="103">
                  <c:v>5.9478999999999999E-4</c:v>
                </c:pt>
                <c:pt idx="104">
                  <c:v>5.8850999999999999E-4</c:v>
                </c:pt>
                <c:pt idx="105">
                  <c:v>5.9581E-4</c:v>
                </c:pt>
                <c:pt idx="106">
                  <c:v>5.8540000000000003E-4</c:v>
                </c:pt>
                <c:pt idx="107">
                  <c:v>5.5928E-4</c:v>
                </c:pt>
                <c:pt idx="108">
                  <c:v>5.4354999999999996E-4</c:v>
                </c:pt>
                <c:pt idx="109">
                  <c:v>5.2393999999999997E-4</c:v>
                </c:pt>
                <c:pt idx="110">
                  <c:v>5.3631000000000002E-4</c:v>
                </c:pt>
                <c:pt idx="111">
                  <c:v>5.7215E-4</c:v>
                </c:pt>
                <c:pt idx="112">
                  <c:v>6.1072000000000003E-4</c:v>
                </c:pt>
                <c:pt idx="113">
                  <c:v>6.0117999999999999E-4</c:v>
                </c:pt>
                <c:pt idx="114">
                  <c:v>6.0092000000000001E-4</c:v>
                </c:pt>
                <c:pt idx="115">
                  <c:v>5.7673999999999996E-4</c:v>
                </c:pt>
                <c:pt idx="116">
                  <c:v>5.6324999999999995E-4</c:v>
                </c:pt>
                <c:pt idx="117">
                  <c:v>5.6899000000000001E-4</c:v>
                </c:pt>
                <c:pt idx="118">
                  <c:v>5.8980999999999997E-4</c:v>
                </c:pt>
                <c:pt idx="119">
                  <c:v>5.7174000000000005E-4</c:v>
                </c:pt>
                <c:pt idx="120">
                  <c:v>5.7917999999999999E-4</c:v>
                </c:pt>
                <c:pt idx="121">
                  <c:v>5.8651999999999999E-4</c:v>
                </c:pt>
                <c:pt idx="122">
                  <c:v>6.0643999999999997E-4</c:v>
                </c:pt>
                <c:pt idx="123">
                  <c:v>6.3257999999999999E-4</c:v>
                </c:pt>
                <c:pt idx="124">
                  <c:v>6.8094E-4</c:v>
                </c:pt>
                <c:pt idx="125">
                  <c:v>7.1232999999999995E-4</c:v>
                </c:pt>
                <c:pt idx="126">
                  <c:v>7.1852999999999999E-4</c:v>
                </c:pt>
                <c:pt idx="127">
                  <c:v>6.9063000000000002E-4</c:v>
                </c:pt>
                <c:pt idx="128">
                  <c:v>6.9766000000000001E-4</c:v>
                </c:pt>
                <c:pt idx="129">
                  <c:v>7.1113999999999997E-4</c:v>
                </c:pt>
                <c:pt idx="130">
                  <c:v>7.2137000000000004E-4</c:v>
                </c:pt>
                <c:pt idx="131">
                  <c:v>7.2579999999999997E-4</c:v>
                </c:pt>
                <c:pt idx="132">
                  <c:v>6.9096000000000001E-4</c:v>
                </c:pt>
                <c:pt idx="133">
                  <c:v>6.7920000000000003E-4</c:v>
                </c:pt>
                <c:pt idx="134">
                  <c:v>6.8915000000000003E-4</c:v>
                </c:pt>
                <c:pt idx="135">
                  <c:v>7.0892999999999998E-4</c:v>
                </c:pt>
                <c:pt idx="136">
                  <c:v>6.9085999999999996E-4</c:v>
                </c:pt>
                <c:pt idx="137">
                  <c:v>6.5375000000000003E-4</c:v>
                </c:pt>
                <c:pt idx="138">
                  <c:v>6.6834000000000001E-4</c:v>
                </c:pt>
                <c:pt idx="139">
                  <c:v>6.8367999999999999E-4</c:v>
                </c:pt>
                <c:pt idx="140">
                  <c:v>7.0637E-4</c:v>
                </c:pt>
                <c:pt idx="141">
                  <c:v>7.0545000000000004E-4</c:v>
                </c:pt>
                <c:pt idx="142">
                  <c:v>6.9516000000000001E-4</c:v>
                </c:pt>
                <c:pt idx="143">
                  <c:v>6.7845999999999998E-4</c:v>
                </c:pt>
                <c:pt idx="144">
                  <c:v>6.2091999999999996E-4</c:v>
                </c:pt>
                <c:pt idx="145">
                  <c:v>5.9214000000000001E-4</c:v>
                </c:pt>
                <c:pt idx="146">
                  <c:v>6.0703000000000005E-4</c:v>
                </c:pt>
                <c:pt idx="147">
                  <c:v>6.1297000000000001E-4</c:v>
                </c:pt>
                <c:pt idx="148">
                  <c:v>5.9980000000000005E-4</c:v>
                </c:pt>
                <c:pt idx="149">
                  <c:v>5.8436000000000002E-4</c:v>
                </c:pt>
                <c:pt idx="150">
                  <c:v>6.0075999999999999E-4</c:v>
                </c:pt>
                <c:pt idx="151">
                  <c:v>5.9860000000000002E-4</c:v>
                </c:pt>
                <c:pt idx="152">
                  <c:v>5.9814999999999998E-4</c:v>
                </c:pt>
                <c:pt idx="153">
                  <c:v>6.2496999999999997E-4</c:v>
                </c:pt>
                <c:pt idx="154">
                  <c:v>6.5099000000000005E-4</c:v>
                </c:pt>
                <c:pt idx="155">
                  <c:v>6.6007000000000001E-4</c:v>
                </c:pt>
                <c:pt idx="156">
                  <c:v>6.4384999999999996E-4</c:v>
                </c:pt>
                <c:pt idx="157">
                  <c:v>6.4391000000000003E-4</c:v>
                </c:pt>
                <c:pt idx="158">
                  <c:v>6.5300000000000004E-4</c:v>
                </c:pt>
                <c:pt idx="159">
                  <c:v>6.6821000000000003E-4</c:v>
                </c:pt>
                <c:pt idx="160">
                  <c:v>7.0585000000000005E-4</c:v>
                </c:pt>
                <c:pt idx="161">
                  <c:v>6.7732000000000003E-4</c:v>
                </c:pt>
                <c:pt idx="162">
                  <c:v>6.6308000000000003E-4</c:v>
                </c:pt>
                <c:pt idx="163">
                  <c:v>6.7197999999999997E-4</c:v>
                </c:pt>
                <c:pt idx="164">
                  <c:v>6.7223000000000001E-4</c:v>
                </c:pt>
                <c:pt idx="165">
                  <c:v>7.0668E-4</c:v>
                </c:pt>
                <c:pt idx="166">
                  <c:v>7.0259999999999995E-4</c:v>
                </c:pt>
                <c:pt idx="167">
                  <c:v>7.0390000000000003E-4</c:v>
                </c:pt>
                <c:pt idx="168">
                  <c:v>7.2294000000000004E-4</c:v>
                </c:pt>
                <c:pt idx="169">
                  <c:v>7.5327E-4</c:v>
                </c:pt>
                <c:pt idx="170">
                  <c:v>7.4167999999999999E-4</c:v>
                </c:pt>
                <c:pt idx="171">
                  <c:v>7.4359999999999997E-4</c:v>
                </c:pt>
                <c:pt idx="172">
                  <c:v>7.6535999999999998E-4</c:v>
                </c:pt>
                <c:pt idx="173">
                  <c:v>7.6431000000000003E-4</c:v>
                </c:pt>
                <c:pt idx="174">
                  <c:v>7.7665000000000004E-4</c:v>
                </c:pt>
                <c:pt idx="175">
                  <c:v>8.0033000000000003E-4</c:v>
                </c:pt>
                <c:pt idx="176">
                  <c:v>8.2538999999999996E-4</c:v>
                </c:pt>
                <c:pt idx="177">
                  <c:v>8.2821000000000001E-4</c:v>
                </c:pt>
                <c:pt idx="178">
                  <c:v>8.2503999999999997E-4</c:v>
                </c:pt>
                <c:pt idx="179">
                  <c:v>8.4332000000000005E-4</c:v>
                </c:pt>
                <c:pt idx="180">
                  <c:v>8.3241000000000001E-4</c:v>
                </c:pt>
                <c:pt idx="181">
                  <c:v>7.9628999999999995E-4</c:v>
                </c:pt>
                <c:pt idx="182">
                  <c:v>8.1408000000000001E-4</c:v>
                </c:pt>
                <c:pt idx="183">
                  <c:v>8.3173999999999998E-4</c:v>
                </c:pt>
                <c:pt idx="184">
                  <c:v>8.4745999999999997E-4</c:v>
                </c:pt>
                <c:pt idx="185">
                  <c:v>8.3133999999999997E-4</c:v>
                </c:pt>
                <c:pt idx="186">
                  <c:v>8.1733999999999995E-4</c:v>
                </c:pt>
                <c:pt idx="187">
                  <c:v>8.3007999999999997E-4</c:v>
                </c:pt>
                <c:pt idx="188">
                  <c:v>8.3745E-4</c:v>
                </c:pt>
                <c:pt idx="189">
                  <c:v>8.2490000000000005E-4</c:v>
                </c:pt>
                <c:pt idx="190">
                  <c:v>7.8950000000000005E-4</c:v>
                </c:pt>
                <c:pt idx="191">
                  <c:v>7.5299999999999998E-4</c:v>
                </c:pt>
                <c:pt idx="192">
                  <c:v>7.7937000000000004E-4</c:v>
                </c:pt>
                <c:pt idx="193">
                  <c:v>7.9040000000000002E-4</c:v>
                </c:pt>
                <c:pt idx="194">
                  <c:v>8.2235000000000001E-4</c:v>
                </c:pt>
                <c:pt idx="195">
                  <c:v>8.2447E-4</c:v>
                </c:pt>
                <c:pt idx="196">
                  <c:v>7.9969000000000004E-4</c:v>
                </c:pt>
                <c:pt idx="197">
                  <c:v>8.0924000000000002E-4</c:v>
                </c:pt>
                <c:pt idx="198">
                  <c:v>8.1139000000000005E-4</c:v>
                </c:pt>
                <c:pt idx="199">
                  <c:v>8.3438000000000002E-4</c:v>
                </c:pt>
                <c:pt idx="200">
                  <c:v>8.4834000000000005E-4</c:v>
                </c:pt>
                <c:pt idx="201">
                  <c:v>8.3398000000000001E-4</c:v>
                </c:pt>
                <c:pt idx="202">
                  <c:v>8.3049000000000003E-4</c:v>
                </c:pt>
                <c:pt idx="203">
                  <c:v>8.4999000000000001E-4</c:v>
                </c:pt>
                <c:pt idx="204">
                  <c:v>8.3518000000000004E-4</c:v>
                </c:pt>
                <c:pt idx="205">
                  <c:v>8.4124000000000004E-4</c:v>
                </c:pt>
                <c:pt idx="206">
                  <c:v>8.2609000000000003E-4</c:v>
                </c:pt>
                <c:pt idx="207">
                  <c:v>8.1813000000000003E-4</c:v>
                </c:pt>
                <c:pt idx="208">
                  <c:v>8.4259000000000005E-4</c:v>
                </c:pt>
                <c:pt idx="209">
                  <c:v>8.3007999999999997E-4</c:v>
                </c:pt>
                <c:pt idx="210">
                  <c:v>8.3560999999999998E-4</c:v>
                </c:pt>
                <c:pt idx="211">
                  <c:v>8.6111E-4</c:v>
                </c:pt>
                <c:pt idx="212">
                  <c:v>8.1990999999999997E-4</c:v>
                </c:pt>
                <c:pt idx="213">
                  <c:v>8.1857999999999996E-4</c:v>
                </c:pt>
                <c:pt idx="214">
                  <c:v>7.9385999999999996E-4</c:v>
                </c:pt>
                <c:pt idx="215">
                  <c:v>7.5902000000000001E-4</c:v>
                </c:pt>
                <c:pt idx="216">
                  <c:v>7.7019000000000002E-4</c:v>
                </c:pt>
                <c:pt idx="217">
                  <c:v>8.1526000000000005E-4</c:v>
                </c:pt>
                <c:pt idx="218">
                  <c:v>8.4426E-4</c:v>
                </c:pt>
                <c:pt idx="219">
                  <c:v>8.5077000000000004E-4</c:v>
                </c:pt>
                <c:pt idx="220">
                  <c:v>8.5470999999999995E-4</c:v>
                </c:pt>
                <c:pt idx="221">
                  <c:v>8.3476999999999998E-4</c:v>
                </c:pt>
                <c:pt idx="222">
                  <c:v>8.1309000000000004E-4</c:v>
                </c:pt>
                <c:pt idx="223">
                  <c:v>8.3208000000000002E-4</c:v>
                </c:pt>
                <c:pt idx="224">
                  <c:v>8.4446E-4</c:v>
                </c:pt>
                <c:pt idx="225">
                  <c:v>8.6625999999999999E-4</c:v>
                </c:pt>
                <c:pt idx="226">
                  <c:v>9.1105999999999999E-4</c:v>
                </c:pt>
                <c:pt idx="227">
                  <c:v>8.9163999999999997E-4</c:v>
                </c:pt>
                <c:pt idx="228">
                  <c:v>8.8955999999999996E-4</c:v>
                </c:pt>
                <c:pt idx="229">
                  <c:v>9.0030000000000004E-4</c:v>
                </c:pt>
                <c:pt idx="230">
                  <c:v>9.1155999999999995E-4</c:v>
                </c:pt>
                <c:pt idx="231">
                  <c:v>9.1710000000000001E-4</c:v>
                </c:pt>
                <c:pt idx="232">
                  <c:v>9.1697000000000002E-4</c:v>
                </c:pt>
                <c:pt idx="233">
                  <c:v>9.1589999999999998E-4</c:v>
                </c:pt>
                <c:pt idx="234">
                  <c:v>9.3939000000000002E-4</c:v>
                </c:pt>
                <c:pt idx="235">
                  <c:v>9.6066000000000001E-4</c:v>
                </c:pt>
                <c:pt idx="236">
                  <c:v>9.8368999999999996E-4</c:v>
                </c:pt>
                <c:pt idx="237">
                  <c:v>1.0177999999999999E-3</c:v>
                </c:pt>
                <c:pt idx="238">
                  <c:v>1.0039999999999999E-3</c:v>
                </c:pt>
                <c:pt idx="239">
                  <c:v>9.7914000000000009E-4</c:v>
                </c:pt>
                <c:pt idx="240">
                  <c:v>1.0085999999999999E-3</c:v>
                </c:pt>
                <c:pt idx="241">
                  <c:v>1.0004E-3</c:v>
                </c:pt>
                <c:pt idx="242">
                  <c:v>1.0066000000000001E-3</c:v>
                </c:pt>
                <c:pt idx="243">
                  <c:v>9.8828999999999996E-4</c:v>
                </c:pt>
                <c:pt idx="244">
                  <c:v>9.8254000000000006E-4</c:v>
                </c:pt>
                <c:pt idx="245">
                  <c:v>9.5728999999999996E-4</c:v>
                </c:pt>
                <c:pt idx="246">
                  <c:v>9.6002000000000001E-4</c:v>
                </c:pt>
                <c:pt idx="247">
                  <c:v>9.3013999999999998E-4</c:v>
                </c:pt>
                <c:pt idx="248">
                  <c:v>9.1084E-4</c:v>
                </c:pt>
                <c:pt idx="249">
                  <c:v>8.8429999999999997E-4</c:v>
                </c:pt>
                <c:pt idx="250">
                  <c:v>8.4283000000000003E-4</c:v>
                </c:pt>
                <c:pt idx="251">
                  <c:v>7.8558999999999996E-4</c:v>
                </c:pt>
                <c:pt idx="252">
                  <c:v>7.8330000000000001E-4</c:v>
                </c:pt>
                <c:pt idx="253">
                  <c:v>7.4253000000000003E-4</c:v>
                </c:pt>
                <c:pt idx="254">
                  <c:v>7.5345999999999996E-4</c:v>
                </c:pt>
                <c:pt idx="255">
                  <c:v>7.6665999999999995E-4</c:v>
                </c:pt>
                <c:pt idx="256">
                  <c:v>7.5564999999999996E-4</c:v>
                </c:pt>
                <c:pt idx="257">
                  <c:v>7.4032000000000004E-4</c:v>
                </c:pt>
                <c:pt idx="258">
                  <c:v>6.9702999999999996E-4</c:v>
                </c:pt>
                <c:pt idx="259">
                  <c:v>7.1692999999999995E-4</c:v>
                </c:pt>
                <c:pt idx="260">
                  <c:v>7.1967000000000005E-4</c:v>
                </c:pt>
                <c:pt idx="261">
                  <c:v>7.1606000000000003E-4</c:v>
                </c:pt>
                <c:pt idx="262">
                  <c:v>7.2988999999999997E-4</c:v>
                </c:pt>
                <c:pt idx="263">
                  <c:v>7.5049999999999997E-4</c:v>
                </c:pt>
                <c:pt idx="264">
                  <c:v>7.5989000000000004E-4</c:v>
                </c:pt>
                <c:pt idx="265">
                  <c:v>8.0628000000000004E-4</c:v>
                </c:pt>
                <c:pt idx="266">
                  <c:v>7.9372999999999998E-4</c:v>
                </c:pt>
                <c:pt idx="267">
                  <c:v>7.7691000000000001E-4</c:v>
                </c:pt>
                <c:pt idx="268">
                  <c:v>7.5958000000000004E-4</c:v>
                </c:pt>
                <c:pt idx="269">
                  <c:v>7.6095999999999998E-4</c:v>
                </c:pt>
                <c:pt idx="270">
                  <c:v>7.8140000000000002E-4</c:v>
                </c:pt>
                <c:pt idx="271">
                  <c:v>7.7948000000000004E-4</c:v>
                </c:pt>
                <c:pt idx="272">
                  <c:v>7.9091999999999997E-4</c:v>
                </c:pt>
                <c:pt idx="273">
                  <c:v>8.1718000000000003E-4</c:v>
                </c:pt>
                <c:pt idx="274">
                  <c:v>7.8720000000000005E-4</c:v>
                </c:pt>
                <c:pt idx="275">
                  <c:v>7.6360000000000002E-4</c:v>
                </c:pt>
                <c:pt idx="276">
                  <c:v>7.5893E-4</c:v>
                </c:pt>
                <c:pt idx="277">
                  <c:v>7.2811999999999996E-4</c:v>
                </c:pt>
                <c:pt idx="278">
                  <c:v>7.7899000000000002E-4</c:v>
                </c:pt>
                <c:pt idx="279">
                  <c:v>8.0017E-4</c:v>
                </c:pt>
                <c:pt idx="280">
                  <c:v>8.3931999999999995E-4</c:v>
                </c:pt>
                <c:pt idx="281">
                  <c:v>8.2209999999999998E-4</c:v>
                </c:pt>
                <c:pt idx="282">
                  <c:v>8.3620999999999999E-4</c:v>
                </c:pt>
                <c:pt idx="283">
                  <c:v>8.0641999999999997E-4</c:v>
                </c:pt>
                <c:pt idx="284">
                  <c:v>8.1273000000000001E-4</c:v>
                </c:pt>
                <c:pt idx="285">
                  <c:v>8.6010999999999998E-4</c:v>
                </c:pt>
                <c:pt idx="286">
                  <c:v>8.8869000000000003E-4</c:v>
                </c:pt>
                <c:pt idx="287">
                  <c:v>8.5172000000000004E-4</c:v>
                </c:pt>
                <c:pt idx="288">
                  <c:v>8.4553000000000004E-4</c:v>
                </c:pt>
                <c:pt idx="289">
                  <c:v>8.3266999999999998E-4</c:v>
                </c:pt>
                <c:pt idx="290">
                  <c:v>8.4893000000000002E-4</c:v>
                </c:pt>
                <c:pt idx="291">
                  <c:v>8.6773999999999998E-4</c:v>
                </c:pt>
                <c:pt idx="292">
                  <c:v>8.9521999999999996E-4</c:v>
                </c:pt>
                <c:pt idx="293">
                  <c:v>9.2871000000000002E-4</c:v>
                </c:pt>
                <c:pt idx="294">
                  <c:v>9.6869999999999996E-4</c:v>
                </c:pt>
                <c:pt idx="295">
                  <c:v>9.8302000000000003E-4</c:v>
                </c:pt>
                <c:pt idx="296">
                  <c:v>9.7026000000000002E-4</c:v>
                </c:pt>
                <c:pt idx="297">
                  <c:v>9.6186000000000004E-4</c:v>
                </c:pt>
                <c:pt idx="298">
                  <c:v>9.4344000000000003E-4</c:v>
                </c:pt>
                <c:pt idx="299">
                  <c:v>9.1367E-4</c:v>
                </c:pt>
                <c:pt idx="300">
                  <c:v>9.1770000000000003E-4</c:v>
                </c:pt>
                <c:pt idx="301">
                  <c:v>8.7164000000000002E-4</c:v>
                </c:pt>
                <c:pt idx="302">
                  <c:v>8.3708999999999997E-4</c:v>
                </c:pt>
                <c:pt idx="303">
                  <c:v>8.3790000000000004E-4</c:v>
                </c:pt>
                <c:pt idx="304">
                  <c:v>8.8938000000000005E-4</c:v>
                </c:pt>
                <c:pt idx="305">
                  <c:v>8.8464999999999995E-4</c:v>
                </c:pt>
                <c:pt idx="306">
                  <c:v>8.5610999999999999E-4</c:v>
                </c:pt>
                <c:pt idx="307">
                  <c:v>8.4128999999999996E-4</c:v>
                </c:pt>
                <c:pt idx="308">
                  <c:v>8.3027000000000003E-4</c:v>
                </c:pt>
                <c:pt idx="309">
                  <c:v>8.4391000000000002E-4</c:v>
                </c:pt>
                <c:pt idx="310">
                  <c:v>8.4918999999999999E-4</c:v>
                </c:pt>
                <c:pt idx="311">
                  <c:v>8.4528999999999995E-4</c:v>
                </c:pt>
                <c:pt idx="312">
                  <c:v>8.0847999999999998E-4</c:v>
                </c:pt>
                <c:pt idx="313">
                  <c:v>8.5103000000000002E-4</c:v>
                </c:pt>
                <c:pt idx="314">
                  <c:v>8.8367999999999997E-4</c:v>
                </c:pt>
                <c:pt idx="315">
                  <c:v>8.7923999999999999E-4</c:v>
                </c:pt>
                <c:pt idx="316">
                  <c:v>8.7007000000000002E-4</c:v>
                </c:pt>
                <c:pt idx="317">
                  <c:v>8.3880999999999995E-4</c:v>
                </c:pt>
                <c:pt idx="318">
                  <c:v>8.5625999999999996E-4</c:v>
                </c:pt>
                <c:pt idx="319">
                  <c:v>8.3140000000000004E-4</c:v>
                </c:pt>
                <c:pt idx="320">
                  <c:v>8.3180000000000005E-4</c:v>
                </c:pt>
                <c:pt idx="321">
                  <c:v>8.2266999999999996E-4</c:v>
                </c:pt>
                <c:pt idx="322">
                  <c:v>8.4033999999999997E-4</c:v>
                </c:pt>
                <c:pt idx="323">
                  <c:v>8.3821999999999998E-4</c:v>
                </c:pt>
                <c:pt idx="324">
                  <c:v>8.1884000000000004E-4</c:v>
                </c:pt>
                <c:pt idx="325">
                  <c:v>8.2890000000000004E-4</c:v>
                </c:pt>
                <c:pt idx="326">
                  <c:v>8.1913999999999999E-4</c:v>
                </c:pt>
                <c:pt idx="327">
                  <c:v>8.2616000000000005E-4</c:v>
                </c:pt>
                <c:pt idx="328">
                  <c:v>7.8983000000000005E-4</c:v>
                </c:pt>
                <c:pt idx="329">
                  <c:v>7.7428999999999996E-4</c:v>
                </c:pt>
                <c:pt idx="330">
                  <c:v>7.4244000000000003E-4</c:v>
                </c:pt>
                <c:pt idx="331">
                  <c:v>7.1871999999999995E-4</c:v>
                </c:pt>
                <c:pt idx="332">
                  <c:v>7.2780999999999996E-4</c:v>
                </c:pt>
                <c:pt idx="333">
                  <c:v>7.1131000000000005E-4</c:v>
                </c:pt>
                <c:pt idx="334">
                  <c:v>7.3505E-4</c:v>
                </c:pt>
                <c:pt idx="335">
                  <c:v>7.6867000000000005E-4</c:v>
                </c:pt>
                <c:pt idx="336">
                  <c:v>7.4982E-4</c:v>
                </c:pt>
                <c:pt idx="337">
                  <c:v>7.0231999999999998E-4</c:v>
                </c:pt>
                <c:pt idx="338">
                  <c:v>7.1403999999999999E-4</c:v>
                </c:pt>
                <c:pt idx="339">
                  <c:v>7.2099999999999996E-4</c:v>
                </c:pt>
                <c:pt idx="340">
                  <c:v>7.2292000000000005E-4</c:v>
                </c:pt>
                <c:pt idx="341">
                  <c:v>7.3527E-4</c:v>
                </c:pt>
                <c:pt idx="342">
                  <c:v>7.5973000000000002E-4</c:v>
                </c:pt>
                <c:pt idx="343">
                  <c:v>7.3026000000000005E-4</c:v>
                </c:pt>
                <c:pt idx="344">
                  <c:v>6.8115999999999999E-4</c:v>
                </c:pt>
                <c:pt idx="345">
                  <c:v>6.9026999999999999E-4</c:v>
                </c:pt>
                <c:pt idx="346">
                  <c:v>7.1988E-4</c:v>
                </c:pt>
                <c:pt idx="347">
                  <c:v>7.1086999999999995E-4</c:v>
                </c:pt>
                <c:pt idx="348">
                  <c:v>7.0881000000000004E-4</c:v>
                </c:pt>
                <c:pt idx="349">
                  <c:v>6.6217999999999995E-4</c:v>
                </c:pt>
                <c:pt idx="350">
                  <c:v>6.2847000000000001E-4</c:v>
                </c:pt>
                <c:pt idx="351">
                  <c:v>6.4645000000000002E-4</c:v>
                </c:pt>
                <c:pt idx="352">
                  <c:v>6.2991999999999996E-4</c:v>
                </c:pt>
                <c:pt idx="353">
                  <c:v>6.0021E-4</c:v>
                </c:pt>
                <c:pt idx="354">
                  <c:v>5.8472000000000005E-4</c:v>
                </c:pt>
                <c:pt idx="355">
                  <c:v>5.8065000000000005E-4</c:v>
                </c:pt>
                <c:pt idx="356">
                  <c:v>5.8985999999999999E-4</c:v>
                </c:pt>
                <c:pt idx="357">
                  <c:v>5.9256000000000001E-4</c:v>
                </c:pt>
                <c:pt idx="358">
                  <c:v>5.8474999999999998E-4</c:v>
                </c:pt>
                <c:pt idx="359">
                  <c:v>5.7959000000000005E-4</c:v>
                </c:pt>
                <c:pt idx="360">
                  <c:v>5.7366000000000003E-4</c:v>
                </c:pt>
                <c:pt idx="361">
                  <c:v>5.3593E-4</c:v>
                </c:pt>
                <c:pt idx="362">
                  <c:v>5.1966999999999996E-4</c:v>
                </c:pt>
                <c:pt idx="363">
                  <c:v>5.2227000000000003E-4</c:v>
                </c:pt>
                <c:pt idx="364">
                  <c:v>5.3485000000000002E-4</c:v>
                </c:pt>
                <c:pt idx="365">
                  <c:v>5.2327000000000005E-4</c:v>
                </c:pt>
                <c:pt idx="366">
                  <c:v>5.3306999999999996E-4</c:v>
                </c:pt>
                <c:pt idx="367">
                  <c:v>5.5758000000000001E-4</c:v>
                </c:pt>
                <c:pt idx="368">
                  <c:v>5.9069999999999999E-4</c:v>
                </c:pt>
                <c:pt idx="369">
                  <c:v>5.5393E-4</c:v>
                </c:pt>
                <c:pt idx="370">
                  <c:v>5.4836000000000001E-4</c:v>
                </c:pt>
                <c:pt idx="371">
                  <c:v>5.3965000000000003E-4</c:v>
                </c:pt>
                <c:pt idx="372">
                  <c:v>5.5143E-4</c:v>
                </c:pt>
                <c:pt idx="373">
                  <c:v>5.9907999999999999E-4</c:v>
                </c:pt>
                <c:pt idx="374">
                  <c:v>6.0097999999999998E-4</c:v>
                </c:pt>
                <c:pt idx="375">
                  <c:v>5.9365000000000004E-4</c:v>
                </c:pt>
                <c:pt idx="376">
                  <c:v>5.7169999999999996E-4</c:v>
                </c:pt>
                <c:pt idx="377">
                  <c:v>5.8765E-4</c:v>
                </c:pt>
                <c:pt idx="378">
                  <c:v>6.2951000000000001E-4</c:v>
                </c:pt>
                <c:pt idx="379">
                  <c:v>6.2416999999999995E-4</c:v>
                </c:pt>
                <c:pt idx="380">
                  <c:v>5.7970999999999999E-4</c:v>
                </c:pt>
                <c:pt idx="381">
                  <c:v>5.9141E-4</c:v>
                </c:pt>
                <c:pt idx="382">
                  <c:v>5.8173999999999997E-4</c:v>
                </c:pt>
                <c:pt idx="383">
                  <c:v>5.6123999999999996E-4</c:v>
                </c:pt>
                <c:pt idx="384">
                  <c:v>5.6654999999999997E-4</c:v>
                </c:pt>
                <c:pt idx="385">
                  <c:v>5.8527000000000004E-4</c:v>
                </c:pt>
                <c:pt idx="386">
                  <c:v>6.0349999999999998E-4</c:v>
                </c:pt>
                <c:pt idx="387">
                  <c:v>5.9444000000000001E-4</c:v>
                </c:pt>
                <c:pt idx="388">
                  <c:v>6.0070000000000002E-4</c:v>
                </c:pt>
                <c:pt idx="389">
                  <c:v>6.0404999999999996E-4</c:v>
                </c:pt>
                <c:pt idx="390">
                  <c:v>5.9891999999999996E-4</c:v>
                </c:pt>
                <c:pt idx="391">
                  <c:v>6.1684999999999995E-4</c:v>
                </c:pt>
                <c:pt idx="392">
                  <c:v>5.9847000000000003E-4</c:v>
                </c:pt>
                <c:pt idx="393">
                  <c:v>5.9097000000000002E-4</c:v>
                </c:pt>
                <c:pt idx="394">
                  <c:v>6.0957000000000003E-4</c:v>
                </c:pt>
                <c:pt idx="395">
                  <c:v>6.2078000000000003E-4</c:v>
                </c:pt>
                <c:pt idx="396">
                  <c:v>6.4716000000000003E-4</c:v>
                </c:pt>
                <c:pt idx="397">
                  <c:v>6.6005999999999997E-4</c:v>
                </c:pt>
                <c:pt idx="398">
                  <c:v>6.5499000000000004E-4</c:v>
                </c:pt>
                <c:pt idx="399">
                  <c:v>6.5466000000000005E-4</c:v>
                </c:pt>
                <c:pt idx="400">
                  <c:v>6.6335000000000005E-4</c:v>
                </c:pt>
                <c:pt idx="401">
                  <c:v>6.4802000000000002E-4</c:v>
                </c:pt>
                <c:pt idx="402">
                  <c:v>6.3811E-4</c:v>
                </c:pt>
                <c:pt idx="403">
                  <c:v>6.0150999999999998E-4</c:v>
                </c:pt>
                <c:pt idx="404">
                  <c:v>5.9268000000000005E-4</c:v>
                </c:pt>
                <c:pt idx="405">
                  <c:v>5.6391999999999998E-4</c:v>
                </c:pt>
                <c:pt idx="406">
                  <c:v>5.1632999999999996E-4</c:v>
                </c:pt>
                <c:pt idx="407">
                  <c:v>5.3653999999999996E-4</c:v>
                </c:pt>
                <c:pt idx="408">
                  <c:v>5.3976000000000002E-4</c:v>
                </c:pt>
                <c:pt idx="409">
                  <c:v>5.3242999999999997E-4</c:v>
                </c:pt>
                <c:pt idx="410">
                  <c:v>5.5276999999999995E-4</c:v>
                </c:pt>
                <c:pt idx="411">
                  <c:v>5.3753000000000004E-4</c:v>
                </c:pt>
                <c:pt idx="412">
                  <c:v>4.8414999999999998E-4</c:v>
                </c:pt>
                <c:pt idx="413">
                  <c:v>4.3288000000000002E-4</c:v>
                </c:pt>
                <c:pt idx="414">
                  <c:v>3.9049000000000001E-4</c:v>
                </c:pt>
                <c:pt idx="415">
                  <c:v>3.7483999999999998E-4</c:v>
                </c:pt>
                <c:pt idx="416">
                  <c:v>3.7833000000000002E-4</c:v>
                </c:pt>
                <c:pt idx="417">
                  <c:v>3.3606E-4</c:v>
                </c:pt>
                <c:pt idx="418">
                  <c:v>3.4416999999999998E-4</c:v>
                </c:pt>
                <c:pt idx="419">
                  <c:v>3.4702000000000002E-4</c:v>
                </c:pt>
                <c:pt idx="420">
                  <c:v>3.4021000000000002E-4</c:v>
                </c:pt>
                <c:pt idx="421">
                  <c:v>3.8363999999999998E-4</c:v>
                </c:pt>
                <c:pt idx="422">
                  <c:v>3.9899999999999999E-4</c:v>
                </c:pt>
                <c:pt idx="423">
                  <c:v>4.1319000000000002E-4</c:v>
                </c:pt>
                <c:pt idx="424">
                  <c:v>4.1904000000000003E-4</c:v>
                </c:pt>
                <c:pt idx="425">
                  <c:v>4.1606999999999999E-4</c:v>
                </c:pt>
                <c:pt idx="426">
                  <c:v>4.0202E-4</c:v>
                </c:pt>
                <c:pt idx="427">
                  <c:v>3.6217999999999998E-4</c:v>
                </c:pt>
                <c:pt idx="428">
                  <c:v>3.301E-4</c:v>
                </c:pt>
                <c:pt idx="429">
                  <c:v>3.3362000000000002E-4</c:v>
                </c:pt>
                <c:pt idx="430">
                  <c:v>3.3698000000000002E-4</c:v>
                </c:pt>
                <c:pt idx="431">
                  <c:v>3.2347000000000002E-4</c:v>
                </c:pt>
                <c:pt idx="432">
                  <c:v>2.7677000000000002E-4</c:v>
                </c:pt>
                <c:pt idx="433">
                  <c:v>2.7458000000000002E-4</c:v>
                </c:pt>
                <c:pt idx="434">
                  <c:v>2.8364999999999998E-4</c:v>
                </c:pt>
                <c:pt idx="435">
                  <c:v>2.8223000000000001E-4</c:v>
                </c:pt>
                <c:pt idx="436">
                  <c:v>2.8509999999999999E-4</c:v>
                </c:pt>
                <c:pt idx="437">
                  <c:v>3.1973E-4</c:v>
                </c:pt>
                <c:pt idx="438">
                  <c:v>3.0406999999999998E-4</c:v>
                </c:pt>
                <c:pt idx="439">
                  <c:v>3.2484000000000001E-4</c:v>
                </c:pt>
                <c:pt idx="440">
                  <c:v>3.2151E-4</c:v>
                </c:pt>
                <c:pt idx="441">
                  <c:v>3.0593999999999999E-4</c:v>
                </c:pt>
                <c:pt idx="442">
                  <c:v>2.9658000000000001E-4</c:v>
                </c:pt>
                <c:pt idx="443">
                  <c:v>2.8225E-4</c:v>
                </c:pt>
                <c:pt idx="444">
                  <c:v>2.5471000000000001E-4</c:v>
                </c:pt>
                <c:pt idx="445">
                  <c:v>2.3311E-4</c:v>
                </c:pt>
                <c:pt idx="446">
                  <c:v>2.5246999999999997E-4</c:v>
                </c:pt>
                <c:pt idx="447">
                  <c:v>2.4036000000000001E-4</c:v>
                </c:pt>
                <c:pt idx="448">
                  <c:v>2.4937000000000001E-4</c:v>
                </c:pt>
                <c:pt idx="449">
                  <c:v>2.4654000000000001E-4</c:v>
                </c:pt>
                <c:pt idx="450">
                  <c:v>2.3284E-4</c:v>
                </c:pt>
                <c:pt idx="451">
                  <c:v>2.3450000000000001E-4</c:v>
                </c:pt>
                <c:pt idx="452">
                  <c:v>2.2719999999999999E-4</c:v>
                </c:pt>
                <c:pt idx="453">
                  <c:v>2.2769000000000001E-4</c:v>
                </c:pt>
                <c:pt idx="454">
                  <c:v>2.2619E-4</c:v>
                </c:pt>
                <c:pt idx="455">
                  <c:v>2.1013E-4</c:v>
                </c:pt>
                <c:pt idx="456">
                  <c:v>2.1290999999999999E-4</c:v>
                </c:pt>
                <c:pt idx="457">
                  <c:v>2.2732000000000001E-4</c:v>
                </c:pt>
                <c:pt idx="458">
                  <c:v>2.117E-4</c:v>
                </c:pt>
                <c:pt idx="459">
                  <c:v>2.4812E-4</c:v>
                </c:pt>
                <c:pt idx="460">
                  <c:v>2.4456E-4</c:v>
                </c:pt>
                <c:pt idx="461">
                  <c:v>2.3761999999999999E-4</c:v>
                </c:pt>
                <c:pt idx="462">
                  <c:v>2.2848000000000001E-4</c:v>
                </c:pt>
                <c:pt idx="463">
                  <c:v>2.4219000000000001E-4</c:v>
                </c:pt>
                <c:pt idx="464">
                  <c:v>2.3703999999999999E-4</c:v>
                </c:pt>
                <c:pt idx="465">
                  <c:v>2.3601000000000001E-4</c:v>
                </c:pt>
                <c:pt idx="466">
                  <c:v>2.3557999999999999E-4</c:v>
                </c:pt>
                <c:pt idx="467">
                  <c:v>2.5635000000000002E-4</c:v>
                </c:pt>
                <c:pt idx="468">
                  <c:v>2.7187000000000001E-4</c:v>
                </c:pt>
                <c:pt idx="469">
                  <c:v>2.5575000000000001E-4</c:v>
                </c:pt>
                <c:pt idx="470">
                  <c:v>2.5042E-4</c:v>
                </c:pt>
                <c:pt idx="471">
                  <c:v>2.0766E-4</c:v>
                </c:pt>
                <c:pt idx="472">
                  <c:v>2.2936000000000001E-4</c:v>
                </c:pt>
                <c:pt idx="473">
                  <c:v>2.4428999999999998E-4</c:v>
                </c:pt>
                <c:pt idx="474">
                  <c:v>2.3624E-4</c:v>
                </c:pt>
                <c:pt idx="475">
                  <c:v>2.2253999999999999E-4</c:v>
                </c:pt>
                <c:pt idx="476">
                  <c:v>2.2094000000000001E-4</c:v>
                </c:pt>
                <c:pt idx="477">
                  <c:v>2.7085999999999999E-4</c:v>
                </c:pt>
                <c:pt idx="478">
                  <c:v>2.6509999999999999E-4</c:v>
                </c:pt>
                <c:pt idx="479">
                  <c:v>2.4728E-4</c:v>
                </c:pt>
                <c:pt idx="480">
                  <c:v>2.2902999999999999E-4</c:v>
                </c:pt>
                <c:pt idx="481">
                  <c:v>2.3890000000000001E-4</c:v>
                </c:pt>
                <c:pt idx="482">
                  <c:v>2.3824999999999999E-4</c:v>
                </c:pt>
                <c:pt idx="483">
                  <c:v>2.1791000000000001E-4</c:v>
                </c:pt>
                <c:pt idx="484">
                  <c:v>1.7306E-4</c:v>
                </c:pt>
                <c:pt idx="485">
                  <c:v>1.9179000000000001E-4</c:v>
                </c:pt>
                <c:pt idx="486">
                  <c:v>1.8212E-4</c:v>
                </c:pt>
                <c:pt idx="487">
                  <c:v>1.6150999999999999E-4</c:v>
                </c:pt>
                <c:pt idx="488">
                  <c:v>1.4792000000000001E-4</c:v>
                </c:pt>
                <c:pt idx="489">
                  <c:v>1.3818000000000001E-4</c:v>
                </c:pt>
                <c:pt idx="490">
                  <c:v>1.0512E-4</c:v>
                </c:pt>
                <c:pt idx="491">
                  <c:v>9.3037999999999999E-5</c:v>
                </c:pt>
                <c:pt idx="492">
                  <c:v>9.2594000000000001E-5</c:v>
                </c:pt>
                <c:pt idx="493">
                  <c:v>9.3558000000000001E-5</c:v>
                </c:pt>
                <c:pt idx="494">
                  <c:v>1.2179E-4</c:v>
                </c:pt>
                <c:pt idx="495">
                  <c:v>1.2731E-4</c:v>
                </c:pt>
                <c:pt idx="496">
                  <c:v>1.1813E-4</c:v>
                </c:pt>
                <c:pt idx="497">
                  <c:v>1.1145E-4</c:v>
                </c:pt>
                <c:pt idx="498">
                  <c:v>9.7769000000000005E-5</c:v>
                </c:pt>
                <c:pt idx="499">
                  <c:v>1.2528999999999999E-4</c:v>
                </c:pt>
                <c:pt idx="500">
                  <c:v>1.473E-4</c:v>
                </c:pt>
                <c:pt idx="501">
                  <c:v>1.4077E-4</c:v>
                </c:pt>
                <c:pt idx="502">
                  <c:v>1.1653E-4</c:v>
                </c:pt>
                <c:pt idx="503">
                  <c:v>1.0507E-4</c:v>
                </c:pt>
                <c:pt idx="504">
                  <c:v>1.2609000000000001E-4</c:v>
                </c:pt>
                <c:pt idx="505">
                  <c:v>1.3621999999999999E-4</c:v>
                </c:pt>
                <c:pt idx="506">
                  <c:v>1.3616999999999999E-4</c:v>
                </c:pt>
                <c:pt idx="507">
                  <c:v>9.3671999999999994E-5</c:v>
                </c:pt>
                <c:pt idx="508">
                  <c:v>1.3062999999999999E-4</c:v>
                </c:pt>
                <c:pt idx="509">
                  <c:v>1.2821999999999999E-4</c:v>
                </c:pt>
                <c:pt idx="510">
                  <c:v>1.3190000000000001E-4</c:v>
                </c:pt>
                <c:pt idx="511">
                  <c:v>1.0365E-4</c:v>
                </c:pt>
                <c:pt idx="512">
                  <c:v>9.4036999999999994E-5</c:v>
                </c:pt>
                <c:pt idx="513">
                  <c:v>8.7802999999999999E-5</c:v>
                </c:pt>
                <c:pt idx="514">
                  <c:v>8.0842999999999998E-5</c:v>
                </c:pt>
                <c:pt idx="515">
                  <c:v>6.6594999999999995E-5</c:v>
                </c:pt>
                <c:pt idx="516">
                  <c:v>4.1467999999999997E-5</c:v>
                </c:pt>
                <c:pt idx="517">
                  <c:v>2.7166999999999999E-5</c:v>
                </c:pt>
                <c:pt idx="518">
                  <c:v>5.9899999999999999E-5</c:v>
                </c:pt>
                <c:pt idx="519">
                  <c:v>8.8179999999999999E-5</c:v>
                </c:pt>
                <c:pt idx="520">
                  <c:v>9.5433999999999995E-5</c:v>
                </c:pt>
                <c:pt idx="521">
                  <c:v>1.1594E-4</c:v>
                </c:pt>
                <c:pt idx="522">
                  <c:v>1.0436E-4</c:v>
                </c:pt>
                <c:pt idx="523">
                  <c:v>1.1107000000000001E-4</c:v>
                </c:pt>
                <c:pt idx="524">
                  <c:v>1.1534E-4</c:v>
                </c:pt>
                <c:pt idx="525">
                  <c:v>1.2678E-4</c:v>
                </c:pt>
                <c:pt idx="526">
                  <c:v>9.7633999999999994E-5</c:v>
                </c:pt>
                <c:pt idx="527">
                  <c:v>9.0154000000000005E-5</c:v>
                </c:pt>
                <c:pt idx="528">
                  <c:v>7.1224999999999997E-5</c:v>
                </c:pt>
                <c:pt idx="529">
                  <c:v>7.2162999999999993E-5</c:v>
                </c:pt>
                <c:pt idx="530">
                  <c:v>6.5043999999999996E-5</c:v>
                </c:pt>
                <c:pt idx="531">
                  <c:v>6.2488000000000002E-5</c:v>
                </c:pt>
                <c:pt idx="532">
                  <c:v>6.0702999999999998E-5</c:v>
                </c:pt>
                <c:pt idx="533">
                  <c:v>5.8143000000000002E-5</c:v>
                </c:pt>
                <c:pt idx="534">
                  <c:v>2.7962999999999998E-6</c:v>
                </c:pt>
                <c:pt idx="535">
                  <c:v>-6.4892999999999999E-6</c:v>
                </c:pt>
                <c:pt idx="536">
                  <c:v>-9.5022000000000003E-6</c:v>
                </c:pt>
                <c:pt idx="537">
                  <c:v>4.6020000000000002E-6</c:v>
                </c:pt>
                <c:pt idx="538">
                  <c:v>3.6374000000000001E-5</c:v>
                </c:pt>
                <c:pt idx="539">
                  <c:v>7.2828000000000001E-5</c:v>
                </c:pt>
                <c:pt idx="540">
                  <c:v>9.9166999999999994E-5</c:v>
                </c:pt>
                <c:pt idx="541">
                  <c:v>1.1234E-4</c:v>
                </c:pt>
                <c:pt idx="542">
                  <c:v>1.1148E-4</c:v>
                </c:pt>
                <c:pt idx="543">
                  <c:v>1.1429000000000001E-4</c:v>
                </c:pt>
                <c:pt idx="544">
                  <c:v>8.6099000000000004E-5</c:v>
                </c:pt>
                <c:pt idx="545">
                  <c:v>7.4506999999999997E-5</c:v>
                </c:pt>
                <c:pt idx="546">
                  <c:v>9.6488000000000002E-5</c:v>
                </c:pt>
                <c:pt idx="547">
                  <c:v>1.0836E-4</c:v>
                </c:pt>
                <c:pt idx="548">
                  <c:v>8.6656000000000005E-5</c:v>
                </c:pt>
                <c:pt idx="549">
                  <c:v>7.7715999999999999E-5</c:v>
                </c:pt>
                <c:pt idx="550">
                  <c:v>8.8561999999999997E-5</c:v>
                </c:pt>
                <c:pt idx="551">
                  <c:v>8.8979000000000003E-5</c:v>
                </c:pt>
                <c:pt idx="552">
                  <c:v>9.4137999999999999E-5</c:v>
                </c:pt>
                <c:pt idx="553">
                  <c:v>5.3392E-5</c:v>
                </c:pt>
                <c:pt idx="554">
                  <c:v>6.2940000000000004E-5</c:v>
                </c:pt>
                <c:pt idx="555">
                  <c:v>6.1124000000000006E-5</c:v>
                </c:pt>
                <c:pt idx="556">
                  <c:v>8.0613999999999998E-5</c:v>
                </c:pt>
                <c:pt idx="557">
                  <c:v>2.3876E-5</c:v>
                </c:pt>
                <c:pt idx="558">
                  <c:v>7.6367999999999995E-6</c:v>
                </c:pt>
                <c:pt idx="559">
                  <c:v>1.1425E-5</c:v>
                </c:pt>
                <c:pt idx="560">
                  <c:v>8.7648999999999997E-6</c:v>
                </c:pt>
                <c:pt idx="561">
                  <c:v>-3.8840000000000001E-5</c:v>
                </c:pt>
                <c:pt idx="562">
                  <c:v>-1.7472000000000001E-5</c:v>
                </c:pt>
                <c:pt idx="563">
                  <c:v>-7.7399000000000002E-6</c:v>
                </c:pt>
                <c:pt idx="564">
                  <c:v>-8.2456999999999997E-6</c:v>
                </c:pt>
                <c:pt idx="565">
                  <c:v>5.5219999999999998E-6</c:v>
                </c:pt>
                <c:pt idx="566">
                  <c:v>1.5571999999999999E-5</c:v>
                </c:pt>
                <c:pt idx="567">
                  <c:v>-7.0795999999999999E-6</c:v>
                </c:pt>
                <c:pt idx="568">
                  <c:v>1.4491999999999999E-5</c:v>
                </c:pt>
                <c:pt idx="569">
                  <c:v>2.7359E-5</c:v>
                </c:pt>
                <c:pt idx="570">
                  <c:v>2.9694999999999999E-5</c:v>
                </c:pt>
                <c:pt idx="571">
                  <c:v>4.0368999999999999E-5</c:v>
                </c:pt>
                <c:pt idx="572">
                  <c:v>5.5279999999999999E-5</c:v>
                </c:pt>
                <c:pt idx="573">
                  <c:v>3.8646000000000002E-5</c:v>
                </c:pt>
                <c:pt idx="574">
                  <c:v>5.7556000000000003E-5</c:v>
                </c:pt>
                <c:pt idx="575">
                  <c:v>1.0184E-4</c:v>
                </c:pt>
                <c:pt idx="576">
                  <c:v>1.4234999999999999E-4</c:v>
                </c:pt>
                <c:pt idx="577">
                  <c:v>1.9296999999999999E-4</c:v>
                </c:pt>
                <c:pt idx="578">
                  <c:v>1.8359999999999999E-4</c:v>
                </c:pt>
                <c:pt idx="579">
                  <c:v>1.9769000000000001E-4</c:v>
                </c:pt>
                <c:pt idx="580">
                  <c:v>2.1332999999999999E-4</c:v>
                </c:pt>
                <c:pt idx="581">
                  <c:v>1.5417999999999999E-4</c:v>
                </c:pt>
                <c:pt idx="582">
                  <c:v>1.2573E-4</c:v>
                </c:pt>
                <c:pt idx="583">
                  <c:v>1.167E-4</c:v>
                </c:pt>
                <c:pt idx="584">
                  <c:v>1.4516E-4</c:v>
                </c:pt>
                <c:pt idx="585">
                  <c:v>1.3271999999999999E-4</c:v>
                </c:pt>
                <c:pt idx="586">
                  <c:v>1.2499000000000001E-4</c:v>
                </c:pt>
                <c:pt idx="587">
                  <c:v>8.5220000000000001E-5</c:v>
                </c:pt>
                <c:pt idx="588">
                  <c:v>8.0419000000000004E-5</c:v>
                </c:pt>
                <c:pt idx="589">
                  <c:v>7.6426000000000003E-5</c:v>
                </c:pt>
                <c:pt idx="590">
                  <c:v>6.8367000000000005E-5</c:v>
                </c:pt>
                <c:pt idx="591">
                  <c:v>5.3344000000000003E-5</c:v>
                </c:pt>
                <c:pt idx="592">
                  <c:v>4.4849999999999999E-5</c:v>
                </c:pt>
                <c:pt idx="593">
                  <c:v>4.5082E-5</c:v>
                </c:pt>
                <c:pt idx="594">
                  <c:v>5.5408000000000002E-5</c:v>
                </c:pt>
                <c:pt idx="595">
                  <c:v>6.3519E-5</c:v>
                </c:pt>
                <c:pt idx="596">
                  <c:v>8.3410000000000003E-5</c:v>
                </c:pt>
                <c:pt idx="597">
                  <c:v>8.2312999999999996E-5</c:v>
                </c:pt>
                <c:pt idx="598">
                  <c:v>9.2937999999999997E-5</c:v>
                </c:pt>
                <c:pt idx="599">
                  <c:v>1.4710999999999999E-4</c:v>
                </c:pt>
                <c:pt idx="600">
                  <c:v>1.4841999999999999E-4</c:v>
                </c:pt>
                <c:pt idx="601">
                  <c:v>1.4337E-4</c:v>
                </c:pt>
                <c:pt idx="602">
                  <c:v>1.4391999999999999E-4</c:v>
                </c:pt>
                <c:pt idx="603">
                  <c:v>1.3342000000000001E-4</c:v>
                </c:pt>
                <c:pt idx="604">
                  <c:v>1.4129E-4</c:v>
                </c:pt>
                <c:pt idx="605">
                  <c:v>1.2311000000000001E-4</c:v>
                </c:pt>
                <c:pt idx="606">
                  <c:v>1.3238E-4</c:v>
                </c:pt>
                <c:pt idx="607">
                  <c:v>1.3972E-4</c:v>
                </c:pt>
                <c:pt idx="608">
                  <c:v>1.5297999999999999E-4</c:v>
                </c:pt>
                <c:pt idx="609">
                  <c:v>1.5878999999999999E-4</c:v>
                </c:pt>
                <c:pt idx="610">
                  <c:v>1.4467000000000001E-4</c:v>
                </c:pt>
                <c:pt idx="611">
                  <c:v>1.1421000000000001E-4</c:v>
                </c:pt>
                <c:pt idx="612">
                  <c:v>1.1064E-4</c:v>
                </c:pt>
                <c:pt idx="613">
                  <c:v>8.9233000000000004E-5</c:v>
                </c:pt>
                <c:pt idx="614">
                  <c:v>9.8555999999999996E-5</c:v>
                </c:pt>
                <c:pt idx="615">
                  <c:v>1.1299E-4</c:v>
                </c:pt>
                <c:pt idx="616">
                  <c:v>8.3324000000000004E-5</c:v>
                </c:pt>
                <c:pt idx="617">
                  <c:v>8.3601000000000001E-5</c:v>
                </c:pt>
                <c:pt idx="618">
                  <c:v>7.2146999999999999E-5</c:v>
                </c:pt>
                <c:pt idx="619">
                  <c:v>8.1502000000000007E-5</c:v>
                </c:pt>
                <c:pt idx="620">
                  <c:v>9.2460000000000006E-5</c:v>
                </c:pt>
                <c:pt idx="621">
                  <c:v>6.6804000000000006E-5</c:v>
                </c:pt>
                <c:pt idx="622">
                  <c:v>7.0746000000000003E-5</c:v>
                </c:pt>
                <c:pt idx="623">
                  <c:v>6.8071999999999995E-5</c:v>
                </c:pt>
                <c:pt idx="624">
                  <c:v>9.2373999999999993E-5</c:v>
                </c:pt>
                <c:pt idx="625">
                  <c:v>7.9756E-5</c:v>
                </c:pt>
                <c:pt idx="626">
                  <c:v>9.8344999999999994E-5</c:v>
                </c:pt>
                <c:pt idx="627">
                  <c:v>1.1153E-4</c:v>
                </c:pt>
                <c:pt idx="628">
                  <c:v>1.1216E-4</c:v>
                </c:pt>
                <c:pt idx="629">
                  <c:v>1.0198E-4</c:v>
                </c:pt>
                <c:pt idx="630">
                  <c:v>1.0153999999999999E-4</c:v>
                </c:pt>
                <c:pt idx="631">
                  <c:v>1.069E-4</c:v>
                </c:pt>
                <c:pt idx="632">
                  <c:v>8.4796000000000006E-5</c:v>
                </c:pt>
                <c:pt idx="633">
                  <c:v>1.0328E-4</c:v>
                </c:pt>
                <c:pt idx="634">
                  <c:v>1.0173E-4</c:v>
                </c:pt>
                <c:pt idx="635">
                  <c:v>1.0811000000000001E-4</c:v>
                </c:pt>
                <c:pt idx="636">
                  <c:v>9.6209E-5</c:v>
                </c:pt>
                <c:pt idx="637">
                  <c:v>3.7280999999999998E-5</c:v>
                </c:pt>
                <c:pt idx="638">
                  <c:v>3.2293999999999999E-5</c:v>
                </c:pt>
                <c:pt idx="639">
                  <c:v>2.1776999999999998E-5</c:v>
                </c:pt>
                <c:pt idx="640">
                  <c:v>5.2522999999999998E-5</c:v>
                </c:pt>
                <c:pt idx="641">
                  <c:v>8.0011000000000004E-5</c:v>
                </c:pt>
                <c:pt idx="642">
                  <c:v>9.7223000000000001E-5</c:v>
                </c:pt>
                <c:pt idx="643">
                  <c:v>1.1037E-4</c:v>
                </c:pt>
                <c:pt idx="644">
                  <c:v>9.5397999999999997E-5</c:v>
                </c:pt>
                <c:pt idx="645">
                  <c:v>1.0688000000000001E-4</c:v>
                </c:pt>
                <c:pt idx="646">
                  <c:v>9.9183000000000002E-5</c:v>
                </c:pt>
                <c:pt idx="647">
                  <c:v>9.9314000000000005E-5</c:v>
                </c:pt>
                <c:pt idx="648">
                  <c:v>8.7894999999999998E-5</c:v>
                </c:pt>
                <c:pt idx="649">
                  <c:v>1.0116E-4</c:v>
                </c:pt>
                <c:pt idx="650">
                  <c:v>1.3993999999999999E-4</c:v>
                </c:pt>
                <c:pt idx="651">
                  <c:v>1.7217E-4</c:v>
                </c:pt>
                <c:pt idx="652">
                  <c:v>2.0759000000000001E-4</c:v>
                </c:pt>
                <c:pt idx="653">
                  <c:v>1.9351000000000001E-4</c:v>
                </c:pt>
                <c:pt idx="654">
                  <c:v>2.0259E-4</c:v>
                </c:pt>
                <c:pt idx="655">
                  <c:v>1.749E-4</c:v>
                </c:pt>
                <c:pt idx="656">
                  <c:v>1.7205000000000001E-4</c:v>
                </c:pt>
                <c:pt idx="657">
                  <c:v>1.9132E-4</c:v>
                </c:pt>
                <c:pt idx="658">
                  <c:v>2.1052000000000001E-4</c:v>
                </c:pt>
                <c:pt idx="659">
                  <c:v>1.9969000000000001E-4</c:v>
                </c:pt>
                <c:pt idx="660">
                  <c:v>1.9181999999999999E-4</c:v>
                </c:pt>
                <c:pt idx="661">
                  <c:v>1.74E-4</c:v>
                </c:pt>
                <c:pt idx="662">
                  <c:v>1.8043000000000001E-4</c:v>
                </c:pt>
                <c:pt idx="663">
                  <c:v>2.1519E-4</c:v>
                </c:pt>
                <c:pt idx="664">
                  <c:v>2.2845E-4</c:v>
                </c:pt>
                <c:pt idx="665">
                  <c:v>3.0905E-4</c:v>
                </c:pt>
                <c:pt idx="666">
                  <c:v>3.3656000000000002E-4</c:v>
                </c:pt>
                <c:pt idx="667">
                  <c:v>3.7044999999999998E-4</c:v>
                </c:pt>
                <c:pt idx="668">
                  <c:v>3.6331999999999998E-4</c:v>
                </c:pt>
                <c:pt idx="669">
                  <c:v>3.3620999999999998E-4</c:v>
                </c:pt>
                <c:pt idx="670">
                  <c:v>3.0122999999999999E-4</c:v>
                </c:pt>
                <c:pt idx="671">
                  <c:v>2.8934000000000002E-4</c:v>
                </c:pt>
                <c:pt idx="672">
                  <c:v>3.0468999999999998E-4</c:v>
                </c:pt>
                <c:pt idx="673">
                  <c:v>2.8965000000000002E-4</c:v>
                </c:pt>
                <c:pt idx="674">
                  <c:v>2.6267E-4</c:v>
                </c:pt>
                <c:pt idx="675">
                  <c:v>2.5910000000000001E-4</c:v>
                </c:pt>
                <c:pt idx="676">
                  <c:v>2.8095000000000003E-4</c:v>
                </c:pt>
                <c:pt idx="677">
                  <c:v>2.8526000000000002E-4</c:v>
                </c:pt>
                <c:pt idx="678">
                  <c:v>2.7933999999999999E-4</c:v>
                </c:pt>
                <c:pt idx="679">
                  <c:v>2.5496999999999998E-4</c:v>
                </c:pt>
                <c:pt idx="680">
                  <c:v>2.4194E-4</c:v>
                </c:pt>
                <c:pt idx="681">
                  <c:v>2.2253E-4</c:v>
                </c:pt>
                <c:pt idx="682">
                  <c:v>2.0429000000000001E-4</c:v>
                </c:pt>
                <c:pt idx="683">
                  <c:v>2.1986999999999999E-4</c:v>
                </c:pt>
                <c:pt idx="684">
                  <c:v>2.3059999999999999E-4</c:v>
                </c:pt>
                <c:pt idx="685">
                  <c:v>2.5996E-4</c:v>
                </c:pt>
                <c:pt idx="686">
                  <c:v>2.5983000000000001E-4</c:v>
                </c:pt>
                <c:pt idx="687">
                  <c:v>2.8500999999999998E-4</c:v>
                </c:pt>
                <c:pt idx="688">
                  <c:v>2.8814999999999998E-4</c:v>
                </c:pt>
                <c:pt idx="689">
                  <c:v>2.7092000000000001E-4</c:v>
                </c:pt>
                <c:pt idx="690">
                  <c:v>2.5539999999999997E-4</c:v>
                </c:pt>
                <c:pt idx="691">
                  <c:v>2.2756E-4</c:v>
                </c:pt>
                <c:pt idx="692">
                  <c:v>2.2995000000000001E-4</c:v>
                </c:pt>
                <c:pt idx="693">
                  <c:v>2.3029999999999999E-4</c:v>
                </c:pt>
                <c:pt idx="694">
                  <c:v>2.1771E-4</c:v>
                </c:pt>
                <c:pt idx="695">
                  <c:v>2.1022E-4</c:v>
                </c:pt>
                <c:pt idx="696">
                  <c:v>2.4939E-4</c:v>
                </c:pt>
                <c:pt idx="697">
                  <c:v>2.6845999999999999E-4</c:v>
                </c:pt>
                <c:pt idx="698">
                  <c:v>2.8142E-4</c:v>
                </c:pt>
                <c:pt idx="699">
                  <c:v>3.2608000000000002E-4</c:v>
                </c:pt>
                <c:pt idx="700">
                  <c:v>3.4389000000000002E-4</c:v>
                </c:pt>
                <c:pt idx="701">
                  <c:v>3.4622E-4</c:v>
                </c:pt>
                <c:pt idx="702">
                  <c:v>3.3645000000000002E-4</c:v>
                </c:pt>
                <c:pt idx="703">
                  <c:v>2.9638E-4</c:v>
                </c:pt>
                <c:pt idx="704">
                  <c:v>3.0410000000000002E-4</c:v>
                </c:pt>
                <c:pt idx="705">
                  <c:v>2.8557000000000002E-4</c:v>
                </c:pt>
                <c:pt idx="706">
                  <c:v>2.6177999999999998E-4</c:v>
                </c:pt>
                <c:pt idx="707">
                  <c:v>2.5251000000000001E-4</c:v>
                </c:pt>
                <c:pt idx="708">
                  <c:v>2.5978999999999998E-4</c:v>
                </c:pt>
                <c:pt idx="709">
                  <c:v>2.3130000000000001E-4</c:v>
                </c:pt>
                <c:pt idx="710">
                  <c:v>2.332E-4</c:v>
                </c:pt>
                <c:pt idx="711">
                  <c:v>2.2788999999999999E-4</c:v>
                </c:pt>
                <c:pt idx="712">
                  <c:v>2.3393E-4</c:v>
                </c:pt>
                <c:pt idx="713">
                  <c:v>2.7160999999999998E-4</c:v>
                </c:pt>
                <c:pt idx="714">
                  <c:v>2.7251E-4</c:v>
                </c:pt>
                <c:pt idx="715">
                  <c:v>3.0946000000000001E-4</c:v>
                </c:pt>
                <c:pt idx="716">
                  <c:v>3.5616000000000001E-4</c:v>
                </c:pt>
                <c:pt idx="717">
                  <c:v>3.1273999999999999E-4</c:v>
                </c:pt>
                <c:pt idx="718">
                  <c:v>2.9637000000000001E-4</c:v>
                </c:pt>
                <c:pt idx="719">
                  <c:v>2.9032E-4</c:v>
                </c:pt>
                <c:pt idx="720">
                  <c:v>2.8301999999999998E-4</c:v>
                </c:pt>
                <c:pt idx="721">
                  <c:v>2.9091000000000002E-4</c:v>
                </c:pt>
                <c:pt idx="722">
                  <c:v>2.8922000000000003E-4</c:v>
                </c:pt>
                <c:pt idx="723">
                  <c:v>2.9869E-4</c:v>
                </c:pt>
                <c:pt idx="724">
                  <c:v>2.7354000000000001E-4</c:v>
                </c:pt>
                <c:pt idx="725">
                  <c:v>2.3849E-4</c:v>
                </c:pt>
                <c:pt idx="726">
                  <c:v>2.2566E-4</c:v>
                </c:pt>
                <c:pt idx="727">
                  <c:v>2.2021000000000001E-4</c:v>
                </c:pt>
                <c:pt idx="728">
                  <c:v>2.6652000000000002E-4</c:v>
                </c:pt>
                <c:pt idx="729">
                  <c:v>2.6598000000000003E-4</c:v>
                </c:pt>
                <c:pt idx="730">
                  <c:v>2.6046000000000001E-4</c:v>
                </c:pt>
                <c:pt idx="731">
                  <c:v>2.9368999999999999E-4</c:v>
                </c:pt>
                <c:pt idx="732">
                  <c:v>2.8770999999999999E-4</c:v>
                </c:pt>
                <c:pt idx="733">
                  <c:v>2.6439999999999998E-4</c:v>
                </c:pt>
                <c:pt idx="734">
                  <c:v>2.5668000000000002E-4</c:v>
                </c:pt>
                <c:pt idx="735">
                  <c:v>2.4577000000000003E-4</c:v>
                </c:pt>
                <c:pt idx="736">
                  <c:v>2.5367E-4</c:v>
                </c:pt>
                <c:pt idx="737">
                  <c:v>2.4708E-4</c:v>
                </c:pt>
                <c:pt idx="738">
                  <c:v>2.3198000000000001E-4</c:v>
                </c:pt>
                <c:pt idx="739">
                  <c:v>2.4495000000000002E-4</c:v>
                </c:pt>
                <c:pt idx="740">
                  <c:v>2.4666999999999999E-4</c:v>
                </c:pt>
                <c:pt idx="741">
                  <c:v>2.6163E-4</c:v>
                </c:pt>
                <c:pt idx="742">
                  <c:v>2.6466E-4</c:v>
                </c:pt>
                <c:pt idx="743">
                  <c:v>2.856E-4</c:v>
                </c:pt>
                <c:pt idx="744">
                  <c:v>3.1598999999999999E-4</c:v>
                </c:pt>
                <c:pt idx="745">
                  <c:v>2.8825999999999998E-4</c:v>
                </c:pt>
                <c:pt idx="746">
                  <c:v>3.0519999999999999E-4</c:v>
                </c:pt>
                <c:pt idx="747">
                  <c:v>3.3178999999999999E-4</c:v>
                </c:pt>
                <c:pt idx="748">
                  <c:v>3.4682000000000002E-4</c:v>
                </c:pt>
                <c:pt idx="749">
                  <c:v>3.2562999999999998E-4</c:v>
                </c:pt>
                <c:pt idx="750">
                  <c:v>3.4298E-4</c:v>
                </c:pt>
                <c:pt idx="751">
                  <c:v>3.5048000000000002E-4</c:v>
                </c:pt>
                <c:pt idx="752">
                  <c:v>3.7612000000000002E-4</c:v>
                </c:pt>
                <c:pt idx="753">
                  <c:v>3.9162000000000002E-4</c:v>
                </c:pt>
                <c:pt idx="754">
                  <c:v>4.2572999999999998E-4</c:v>
                </c:pt>
                <c:pt idx="755">
                  <c:v>4.1900999999999999E-4</c:v>
                </c:pt>
                <c:pt idx="756">
                  <c:v>4.3981000000000001E-4</c:v>
                </c:pt>
                <c:pt idx="757">
                  <c:v>4.3532999999999999E-4</c:v>
                </c:pt>
                <c:pt idx="758">
                  <c:v>4.4747999999999999E-4</c:v>
                </c:pt>
                <c:pt idx="759">
                  <c:v>4.5548000000000002E-4</c:v>
                </c:pt>
                <c:pt idx="760">
                  <c:v>4.6369E-4</c:v>
                </c:pt>
                <c:pt idx="761">
                  <c:v>4.7569000000000002E-4</c:v>
                </c:pt>
                <c:pt idx="762">
                  <c:v>4.9739000000000001E-4</c:v>
                </c:pt>
                <c:pt idx="763">
                  <c:v>5.1252999999999997E-4</c:v>
                </c:pt>
                <c:pt idx="764">
                  <c:v>4.9492000000000004E-4</c:v>
                </c:pt>
                <c:pt idx="765">
                  <c:v>4.4935E-4</c:v>
                </c:pt>
                <c:pt idx="766">
                  <c:v>4.3464000000000003E-4</c:v>
                </c:pt>
                <c:pt idx="767">
                  <c:v>3.7730000000000001E-4</c:v>
                </c:pt>
                <c:pt idx="768">
                  <c:v>3.5761000000000001E-4</c:v>
                </c:pt>
                <c:pt idx="769">
                  <c:v>3.5366999999999999E-4</c:v>
                </c:pt>
                <c:pt idx="770">
                  <c:v>3.591E-4</c:v>
                </c:pt>
                <c:pt idx="771">
                  <c:v>3.5513999999999999E-4</c:v>
                </c:pt>
                <c:pt idx="772">
                  <c:v>3.7902999999999998E-4</c:v>
                </c:pt>
                <c:pt idx="773">
                  <c:v>3.7167E-4</c:v>
                </c:pt>
                <c:pt idx="774">
                  <c:v>3.6897999999999998E-4</c:v>
                </c:pt>
                <c:pt idx="775">
                  <c:v>3.5656000000000001E-4</c:v>
                </c:pt>
                <c:pt idx="776">
                  <c:v>3.2005E-4</c:v>
                </c:pt>
                <c:pt idx="777">
                  <c:v>2.6766000000000002E-4</c:v>
                </c:pt>
                <c:pt idx="778">
                  <c:v>2.5387000000000001E-4</c:v>
                </c:pt>
                <c:pt idx="779">
                  <c:v>2.2411999999999999E-4</c:v>
                </c:pt>
                <c:pt idx="780">
                  <c:v>1.9882999999999999E-4</c:v>
                </c:pt>
                <c:pt idx="781">
                  <c:v>2.0127E-4</c:v>
                </c:pt>
                <c:pt idx="782">
                  <c:v>2.3256000000000001E-4</c:v>
                </c:pt>
                <c:pt idx="783">
                  <c:v>2.1487000000000001E-4</c:v>
                </c:pt>
                <c:pt idx="784">
                  <c:v>2.2109000000000001E-4</c:v>
                </c:pt>
                <c:pt idx="785">
                  <c:v>1.8568999999999999E-4</c:v>
                </c:pt>
                <c:pt idx="786">
                  <c:v>1.9210000000000001E-4</c:v>
                </c:pt>
                <c:pt idx="787">
                  <c:v>2.1981E-4</c:v>
                </c:pt>
                <c:pt idx="788">
                  <c:v>2.4227999999999999E-4</c:v>
                </c:pt>
                <c:pt idx="789">
                  <c:v>2.5527999999999998E-4</c:v>
                </c:pt>
                <c:pt idx="790">
                  <c:v>2.388E-4</c:v>
                </c:pt>
                <c:pt idx="791">
                  <c:v>2.6047E-4</c:v>
                </c:pt>
                <c:pt idx="792">
                  <c:v>2.5526999999999999E-4</c:v>
                </c:pt>
                <c:pt idx="793">
                  <c:v>2.8040999999999998E-4</c:v>
                </c:pt>
                <c:pt idx="794">
                  <c:v>3.4735000000000001E-4</c:v>
                </c:pt>
                <c:pt idx="795">
                  <c:v>3.4458999999999998E-4</c:v>
                </c:pt>
                <c:pt idx="796">
                  <c:v>3.4978E-4</c:v>
                </c:pt>
                <c:pt idx="797">
                  <c:v>3.6890000000000002E-4</c:v>
                </c:pt>
                <c:pt idx="798">
                  <c:v>3.9221999999999998E-4</c:v>
                </c:pt>
                <c:pt idx="799">
                  <c:v>4.0619000000000001E-4</c:v>
                </c:pt>
                <c:pt idx="800">
                  <c:v>3.3704999999999998E-4</c:v>
                </c:pt>
                <c:pt idx="801">
                  <c:v>3.2246999999999999E-4</c:v>
                </c:pt>
                <c:pt idx="802">
                  <c:v>3.1408E-4</c:v>
                </c:pt>
                <c:pt idx="803">
                  <c:v>3.2893000000000001E-4</c:v>
                </c:pt>
                <c:pt idx="804">
                  <c:v>3.3030000000000001E-4</c:v>
                </c:pt>
                <c:pt idx="805">
                  <c:v>3.2819000000000001E-4</c:v>
                </c:pt>
                <c:pt idx="806">
                  <c:v>3.5673999999999998E-4</c:v>
                </c:pt>
                <c:pt idx="807">
                  <c:v>3.9947000000000002E-4</c:v>
                </c:pt>
                <c:pt idx="808">
                  <c:v>4.2402E-4</c:v>
                </c:pt>
                <c:pt idx="809">
                  <c:v>4.1004000000000002E-4</c:v>
                </c:pt>
                <c:pt idx="810">
                  <c:v>4.1110000000000002E-4</c:v>
                </c:pt>
                <c:pt idx="811">
                  <c:v>3.8227999999999998E-4</c:v>
                </c:pt>
                <c:pt idx="812">
                  <c:v>3.5345E-4</c:v>
                </c:pt>
                <c:pt idx="813">
                  <c:v>3.8889000000000003E-4</c:v>
                </c:pt>
                <c:pt idx="814">
                  <c:v>3.9630999999999998E-4</c:v>
                </c:pt>
                <c:pt idx="815">
                  <c:v>3.8998E-4</c:v>
                </c:pt>
                <c:pt idx="816">
                  <c:v>4.1552000000000001E-4</c:v>
                </c:pt>
                <c:pt idx="817">
                  <c:v>4.5185000000000001E-4</c:v>
                </c:pt>
                <c:pt idx="818">
                  <c:v>4.7521E-4</c:v>
                </c:pt>
                <c:pt idx="819">
                  <c:v>4.6092000000000003E-4</c:v>
                </c:pt>
                <c:pt idx="820">
                  <c:v>4.9543999999999999E-4</c:v>
                </c:pt>
                <c:pt idx="821">
                  <c:v>5.1931999999999998E-4</c:v>
                </c:pt>
                <c:pt idx="822">
                  <c:v>5.2656999999999997E-4</c:v>
                </c:pt>
                <c:pt idx="823">
                  <c:v>4.9217E-4</c:v>
                </c:pt>
                <c:pt idx="824">
                  <c:v>5.1802E-4</c:v>
                </c:pt>
                <c:pt idx="825">
                  <c:v>5.4666999999999997E-4</c:v>
                </c:pt>
                <c:pt idx="826">
                  <c:v>5.5820000000000002E-4</c:v>
                </c:pt>
                <c:pt idx="827">
                  <c:v>5.5088000000000001E-4</c:v>
                </c:pt>
                <c:pt idx="828">
                  <c:v>4.8828999999999995E-4</c:v>
                </c:pt>
                <c:pt idx="829">
                  <c:v>5.0748999999999998E-4</c:v>
                </c:pt>
                <c:pt idx="830">
                  <c:v>5.2043E-4</c:v>
                </c:pt>
                <c:pt idx="831">
                  <c:v>5.3761E-4</c:v>
                </c:pt>
                <c:pt idx="832">
                  <c:v>5.6921999999999995E-4</c:v>
                </c:pt>
                <c:pt idx="833">
                  <c:v>5.7096000000000002E-4</c:v>
                </c:pt>
                <c:pt idx="834">
                  <c:v>5.9807999999999997E-4</c:v>
                </c:pt>
                <c:pt idx="835">
                  <c:v>6.2867999999999995E-4</c:v>
                </c:pt>
                <c:pt idx="836">
                  <c:v>6.4970999999999996E-4</c:v>
                </c:pt>
                <c:pt idx="837">
                  <c:v>6.4546999999999998E-4</c:v>
                </c:pt>
                <c:pt idx="838">
                  <c:v>6.3770999999999999E-4</c:v>
                </c:pt>
                <c:pt idx="839">
                  <c:v>6.1383E-4</c:v>
                </c:pt>
                <c:pt idx="840">
                  <c:v>5.6565999999999995E-4</c:v>
                </c:pt>
                <c:pt idx="841">
                  <c:v>5.2609E-4</c:v>
                </c:pt>
                <c:pt idx="842">
                  <c:v>5.4436000000000003E-4</c:v>
                </c:pt>
                <c:pt idx="843">
                  <c:v>6.0030999999999995E-4</c:v>
                </c:pt>
                <c:pt idx="844">
                  <c:v>6.3845000000000004E-4</c:v>
                </c:pt>
                <c:pt idx="845">
                  <c:v>6.4340000000000003E-4</c:v>
                </c:pt>
                <c:pt idx="846">
                  <c:v>6.8502000000000005E-4</c:v>
                </c:pt>
                <c:pt idx="847">
                  <c:v>6.8364000000000001E-4</c:v>
                </c:pt>
                <c:pt idx="848">
                  <c:v>6.533E-4</c:v>
                </c:pt>
                <c:pt idx="849">
                  <c:v>6.7327000000000001E-4</c:v>
                </c:pt>
                <c:pt idx="850">
                  <c:v>6.5811999999999999E-4</c:v>
                </c:pt>
                <c:pt idx="851">
                  <c:v>6.5313999999999997E-4</c:v>
                </c:pt>
                <c:pt idx="852">
                  <c:v>6.5412999999999995E-4</c:v>
                </c:pt>
                <c:pt idx="853">
                  <c:v>6.4318999999999997E-4</c:v>
                </c:pt>
                <c:pt idx="854">
                  <c:v>6.2640999999999999E-4</c:v>
                </c:pt>
                <c:pt idx="855">
                  <c:v>6.0543999999999995E-4</c:v>
                </c:pt>
                <c:pt idx="856">
                  <c:v>6.1342000000000005E-4</c:v>
                </c:pt>
                <c:pt idx="857">
                  <c:v>6.4119000000000003E-4</c:v>
                </c:pt>
                <c:pt idx="858">
                  <c:v>6.6175999999999995E-4</c:v>
                </c:pt>
                <c:pt idx="859">
                  <c:v>6.3188000000000003E-4</c:v>
                </c:pt>
                <c:pt idx="860">
                  <c:v>6.0607E-4</c:v>
                </c:pt>
                <c:pt idx="861">
                  <c:v>5.8084E-4</c:v>
                </c:pt>
                <c:pt idx="862">
                  <c:v>6.1154000000000004E-4</c:v>
                </c:pt>
                <c:pt idx="863">
                  <c:v>5.9962999999999998E-4</c:v>
                </c:pt>
                <c:pt idx="864">
                  <c:v>6.1090999999999999E-4</c:v>
                </c:pt>
                <c:pt idx="865">
                  <c:v>6.2005999999999997E-4</c:v>
                </c:pt>
                <c:pt idx="866">
                  <c:v>6.4504999999999999E-4</c:v>
                </c:pt>
                <c:pt idx="867">
                  <c:v>6.7500000000000004E-4</c:v>
                </c:pt>
                <c:pt idx="868">
                  <c:v>6.7020999999999997E-4</c:v>
                </c:pt>
                <c:pt idx="869">
                  <c:v>6.5930999999999997E-4</c:v>
                </c:pt>
                <c:pt idx="870">
                  <c:v>6.7394999999999998E-4</c:v>
                </c:pt>
                <c:pt idx="871">
                  <c:v>6.8391999999999997E-4</c:v>
                </c:pt>
                <c:pt idx="872">
                  <c:v>6.9302000000000003E-4</c:v>
                </c:pt>
                <c:pt idx="873">
                  <c:v>6.7619999999999996E-4</c:v>
                </c:pt>
                <c:pt idx="874">
                  <c:v>6.7308000000000005E-4</c:v>
                </c:pt>
                <c:pt idx="875">
                  <c:v>6.5892999999999995E-4</c:v>
                </c:pt>
                <c:pt idx="876">
                  <c:v>6.5693000000000001E-4</c:v>
                </c:pt>
                <c:pt idx="877">
                  <c:v>6.7327999999999995E-4</c:v>
                </c:pt>
                <c:pt idx="878">
                  <c:v>6.4398000000000005E-4</c:v>
                </c:pt>
                <c:pt idx="879">
                  <c:v>6.0309000000000003E-4</c:v>
                </c:pt>
                <c:pt idx="880">
                  <c:v>5.7366000000000003E-4</c:v>
                </c:pt>
                <c:pt idx="881">
                  <c:v>5.5206999999999999E-4</c:v>
                </c:pt>
                <c:pt idx="882">
                  <c:v>5.4684999999999998E-4</c:v>
                </c:pt>
                <c:pt idx="883">
                  <c:v>5.6543999999999995E-4</c:v>
                </c:pt>
                <c:pt idx="884">
                  <c:v>5.7078000000000001E-4</c:v>
                </c:pt>
                <c:pt idx="885">
                  <c:v>5.4536999999999999E-4</c:v>
                </c:pt>
                <c:pt idx="886">
                  <c:v>5.3735999999999996E-4</c:v>
                </c:pt>
                <c:pt idx="887">
                  <c:v>5.2853000000000004E-4</c:v>
                </c:pt>
                <c:pt idx="888">
                  <c:v>5.1526000000000002E-4</c:v>
                </c:pt>
                <c:pt idx="889">
                  <c:v>5.6326E-4</c:v>
                </c:pt>
                <c:pt idx="890">
                  <c:v>5.8421000000000005E-4</c:v>
                </c:pt>
                <c:pt idx="891">
                  <c:v>5.8089999999999997E-4</c:v>
                </c:pt>
                <c:pt idx="892">
                  <c:v>5.6948999999999997E-4</c:v>
                </c:pt>
                <c:pt idx="893">
                  <c:v>5.5488E-4</c:v>
                </c:pt>
                <c:pt idx="894">
                  <c:v>5.1123E-4</c:v>
                </c:pt>
                <c:pt idx="895">
                  <c:v>4.8588E-4</c:v>
                </c:pt>
                <c:pt idx="896">
                  <c:v>4.6607000000000002E-4</c:v>
                </c:pt>
                <c:pt idx="897">
                  <c:v>4.5956000000000002E-4</c:v>
                </c:pt>
                <c:pt idx="898">
                  <c:v>4.482E-4</c:v>
                </c:pt>
                <c:pt idx="899">
                  <c:v>4.3323E-4</c:v>
                </c:pt>
                <c:pt idx="900">
                  <c:v>3.7554999999999999E-4</c:v>
                </c:pt>
                <c:pt idx="901">
                  <c:v>3.9617999999999999E-4</c:v>
                </c:pt>
                <c:pt idx="902">
                  <c:v>3.8964000000000002E-4</c:v>
                </c:pt>
                <c:pt idx="903">
                  <c:v>4.2080999999999998E-4</c:v>
                </c:pt>
                <c:pt idx="904">
                  <c:v>4.5426E-4</c:v>
                </c:pt>
                <c:pt idx="905">
                  <c:v>4.8339999999999999E-4</c:v>
                </c:pt>
                <c:pt idx="906">
                  <c:v>4.7003000000000002E-4</c:v>
                </c:pt>
                <c:pt idx="907">
                  <c:v>4.6073000000000002E-4</c:v>
                </c:pt>
                <c:pt idx="908">
                  <c:v>4.6864999999999998E-4</c:v>
                </c:pt>
                <c:pt idx="909">
                  <c:v>4.5722999999999998E-4</c:v>
                </c:pt>
                <c:pt idx="910">
                  <c:v>4.8170999999999999E-4</c:v>
                </c:pt>
                <c:pt idx="911">
                  <c:v>4.3618999999999998E-4</c:v>
                </c:pt>
                <c:pt idx="912">
                  <c:v>4.5582000000000001E-4</c:v>
                </c:pt>
                <c:pt idx="913">
                  <c:v>4.6097999999999999E-4</c:v>
                </c:pt>
                <c:pt idx="914">
                  <c:v>4.3051E-4</c:v>
                </c:pt>
                <c:pt idx="915">
                  <c:v>4.1532E-4</c:v>
                </c:pt>
                <c:pt idx="916">
                  <c:v>4.2115000000000002E-4</c:v>
                </c:pt>
                <c:pt idx="917">
                  <c:v>4.1997999999999997E-4</c:v>
                </c:pt>
                <c:pt idx="918">
                  <c:v>3.7476000000000002E-4</c:v>
                </c:pt>
                <c:pt idx="919">
                  <c:v>3.6427999999999997E-4</c:v>
                </c:pt>
                <c:pt idx="920">
                  <c:v>3.4162999999999999E-4</c:v>
                </c:pt>
                <c:pt idx="921">
                  <c:v>3.4011000000000002E-4</c:v>
                </c:pt>
                <c:pt idx="922">
                  <c:v>3.0063000000000003E-4</c:v>
                </c:pt>
                <c:pt idx="923">
                  <c:v>2.9127999999999999E-4</c:v>
                </c:pt>
                <c:pt idx="924">
                  <c:v>3.1209E-4</c:v>
                </c:pt>
                <c:pt idx="925">
                  <c:v>3.0991999999999999E-4</c:v>
                </c:pt>
                <c:pt idx="926">
                  <c:v>2.5177000000000001E-4</c:v>
                </c:pt>
                <c:pt idx="927">
                  <c:v>2.1468999999999999E-4</c:v>
                </c:pt>
                <c:pt idx="928">
                  <c:v>1.9221E-4</c:v>
                </c:pt>
                <c:pt idx="929">
                  <c:v>1.9452E-4</c:v>
                </c:pt>
                <c:pt idx="930">
                  <c:v>1.8291E-4</c:v>
                </c:pt>
                <c:pt idx="931">
                  <c:v>1.951E-4</c:v>
                </c:pt>
                <c:pt idx="932">
                  <c:v>2.3860999999999999E-4</c:v>
                </c:pt>
                <c:pt idx="933">
                  <c:v>2.8755000000000002E-4</c:v>
                </c:pt>
                <c:pt idx="934">
                  <c:v>2.9920000000000001E-4</c:v>
                </c:pt>
                <c:pt idx="935">
                  <c:v>3.2601E-4</c:v>
                </c:pt>
                <c:pt idx="936">
                  <c:v>3.1640999999999999E-4</c:v>
                </c:pt>
                <c:pt idx="937">
                  <c:v>3.3230999999999999E-4</c:v>
                </c:pt>
                <c:pt idx="938">
                  <c:v>3.1517999999999997E-4</c:v>
                </c:pt>
                <c:pt idx="939">
                  <c:v>3.1588999999999999E-4</c:v>
                </c:pt>
                <c:pt idx="940">
                  <c:v>3.0405999999999999E-4</c:v>
                </c:pt>
                <c:pt idx="941">
                  <c:v>3.1288000000000003E-4</c:v>
                </c:pt>
                <c:pt idx="942">
                  <c:v>2.9067999999999997E-4</c:v>
                </c:pt>
                <c:pt idx="943">
                  <c:v>2.9007000000000002E-4</c:v>
                </c:pt>
                <c:pt idx="944">
                  <c:v>3.032E-4</c:v>
                </c:pt>
                <c:pt idx="945">
                  <c:v>3.1590999999999998E-4</c:v>
                </c:pt>
                <c:pt idx="946">
                  <c:v>3.2628000000000003E-4</c:v>
                </c:pt>
                <c:pt idx="947">
                  <c:v>2.8596999999999997E-4</c:v>
                </c:pt>
                <c:pt idx="948">
                  <c:v>2.7559999999999998E-4</c:v>
                </c:pt>
                <c:pt idx="949">
                  <c:v>2.8192000000000001E-4</c:v>
                </c:pt>
                <c:pt idx="950">
                  <c:v>2.8916E-4</c:v>
                </c:pt>
                <c:pt idx="951">
                  <c:v>2.9950000000000002E-4</c:v>
                </c:pt>
                <c:pt idx="952">
                  <c:v>3.0781999999999999E-4</c:v>
                </c:pt>
                <c:pt idx="953">
                  <c:v>2.6604999999999999E-4</c:v>
                </c:pt>
                <c:pt idx="954">
                  <c:v>3.1524E-4</c:v>
                </c:pt>
                <c:pt idx="955">
                  <c:v>3.3942E-4</c:v>
                </c:pt>
                <c:pt idx="956">
                  <c:v>3.3536999999999998E-4</c:v>
                </c:pt>
                <c:pt idx="957">
                  <c:v>3.4811E-4</c:v>
                </c:pt>
                <c:pt idx="958">
                  <c:v>3.3477000000000002E-4</c:v>
                </c:pt>
                <c:pt idx="959">
                  <c:v>3.1114000000000001E-4</c:v>
                </c:pt>
                <c:pt idx="960">
                  <c:v>2.8103999999999998E-4</c:v>
                </c:pt>
                <c:pt idx="961">
                  <c:v>2.8394999999999999E-4</c:v>
                </c:pt>
                <c:pt idx="962">
                  <c:v>2.8324999999999997E-4</c:v>
                </c:pt>
                <c:pt idx="963">
                  <c:v>2.9786999999999999E-4</c:v>
                </c:pt>
                <c:pt idx="964">
                  <c:v>3.0111999999999999E-4</c:v>
                </c:pt>
                <c:pt idx="965">
                  <c:v>2.9366E-4</c:v>
                </c:pt>
                <c:pt idx="966">
                  <c:v>2.5599999999999999E-4</c:v>
                </c:pt>
                <c:pt idx="967">
                  <c:v>2.3971999999999999E-4</c:v>
                </c:pt>
                <c:pt idx="968">
                  <c:v>2.5249000000000002E-4</c:v>
                </c:pt>
                <c:pt idx="969">
                  <c:v>2.7242999999999999E-4</c:v>
                </c:pt>
                <c:pt idx="970">
                  <c:v>2.9569999999999998E-4</c:v>
                </c:pt>
                <c:pt idx="971">
                  <c:v>3.1566999999999999E-4</c:v>
                </c:pt>
                <c:pt idx="972">
                  <c:v>2.7963E-4</c:v>
                </c:pt>
                <c:pt idx="973">
                  <c:v>2.5659000000000001E-4</c:v>
                </c:pt>
                <c:pt idx="974">
                  <c:v>2.9115E-4</c:v>
                </c:pt>
                <c:pt idx="975">
                  <c:v>3.1074999999999999E-4</c:v>
                </c:pt>
                <c:pt idx="976">
                  <c:v>3.1042E-4</c:v>
                </c:pt>
                <c:pt idx="977">
                  <c:v>3.2374999999999998E-4</c:v>
                </c:pt>
                <c:pt idx="978">
                  <c:v>3.1375000000000001E-4</c:v>
                </c:pt>
                <c:pt idx="979">
                  <c:v>3.0597000000000003E-4</c:v>
                </c:pt>
                <c:pt idx="980">
                  <c:v>3.6294000000000002E-4</c:v>
                </c:pt>
                <c:pt idx="981">
                  <c:v>4.0716999999999999E-4</c:v>
                </c:pt>
                <c:pt idx="982">
                  <c:v>3.9476000000000002E-4</c:v>
                </c:pt>
                <c:pt idx="983">
                  <c:v>4.0349E-4</c:v>
                </c:pt>
                <c:pt idx="984">
                  <c:v>3.7929000000000001E-4</c:v>
                </c:pt>
                <c:pt idx="985">
                  <c:v>3.7023999999999998E-4</c:v>
                </c:pt>
                <c:pt idx="986">
                  <c:v>3.6216999999999998E-4</c:v>
                </c:pt>
                <c:pt idx="987">
                  <c:v>3.2514000000000002E-4</c:v>
                </c:pt>
                <c:pt idx="988">
                  <c:v>2.9312000000000001E-4</c:v>
                </c:pt>
                <c:pt idx="989">
                  <c:v>3.3710000000000001E-4</c:v>
                </c:pt>
                <c:pt idx="990">
                  <c:v>3.7413000000000002E-4</c:v>
                </c:pt>
                <c:pt idx="991">
                  <c:v>3.7244999999999997E-4</c:v>
                </c:pt>
                <c:pt idx="992">
                  <c:v>3.3480000000000001E-4</c:v>
                </c:pt>
                <c:pt idx="993">
                  <c:v>3.1942E-4</c:v>
                </c:pt>
                <c:pt idx="994">
                  <c:v>3.1776999999999999E-4</c:v>
                </c:pt>
                <c:pt idx="995">
                  <c:v>3.1410999999999999E-4</c:v>
                </c:pt>
                <c:pt idx="996">
                  <c:v>3.4963000000000003E-4</c:v>
                </c:pt>
                <c:pt idx="997">
                  <c:v>3.3806999999999999E-4</c:v>
                </c:pt>
                <c:pt idx="998">
                  <c:v>3.0274000000000002E-4</c:v>
                </c:pt>
                <c:pt idx="999">
                  <c:v>3.1306999999999998E-4</c:v>
                </c:pt>
                <c:pt idx="1000">
                  <c:v>3.4145999999999997E-4</c:v>
                </c:pt>
                <c:pt idx="1001">
                  <c:v>3.5983E-4</c:v>
                </c:pt>
                <c:pt idx="1002">
                  <c:v>3.6628000000000002E-4</c:v>
                </c:pt>
                <c:pt idx="1003">
                  <c:v>3.8538999999999999E-4</c:v>
                </c:pt>
                <c:pt idx="1004">
                  <c:v>3.7467000000000002E-4</c:v>
                </c:pt>
                <c:pt idx="1005">
                  <c:v>3.5472999999999999E-4</c:v>
                </c:pt>
                <c:pt idx="1006">
                  <c:v>3.9419999999999999E-4</c:v>
                </c:pt>
                <c:pt idx="1007">
                  <c:v>4.4432E-4</c:v>
                </c:pt>
                <c:pt idx="1008">
                  <c:v>4.1298000000000002E-4</c:v>
                </c:pt>
                <c:pt idx="1009">
                  <c:v>3.9782000000000001E-4</c:v>
                </c:pt>
                <c:pt idx="1010">
                  <c:v>3.8981999999999998E-4</c:v>
                </c:pt>
                <c:pt idx="1011">
                  <c:v>4.0075000000000001E-4</c:v>
                </c:pt>
                <c:pt idx="1012">
                  <c:v>4.2456999999999998E-4</c:v>
                </c:pt>
                <c:pt idx="1013">
                  <c:v>4.549E-4</c:v>
                </c:pt>
                <c:pt idx="1014">
                  <c:v>5.2013000000000005E-4</c:v>
                </c:pt>
                <c:pt idx="1015">
                  <c:v>5.4573999999999996E-4</c:v>
                </c:pt>
                <c:pt idx="1016">
                  <c:v>5.3713999999999997E-4</c:v>
                </c:pt>
                <c:pt idx="1017">
                  <c:v>5.2638999999999995E-4</c:v>
                </c:pt>
                <c:pt idx="1018">
                  <c:v>5.1101E-4</c:v>
                </c:pt>
                <c:pt idx="1019">
                  <c:v>4.9344999999999999E-4</c:v>
                </c:pt>
                <c:pt idx="1020">
                  <c:v>4.7321E-4</c:v>
                </c:pt>
                <c:pt idx="1021">
                  <c:v>4.7329000000000002E-4</c:v>
                </c:pt>
                <c:pt idx="1022">
                  <c:v>4.9019000000000005E-4</c:v>
                </c:pt>
                <c:pt idx="1023">
                  <c:v>5.2019999999999996E-4</c:v>
                </c:pt>
                <c:pt idx="1024">
                  <c:v>5.1008E-4</c:v>
                </c:pt>
                <c:pt idx="1025">
                  <c:v>4.8040000000000002E-4</c:v>
                </c:pt>
                <c:pt idx="1026">
                  <c:v>4.8200000000000001E-4</c:v>
                </c:pt>
                <c:pt idx="1027">
                  <c:v>4.3892999999999997E-4</c:v>
                </c:pt>
                <c:pt idx="1028">
                  <c:v>4.1342000000000001E-4</c:v>
                </c:pt>
                <c:pt idx="1029">
                  <c:v>4.3195000000000001E-4</c:v>
                </c:pt>
                <c:pt idx="1030">
                  <c:v>4.4306E-4</c:v>
                </c:pt>
                <c:pt idx="1031">
                  <c:v>4.4164999999999997E-4</c:v>
                </c:pt>
                <c:pt idx="1032">
                  <c:v>4.5765999999999998E-4</c:v>
                </c:pt>
                <c:pt idx="1033">
                  <c:v>4.7498000000000001E-4</c:v>
                </c:pt>
                <c:pt idx="1034">
                  <c:v>4.8919999999999996E-4</c:v>
                </c:pt>
                <c:pt idx="1035">
                  <c:v>4.7109000000000002E-4</c:v>
                </c:pt>
                <c:pt idx="1036">
                  <c:v>4.8178000000000001E-4</c:v>
                </c:pt>
                <c:pt idx="1037">
                  <c:v>5.1407000000000004E-4</c:v>
                </c:pt>
                <c:pt idx="1038">
                  <c:v>5.1309000000000001E-4</c:v>
                </c:pt>
                <c:pt idx="1039">
                  <c:v>5.5458000000000005E-4</c:v>
                </c:pt>
                <c:pt idx="1040">
                  <c:v>5.7017999999999999E-4</c:v>
                </c:pt>
                <c:pt idx="1041">
                  <c:v>5.4270999999999996E-4</c:v>
                </c:pt>
                <c:pt idx="1042">
                  <c:v>5.6316999999999999E-4</c:v>
                </c:pt>
                <c:pt idx="1043">
                  <c:v>5.4087000000000004E-4</c:v>
                </c:pt>
                <c:pt idx="1044">
                  <c:v>5.0401999999999999E-4</c:v>
                </c:pt>
                <c:pt idx="1045">
                  <c:v>5.0767E-4</c:v>
                </c:pt>
                <c:pt idx="1046">
                  <c:v>5.3129000000000002E-4</c:v>
                </c:pt>
                <c:pt idx="1047">
                  <c:v>5.7823E-4</c:v>
                </c:pt>
                <c:pt idx="1048">
                  <c:v>5.6875000000000003E-4</c:v>
                </c:pt>
                <c:pt idx="1049">
                  <c:v>5.5756999999999996E-4</c:v>
                </c:pt>
                <c:pt idx="1050">
                  <c:v>5.4348999999999999E-4</c:v>
                </c:pt>
                <c:pt idx="1051">
                  <c:v>5.6824000000000002E-4</c:v>
                </c:pt>
                <c:pt idx="1052">
                  <c:v>5.9416999999999998E-4</c:v>
                </c:pt>
                <c:pt idx="1053">
                  <c:v>5.9042000000000003E-4</c:v>
                </c:pt>
                <c:pt idx="1054">
                  <c:v>6.0276999999999998E-4</c:v>
                </c:pt>
                <c:pt idx="1055">
                  <c:v>5.7914000000000002E-4</c:v>
                </c:pt>
                <c:pt idx="1056">
                  <c:v>5.4734E-4</c:v>
                </c:pt>
                <c:pt idx="1057">
                  <c:v>5.3614000000000005E-4</c:v>
                </c:pt>
                <c:pt idx="1058">
                  <c:v>5.3019000000000004E-4</c:v>
                </c:pt>
                <c:pt idx="1059">
                  <c:v>5.0823000000000003E-4</c:v>
                </c:pt>
                <c:pt idx="1060">
                  <c:v>5.0927999999999998E-4</c:v>
                </c:pt>
                <c:pt idx="1061">
                  <c:v>4.9983999999999998E-4</c:v>
                </c:pt>
                <c:pt idx="1062">
                  <c:v>4.6564000000000002E-4</c:v>
                </c:pt>
                <c:pt idx="1063">
                  <c:v>4.4205999999999998E-4</c:v>
                </c:pt>
                <c:pt idx="1064">
                  <c:v>4.5575999999999999E-4</c:v>
                </c:pt>
                <c:pt idx="1065">
                  <c:v>4.3607999999999999E-4</c:v>
                </c:pt>
                <c:pt idx="1066">
                  <c:v>4.081E-4</c:v>
                </c:pt>
                <c:pt idx="1067">
                  <c:v>4.0915999999999999E-4</c:v>
                </c:pt>
                <c:pt idx="1068">
                  <c:v>4.2276E-4</c:v>
                </c:pt>
                <c:pt idx="1069">
                  <c:v>4.6518999999999998E-4</c:v>
                </c:pt>
                <c:pt idx="1070">
                  <c:v>4.7558000000000002E-4</c:v>
                </c:pt>
                <c:pt idx="1071">
                  <c:v>4.9293999999999998E-4</c:v>
                </c:pt>
                <c:pt idx="1072">
                  <c:v>5.1785999999999998E-4</c:v>
                </c:pt>
                <c:pt idx="1073">
                  <c:v>5.1814999999999999E-4</c:v>
                </c:pt>
                <c:pt idx="1074">
                  <c:v>5.0885000000000004E-4</c:v>
                </c:pt>
                <c:pt idx="1075">
                  <c:v>4.9165000000000005E-4</c:v>
                </c:pt>
                <c:pt idx="1076">
                  <c:v>4.8249000000000002E-4</c:v>
                </c:pt>
                <c:pt idx="1077">
                  <c:v>4.9169000000000003E-4</c:v>
                </c:pt>
                <c:pt idx="1078">
                  <c:v>5.0781000000000003E-4</c:v>
                </c:pt>
                <c:pt idx="1079">
                  <c:v>5.1827999999999998E-4</c:v>
                </c:pt>
                <c:pt idx="1080">
                  <c:v>5.0966E-4</c:v>
                </c:pt>
                <c:pt idx="1081">
                  <c:v>4.9781000000000001E-4</c:v>
                </c:pt>
                <c:pt idx="1082">
                  <c:v>5.1672999999999997E-4</c:v>
                </c:pt>
                <c:pt idx="1083">
                  <c:v>5.1281000000000005E-4</c:v>
                </c:pt>
                <c:pt idx="1084">
                  <c:v>4.9978999999999996E-4</c:v>
                </c:pt>
                <c:pt idx="1085">
                  <c:v>5.2231999999999995E-4</c:v>
                </c:pt>
                <c:pt idx="1086">
                  <c:v>5.2674999999999998E-4</c:v>
                </c:pt>
                <c:pt idx="1087">
                  <c:v>5.0624000000000003E-4</c:v>
                </c:pt>
                <c:pt idx="1088">
                  <c:v>5.0967000000000004E-4</c:v>
                </c:pt>
                <c:pt idx="1089">
                  <c:v>5.4235999999999998E-4</c:v>
                </c:pt>
                <c:pt idx="1090">
                  <c:v>5.2806000000000001E-4</c:v>
                </c:pt>
                <c:pt idx="1091">
                  <c:v>5.1102999999999999E-4</c:v>
                </c:pt>
                <c:pt idx="1092">
                  <c:v>5.1652999999999996E-4</c:v>
                </c:pt>
                <c:pt idx="1093">
                  <c:v>5.3885000000000001E-4</c:v>
                </c:pt>
                <c:pt idx="1094">
                  <c:v>5.3596000000000004E-4</c:v>
                </c:pt>
                <c:pt idx="1095">
                  <c:v>5.4557E-4</c:v>
                </c:pt>
                <c:pt idx="1096">
                  <c:v>5.3563999999999999E-4</c:v>
                </c:pt>
                <c:pt idx="1097">
                  <c:v>5.2349000000000004E-4</c:v>
                </c:pt>
                <c:pt idx="1098">
                  <c:v>5.1161999999999996E-4</c:v>
                </c:pt>
                <c:pt idx="1099">
                  <c:v>5.0248000000000003E-4</c:v>
                </c:pt>
                <c:pt idx="1100">
                  <c:v>5.1320000000000001E-4</c:v>
                </c:pt>
                <c:pt idx="1101">
                  <c:v>5.2882999999999999E-4</c:v>
                </c:pt>
                <c:pt idx="1102">
                  <c:v>5.5424000000000001E-4</c:v>
                </c:pt>
                <c:pt idx="1103">
                  <c:v>5.5080000000000005E-4</c:v>
                </c:pt>
                <c:pt idx="1104">
                  <c:v>5.6711000000000001E-4</c:v>
                </c:pt>
                <c:pt idx="1105">
                  <c:v>5.2525E-4</c:v>
                </c:pt>
                <c:pt idx="1106">
                  <c:v>5.5172999999999995E-4</c:v>
                </c:pt>
                <c:pt idx="1107">
                  <c:v>5.5318999999999995E-4</c:v>
                </c:pt>
                <c:pt idx="1108">
                  <c:v>5.5177000000000004E-4</c:v>
                </c:pt>
                <c:pt idx="1109">
                  <c:v>5.7952999999999998E-4</c:v>
                </c:pt>
                <c:pt idx="1110">
                  <c:v>5.7302999999999998E-4</c:v>
                </c:pt>
                <c:pt idx="1111">
                  <c:v>5.6630999999999999E-4</c:v>
                </c:pt>
                <c:pt idx="1112">
                  <c:v>5.8447999999999996E-4</c:v>
                </c:pt>
                <c:pt idx="1113">
                  <c:v>5.7109000000000001E-4</c:v>
                </c:pt>
                <c:pt idx="1114">
                  <c:v>5.9676E-4</c:v>
                </c:pt>
                <c:pt idx="1115">
                  <c:v>5.6218999999999996E-4</c:v>
                </c:pt>
                <c:pt idx="1116">
                  <c:v>5.3744999999999997E-4</c:v>
                </c:pt>
                <c:pt idx="1117">
                  <c:v>5.5447000000000005E-4</c:v>
                </c:pt>
                <c:pt idx="1118">
                  <c:v>5.2965E-4</c:v>
                </c:pt>
                <c:pt idx="1119">
                  <c:v>4.7699E-4</c:v>
                </c:pt>
                <c:pt idx="1120">
                  <c:v>4.8249000000000002E-4</c:v>
                </c:pt>
                <c:pt idx="1121">
                  <c:v>5.2161000000000004E-4</c:v>
                </c:pt>
                <c:pt idx="1122">
                  <c:v>5.2771999999999997E-4</c:v>
                </c:pt>
                <c:pt idx="1123">
                  <c:v>5.4093000000000001E-4</c:v>
                </c:pt>
                <c:pt idx="1124">
                  <c:v>5.5834999999999999E-4</c:v>
                </c:pt>
                <c:pt idx="1125">
                  <c:v>5.4637000000000002E-4</c:v>
                </c:pt>
                <c:pt idx="1126">
                  <c:v>5.5710000000000004E-4</c:v>
                </c:pt>
                <c:pt idx="1127">
                  <c:v>5.5513000000000003E-4</c:v>
                </c:pt>
                <c:pt idx="1128">
                  <c:v>5.6546999999999999E-4</c:v>
                </c:pt>
                <c:pt idx="1129">
                  <c:v>5.5511000000000004E-4</c:v>
                </c:pt>
                <c:pt idx="1130">
                  <c:v>5.2165000000000002E-4</c:v>
                </c:pt>
                <c:pt idx="1131">
                  <c:v>4.8808E-4</c:v>
                </c:pt>
                <c:pt idx="1132">
                  <c:v>4.9622000000000002E-4</c:v>
                </c:pt>
                <c:pt idx="1133">
                  <c:v>5.1148999999999997E-4</c:v>
                </c:pt>
                <c:pt idx="1134">
                  <c:v>5.2123000000000002E-4</c:v>
                </c:pt>
                <c:pt idx="1135">
                  <c:v>5.2322999999999996E-4</c:v>
                </c:pt>
                <c:pt idx="1136">
                  <c:v>4.6323000000000002E-4</c:v>
                </c:pt>
                <c:pt idx="1137">
                  <c:v>4.348E-4</c:v>
                </c:pt>
                <c:pt idx="1138">
                  <c:v>4.0643999999999999E-4</c:v>
                </c:pt>
                <c:pt idx="1139">
                  <c:v>3.9184000000000002E-4</c:v>
                </c:pt>
                <c:pt idx="1140">
                  <c:v>4.2083000000000002E-4</c:v>
                </c:pt>
                <c:pt idx="1141">
                  <c:v>4.2226999999999998E-4</c:v>
                </c:pt>
                <c:pt idx="1142">
                  <c:v>4.0913000000000001E-4</c:v>
                </c:pt>
                <c:pt idx="1143">
                  <c:v>4.0764000000000002E-4</c:v>
                </c:pt>
                <c:pt idx="1144">
                  <c:v>3.7708000000000001E-4</c:v>
                </c:pt>
                <c:pt idx="1145">
                  <c:v>3.9198E-4</c:v>
                </c:pt>
                <c:pt idx="1146">
                  <c:v>4.1115999999999999E-4</c:v>
                </c:pt>
                <c:pt idx="1147">
                  <c:v>4.0663E-4</c:v>
                </c:pt>
                <c:pt idx="1148">
                  <c:v>4.1491E-4</c:v>
                </c:pt>
                <c:pt idx="1149">
                  <c:v>4.4691000000000002E-4</c:v>
                </c:pt>
                <c:pt idx="1150">
                  <c:v>4.7279E-4</c:v>
                </c:pt>
                <c:pt idx="1151">
                  <c:v>4.5374E-4</c:v>
                </c:pt>
                <c:pt idx="1152">
                  <c:v>4.1865000000000001E-4</c:v>
                </c:pt>
                <c:pt idx="1153">
                  <c:v>4.1253999999999998E-4</c:v>
                </c:pt>
                <c:pt idx="1154">
                  <c:v>4.3313E-4</c:v>
                </c:pt>
                <c:pt idx="1155">
                  <c:v>4.2506999999999999E-4</c:v>
                </c:pt>
                <c:pt idx="1156">
                  <c:v>4.0007999999999998E-4</c:v>
                </c:pt>
                <c:pt idx="1157">
                  <c:v>3.7857E-4</c:v>
                </c:pt>
                <c:pt idx="1158">
                  <c:v>3.8259999999999998E-4</c:v>
                </c:pt>
                <c:pt idx="1159">
                  <c:v>3.8433E-4</c:v>
                </c:pt>
                <c:pt idx="1160">
                  <c:v>3.7174000000000002E-4</c:v>
                </c:pt>
                <c:pt idx="1161">
                  <c:v>3.8976000000000001E-4</c:v>
                </c:pt>
                <c:pt idx="1162">
                  <c:v>4.0422E-4</c:v>
                </c:pt>
                <c:pt idx="1163">
                  <c:v>3.9231999999999998E-4</c:v>
                </c:pt>
                <c:pt idx="1164">
                  <c:v>3.6735000000000001E-4</c:v>
                </c:pt>
                <c:pt idx="1165">
                  <c:v>3.3712E-4</c:v>
                </c:pt>
                <c:pt idx="1166">
                  <c:v>3.3156E-4</c:v>
                </c:pt>
                <c:pt idx="1167">
                  <c:v>3.8782999999999998E-4</c:v>
                </c:pt>
                <c:pt idx="1168">
                  <c:v>3.8716E-4</c:v>
                </c:pt>
                <c:pt idx="1169">
                  <c:v>3.6769E-4</c:v>
                </c:pt>
                <c:pt idx="1170">
                  <c:v>3.3542000000000001E-4</c:v>
                </c:pt>
                <c:pt idx="1171">
                  <c:v>3.1753E-4</c:v>
                </c:pt>
                <c:pt idx="1172">
                  <c:v>3.2072999999999997E-4</c:v>
                </c:pt>
                <c:pt idx="1173">
                  <c:v>3.3961000000000001E-4</c:v>
                </c:pt>
                <c:pt idx="1174">
                  <c:v>3.2927999999999999E-4</c:v>
                </c:pt>
                <c:pt idx="1175">
                  <c:v>2.8375999999999998E-4</c:v>
                </c:pt>
                <c:pt idx="1176">
                  <c:v>3.0268999999999999E-4</c:v>
                </c:pt>
                <c:pt idx="1177">
                  <c:v>3.0634E-4</c:v>
                </c:pt>
                <c:pt idx="1178">
                  <c:v>3.0686E-4</c:v>
                </c:pt>
                <c:pt idx="1179">
                  <c:v>2.8121E-4</c:v>
                </c:pt>
                <c:pt idx="1180">
                  <c:v>2.5166000000000001E-4</c:v>
                </c:pt>
                <c:pt idx="1181">
                  <c:v>2.9888000000000001E-4</c:v>
                </c:pt>
                <c:pt idx="1182">
                  <c:v>2.6542999999999998E-4</c:v>
                </c:pt>
                <c:pt idx="1183">
                  <c:v>2.5620999999999999E-4</c:v>
                </c:pt>
                <c:pt idx="1184">
                  <c:v>2.7408000000000001E-4</c:v>
                </c:pt>
                <c:pt idx="1185">
                  <c:v>2.3641999999999999E-4</c:v>
                </c:pt>
                <c:pt idx="1186">
                  <c:v>2.9307999999999998E-4</c:v>
                </c:pt>
                <c:pt idx="1187">
                  <c:v>2.8726000000000001E-4</c:v>
                </c:pt>
                <c:pt idx="1188">
                  <c:v>2.6839000000000002E-4</c:v>
                </c:pt>
                <c:pt idx="1189">
                  <c:v>2.7074E-4</c:v>
                </c:pt>
                <c:pt idx="1190">
                  <c:v>2.9963E-4</c:v>
                </c:pt>
                <c:pt idx="1191">
                  <c:v>2.8454000000000001E-4</c:v>
                </c:pt>
                <c:pt idx="1192">
                  <c:v>2.9765999999999999E-4</c:v>
                </c:pt>
                <c:pt idx="1193">
                  <c:v>3.1211999999999999E-4</c:v>
                </c:pt>
                <c:pt idx="1194">
                  <c:v>2.9546999999999999E-4</c:v>
                </c:pt>
                <c:pt idx="1195">
                  <c:v>2.9971000000000002E-4</c:v>
                </c:pt>
                <c:pt idx="1196">
                  <c:v>2.7918000000000002E-4</c:v>
                </c:pt>
                <c:pt idx="1197">
                  <c:v>2.7809999999999998E-4</c:v>
                </c:pt>
                <c:pt idx="1198">
                  <c:v>2.6523999999999997E-4</c:v>
                </c:pt>
                <c:pt idx="1199">
                  <c:v>2.1984000000000001E-4</c:v>
                </c:pt>
                <c:pt idx="1200">
                  <c:v>2.0055999999999999E-4</c:v>
                </c:pt>
                <c:pt idx="1201">
                  <c:v>1.4386999999999999E-4</c:v>
                </c:pt>
                <c:pt idx="1202">
                  <c:v>1.2593000000000001E-4</c:v>
                </c:pt>
                <c:pt idx="1203">
                  <c:v>1.4436000000000001E-4</c:v>
                </c:pt>
                <c:pt idx="1204">
                  <c:v>1.3147000000000001E-4</c:v>
                </c:pt>
                <c:pt idx="1205">
                  <c:v>1.5464E-4</c:v>
                </c:pt>
                <c:pt idx="1206">
                  <c:v>1.5770000000000001E-4</c:v>
                </c:pt>
                <c:pt idx="1207">
                  <c:v>1.2758999999999999E-4</c:v>
                </c:pt>
                <c:pt idx="1208">
                  <c:v>1.6139E-4</c:v>
                </c:pt>
                <c:pt idx="1209">
                  <c:v>1.4799E-4</c:v>
                </c:pt>
                <c:pt idx="1210">
                  <c:v>1.4482000000000001E-4</c:v>
                </c:pt>
                <c:pt idx="1211">
                  <c:v>1.1161E-4</c:v>
                </c:pt>
                <c:pt idx="1212">
                  <c:v>1.1178E-4</c:v>
                </c:pt>
                <c:pt idx="1213">
                  <c:v>1.2213E-4</c:v>
                </c:pt>
                <c:pt idx="1214">
                  <c:v>9.1576000000000005E-5</c:v>
                </c:pt>
                <c:pt idx="1215">
                  <c:v>1.0732E-4</c:v>
                </c:pt>
                <c:pt idx="1216">
                  <c:v>1.1001999999999999E-4</c:v>
                </c:pt>
                <c:pt idx="1217">
                  <c:v>1.1231E-4</c:v>
                </c:pt>
                <c:pt idx="1218">
                  <c:v>1.0139E-4</c:v>
                </c:pt>
                <c:pt idx="1219">
                  <c:v>1.0657E-4</c:v>
                </c:pt>
                <c:pt idx="1220">
                  <c:v>9.8115999999999994E-5</c:v>
                </c:pt>
                <c:pt idx="1221">
                  <c:v>8.5473E-5</c:v>
                </c:pt>
                <c:pt idx="1222">
                  <c:v>5.3508999999999999E-5</c:v>
                </c:pt>
                <c:pt idx="1223">
                  <c:v>8.6654000000000001E-5</c:v>
                </c:pt>
                <c:pt idx="1224">
                  <c:v>6.1265000000000004E-5</c:v>
                </c:pt>
                <c:pt idx="1225">
                  <c:v>5.4409E-5</c:v>
                </c:pt>
                <c:pt idx="1226">
                  <c:v>3.6399000000000002E-5</c:v>
                </c:pt>
                <c:pt idx="1227">
                  <c:v>1.8941E-5</c:v>
                </c:pt>
                <c:pt idx="1228">
                  <c:v>3.2054000000000002E-5</c:v>
                </c:pt>
                <c:pt idx="1229">
                  <c:v>3.8062999999999998E-5</c:v>
                </c:pt>
                <c:pt idx="1230">
                  <c:v>1.6796999999999999E-5</c:v>
                </c:pt>
                <c:pt idx="1231">
                  <c:v>1.4075E-5</c:v>
                </c:pt>
                <c:pt idx="1232">
                  <c:v>8.5226000000000004E-6</c:v>
                </c:pt>
                <c:pt idx="1233">
                  <c:v>6.1902000000000005E-5</c:v>
                </c:pt>
                <c:pt idx="1234">
                  <c:v>5.9719000000000002E-5</c:v>
                </c:pt>
                <c:pt idx="1235">
                  <c:v>6.6787999999999998E-5</c:v>
                </c:pt>
                <c:pt idx="1236">
                  <c:v>8.4546E-5</c:v>
                </c:pt>
                <c:pt idx="1237">
                  <c:v>1.1785E-4</c:v>
                </c:pt>
                <c:pt idx="1238">
                  <c:v>1.0355E-4</c:v>
                </c:pt>
                <c:pt idx="1239">
                  <c:v>7.9122000000000006E-5</c:v>
                </c:pt>
                <c:pt idx="1240">
                  <c:v>9.5639999999999999E-5</c:v>
                </c:pt>
                <c:pt idx="1241">
                  <c:v>1.4634000000000001E-4</c:v>
                </c:pt>
                <c:pt idx="1242">
                  <c:v>1.3735E-4</c:v>
                </c:pt>
                <c:pt idx="1243">
                  <c:v>1.4305000000000001E-4</c:v>
                </c:pt>
                <c:pt idx="1244">
                  <c:v>1.6663999999999999E-4</c:v>
                </c:pt>
                <c:pt idx="1245">
                  <c:v>1.8633000000000001E-4</c:v>
                </c:pt>
                <c:pt idx="1246">
                  <c:v>2.0011000000000001E-4</c:v>
                </c:pt>
                <c:pt idx="1247">
                  <c:v>2.3049E-4</c:v>
                </c:pt>
                <c:pt idx="1248">
                  <c:v>2.8897999999999999E-4</c:v>
                </c:pt>
                <c:pt idx="1249">
                  <c:v>2.9783000000000001E-4</c:v>
                </c:pt>
                <c:pt idx="1250">
                  <c:v>2.9688000000000002E-4</c:v>
                </c:pt>
                <c:pt idx="1251">
                  <c:v>2.9126E-4</c:v>
                </c:pt>
                <c:pt idx="1252">
                  <c:v>3.077E-4</c:v>
                </c:pt>
                <c:pt idx="1253">
                  <c:v>3.1783000000000001E-4</c:v>
                </c:pt>
                <c:pt idx="1254">
                  <c:v>2.9959000000000002E-4</c:v>
                </c:pt>
                <c:pt idx="1255">
                  <c:v>2.6977000000000001E-4</c:v>
                </c:pt>
                <c:pt idx="1256">
                  <c:v>2.8242000000000002E-4</c:v>
                </c:pt>
                <c:pt idx="1257">
                  <c:v>2.9655000000000003E-4</c:v>
                </c:pt>
                <c:pt idx="1258">
                  <c:v>2.7747999999999998E-4</c:v>
                </c:pt>
                <c:pt idx="1259">
                  <c:v>2.6835999999999999E-4</c:v>
                </c:pt>
                <c:pt idx="1260">
                  <c:v>2.7838E-4</c:v>
                </c:pt>
                <c:pt idx="1261">
                  <c:v>2.6137000000000003E-4</c:v>
                </c:pt>
                <c:pt idx="1262">
                  <c:v>2.4410999999999999E-4</c:v>
                </c:pt>
                <c:pt idx="1263">
                  <c:v>2.4971999999999999E-4</c:v>
                </c:pt>
                <c:pt idx="1264">
                  <c:v>2.5350999999999998E-4</c:v>
                </c:pt>
                <c:pt idx="1265">
                  <c:v>2.8338000000000001E-4</c:v>
                </c:pt>
                <c:pt idx="1266">
                  <c:v>2.6949E-4</c:v>
                </c:pt>
                <c:pt idx="1267">
                  <c:v>2.5115000000000001E-4</c:v>
                </c:pt>
                <c:pt idx="1268">
                  <c:v>2.5518999999999997E-4</c:v>
                </c:pt>
                <c:pt idx="1269">
                  <c:v>2.4111E-4</c:v>
                </c:pt>
                <c:pt idx="1270">
                  <c:v>2.3966999999999999E-4</c:v>
                </c:pt>
                <c:pt idx="1271">
                  <c:v>2.5690000000000001E-4</c:v>
                </c:pt>
                <c:pt idx="1272">
                  <c:v>2.4417999999999998E-4</c:v>
                </c:pt>
                <c:pt idx="1273">
                  <c:v>2.0938E-4</c:v>
                </c:pt>
                <c:pt idx="1274">
                  <c:v>2.0937000000000001E-4</c:v>
                </c:pt>
                <c:pt idx="1275">
                  <c:v>1.9684999999999999E-4</c:v>
                </c:pt>
                <c:pt idx="1276">
                  <c:v>2.0562E-4</c:v>
                </c:pt>
                <c:pt idx="1277">
                  <c:v>2.2468999999999999E-4</c:v>
                </c:pt>
                <c:pt idx="1278">
                  <c:v>2.4447999999999999E-4</c:v>
                </c:pt>
                <c:pt idx="1279">
                  <c:v>2.6128000000000002E-4</c:v>
                </c:pt>
                <c:pt idx="1280">
                  <c:v>2.409E-4</c:v>
                </c:pt>
                <c:pt idx="1281">
                  <c:v>2.6800000000000001E-4</c:v>
                </c:pt>
                <c:pt idx="1282">
                  <c:v>3.0078E-4</c:v>
                </c:pt>
                <c:pt idx="1283">
                  <c:v>3.0501999999999998E-4</c:v>
                </c:pt>
                <c:pt idx="1284">
                  <c:v>2.7092000000000001E-4</c:v>
                </c:pt>
                <c:pt idx="1285">
                  <c:v>2.8762999999999998E-4</c:v>
                </c:pt>
                <c:pt idx="1286">
                  <c:v>3.1478000000000002E-4</c:v>
                </c:pt>
                <c:pt idx="1287">
                  <c:v>3.1339999999999997E-4</c:v>
                </c:pt>
                <c:pt idx="1288">
                  <c:v>2.9608999999999999E-4</c:v>
                </c:pt>
                <c:pt idx="1289">
                  <c:v>2.8753999999999997E-4</c:v>
                </c:pt>
                <c:pt idx="1290">
                  <c:v>2.7797E-4</c:v>
                </c:pt>
                <c:pt idx="1291">
                  <c:v>2.4413000000000001E-4</c:v>
                </c:pt>
                <c:pt idx="1292">
                  <c:v>2.5335000000000001E-4</c:v>
                </c:pt>
                <c:pt idx="1293">
                  <c:v>2.7033999999999999E-4</c:v>
                </c:pt>
                <c:pt idx="1294">
                  <c:v>2.7239000000000001E-4</c:v>
                </c:pt>
                <c:pt idx="1295">
                  <c:v>2.6961999999999998E-4</c:v>
                </c:pt>
                <c:pt idx="1296">
                  <c:v>2.8426999999999999E-4</c:v>
                </c:pt>
                <c:pt idx="1297">
                  <c:v>2.8591000000000001E-4</c:v>
                </c:pt>
                <c:pt idx="1298">
                  <c:v>2.7638000000000001E-4</c:v>
                </c:pt>
                <c:pt idx="1299">
                  <c:v>2.9940000000000001E-4</c:v>
                </c:pt>
                <c:pt idx="1300">
                  <c:v>3.2233000000000001E-4</c:v>
                </c:pt>
                <c:pt idx="1301">
                  <c:v>3.1262999999999999E-4</c:v>
                </c:pt>
                <c:pt idx="1302">
                  <c:v>3.2665E-4</c:v>
                </c:pt>
                <c:pt idx="1303">
                  <c:v>3.4645999999999999E-4</c:v>
                </c:pt>
                <c:pt idx="1304">
                  <c:v>3.3038000000000002E-4</c:v>
                </c:pt>
                <c:pt idx="1305">
                  <c:v>3.2452000000000002E-4</c:v>
                </c:pt>
                <c:pt idx="1306">
                  <c:v>3.4126000000000002E-4</c:v>
                </c:pt>
                <c:pt idx="1307">
                  <c:v>3.3456000000000002E-4</c:v>
                </c:pt>
                <c:pt idx="1308">
                  <c:v>3.3150999999999998E-4</c:v>
                </c:pt>
                <c:pt idx="1309">
                  <c:v>3.5220999999999999E-4</c:v>
                </c:pt>
                <c:pt idx="1310">
                  <c:v>3.5754999999999999E-4</c:v>
                </c:pt>
                <c:pt idx="1311">
                  <c:v>3.5572000000000002E-4</c:v>
                </c:pt>
                <c:pt idx="1312">
                  <c:v>3.8962000000000003E-4</c:v>
                </c:pt>
                <c:pt idx="1313">
                  <c:v>4.1410999999999998E-4</c:v>
                </c:pt>
                <c:pt idx="1314">
                  <c:v>4.1613000000000002E-4</c:v>
                </c:pt>
                <c:pt idx="1315">
                  <c:v>4.2269999999999997E-4</c:v>
                </c:pt>
                <c:pt idx="1316">
                  <c:v>4.6017999999999997E-4</c:v>
                </c:pt>
                <c:pt idx="1317">
                  <c:v>4.6799E-4</c:v>
                </c:pt>
                <c:pt idx="1318">
                  <c:v>4.5844000000000001E-4</c:v>
                </c:pt>
                <c:pt idx="1319">
                  <c:v>4.7479999999999999E-4</c:v>
                </c:pt>
                <c:pt idx="1320">
                  <c:v>4.6983000000000002E-4</c:v>
                </c:pt>
                <c:pt idx="1321">
                  <c:v>5.0971999999999996E-4</c:v>
                </c:pt>
                <c:pt idx="1322">
                  <c:v>5.3762999999999999E-4</c:v>
                </c:pt>
                <c:pt idx="1323">
                  <c:v>5.3505000000000002E-4</c:v>
                </c:pt>
                <c:pt idx="1324">
                  <c:v>5.2167999999999995E-4</c:v>
                </c:pt>
                <c:pt idx="1325">
                  <c:v>5.1307000000000002E-4</c:v>
                </c:pt>
                <c:pt idx="1326">
                  <c:v>5.1541E-4</c:v>
                </c:pt>
                <c:pt idx="1327">
                  <c:v>5.1776999999999997E-4</c:v>
                </c:pt>
                <c:pt idx="1328">
                  <c:v>5.1351999999999995E-4</c:v>
                </c:pt>
                <c:pt idx="1329">
                  <c:v>5.1818000000000003E-4</c:v>
                </c:pt>
                <c:pt idx="1330">
                  <c:v>5.5168999999999997E-4</c:v>
                </c:pt>
                <c:pt idx="1331">
                  <c:v>5.5997999999999996E-4</c:v>
                </c:pt>
                <c:pt idx="1332">
                  <c:v>5.8507000000000003E-4</c:v>
                </c:pt>
                <c:pt idx="1333">
                  <c:v>6.5485000000000001E-4</c:v>
                </c:pt>
                <c:pt idx="1334">
                  <c:v>6.4818000000000005E-4</c:v>
                </c:pt>
                <c:pt idx="1335">
                  <c:v>6.4267999999999997E-4</c:v>
                </c:pt>
                <c:pt idx="1336">
                  <c:v>6.1014000000000001E-4</c:v>
                </c:pt>
                <c:pt idx="1337">
                  <c:v>5.9040999999999998E-4</c:v>
                </c:pt>
                <c:pt idx="1338">
                  <c:v>5.7145999999999998E-4</c:v>
                </c:pt>
                <c:pt idx="1339">
                  <c:v>5.5825000000000004E-4</c:v>
                </c:pt>
                <c:pt idx="1340">
                  <c:v>5.3655E-4</c:v>
                </c:pt>
                <c:pt idx="1341">
                  <c:v>4.9054999999999997E-4</c:v>
                </c:pt>
                <c:pt idx="1342">
                  <c:v>5.0314000000000001E-4</c:v>
                </c:pt>
                <c:pt idx="1343">
                  <c:v>5.1506999999999996E-4</c:v>
                </c:pt>
                <c:pt idx="1344">
                  <c:v>4.9149000000000003E-4</c:v>
                </c:pt>
                <c:pt idx="1345">
                  <c:v>5.0427999999999996E-4</c:v>
                </c:pt>
                <c:pt idx="1346">
                  <c:v>5.1528000000000001E-4</c:v>
                </c:pt>
                <c:pt idx="1347">
                  <c:v>5.3706000000000001E-4</c:v>
                </c:pt>
                <c:pt idx="1348">
                  <c:v>5.4732000000000001E-4</c:v>
                </c:pt>
                <c:pt idx="1349">
                  <c:v>5.4109999999999998E-4</c:v>
                </c:pt>
                <c:pt idx="1350">
                  <c:v>5.1842999999999995E-4</c:v>
                </c:pt>
                <c:pt idx="1351">
                  <c:v>5.1511000000000005E-4</c:v>
                </c:pt>
                <c:pt idx="1352">
                  <c:v>4.8372999999999998E-4</c:v>
                </c:pt>
                <c:pt idx="1353">
                  <c:v>4.5443000000000002E-4</c:v>
                </c:pt>
                <c:pt idx="1354">
                  <c:v>4.6442E-4</c:v>
                </c:pt>
                <c:pt idx="1355">
                  <c:v>4.4307999999999999E-4</c:v>
                </c:pt>
                <c:pt idx="1356">
                  <c:v>4.4051000000000002E-4</c:v>
                </c:pt>
                <c:pt idx="1357">
                  <c:v>4.5815999999999999E-4</c:v>
                </c:pt>
                <c:pt idx="1358">
                  <c:v>4.6741000000000003E-4</c:v>
                </c:pt>
                <c:pt idx="1359">
                  <c:v>4.3352000000000001E-4</c:v>
                </c:pt>
                <c:pt idx="1360">
                  <c:v>4.1179999999999998E-4</c:v>
                </c:pt>
                <c:pt idx="1361">
                  <c:v>3.8255E-4</c:v>
                </c:pt>
                <c:pt idx="1362">
                  <c:v>3.4496E-4</c:v>
                </c:pt>
                <c:pt idx="1363">
                  <c:v>3.0903000000000001E-4</c:v>
                </c:pt>
                <c:pt idx="1364">
                  <c:v>2.9986999999999999E-4</c:v>
                </c:pt>
                <c:pt idx="1365">
                  <c:v>2.8448999999999998E-4</c:v>
                </c:pt>
                <c:pt idx="1366">
                  <c:v>2.5672E-4</c:v>
                </c:pt>
                <c:pt idx="1367">
                  <c:v>2.5178000000000001E-4</c:v>
                </c:pt>
                <c:pt idx="1368">
                  <c:v>2.4272000000000001E-4</c:v>
                </c:pt>
                <c:pt idx="1369">
                  <c:v>2.1718E-4</c:v>
                </c:pt>
                <c:pt idx="1370">
                  <c:v>1.8048000000000001E-4</c:v>
                </c:pt>
                <c:pt idx="1371">
                  <c:v>1.9921000000000001E-4</c:v>
                </c:pt>
                <c:pt idx="1372">
                  <c:v>2.0797E-4</c:v>
                </c:pt>
                <c:pt idx="1373">
                  <c:v>2.3890000000000001E-4</c:v>
                </c:pt>
                <c:pt idx="1374">
                  <c:v>2.6616999999999998E-4</c:v>
                </c:pt>
                <c:pt idx="1375">
                  <c:v>2.8256000000000001E-4</c:v>
                </c:pt>
                <c:pt idx="1376">
                  <c:v>2.7833000000000003E-4</c:v>
                </c:pt>
                <c:pt idx="1377">
                  <c:v>2.4327999999999999E-4</c:v>
                </c:pt>
                <c:pt idx="1378">
                  <c:v>1.8704E-4</c:v>
                </c:pt>
                <c:pt idx="1379">
                  <c:v>1.8998999999999999E-4</c:v>
                </c:pt>
                <c:pt idx="1380">
                  <c:v>1.9112E-4</c:v>
                </c:pt>
                <c:pt idx="1381">
                  <c:v>1.9358999999999999E-4</c:v>
                </c:pt>
                <c:pt idx="1382">
                  <c:v>1.8693E-4</c:v>
                </c:pt>
                <c:pt idx="1383">
                  <c:v>1.6781000000000001E-4</c:v>
                </c:pt>
                <c:pt idx="1384">
                  <c:v>1.4892E-4</c:v>
                </c:pt>
                <c:pt idx="1385">
                  <c:v>1.2616E-4</c:v>
                </c:pt>
                <c:pt idx="1386">
                  <c:v>1.1976000000000001E-4</c:v>
                </c:pt>
                <c:pt idx="1387">
                  <c:v>1.1656E-4</c:v>
                </c:pt>
                <c:pt idx="1388">
                  <c:v>9.4246999999999994E-5</c:v>
                </c:pt>
                <c:pt idx="1389">
                  <c:v>7.2053999999999998E-5</c:v>
                </c:pt>
                <c:pt idx="1390">
                  <c:v>1.1340000000000001E-4</c:v>
                </c:pt>
                <c:pt idx="1391">
                  <c:v>1.3344999999999999E-4</c:v>
                </c:pt>
                <c:pt idx="1392">
                  <c:v>1.4153000000000001E-4</c:v>
                </c:pt>
                <c:pt idx="1393">
                  <c:v>1.1977999999999999E-4</c:v>
                </c:pt>
                <c:pt idx="1394">
                  <c:v>1.2507999999999999E-4</c:v>
                </c:pt>
                <c:pt idx="1395">
                  <c:v>1.0977E-4</c:v>
                </c:pt>
                <c:pt idx="1396">
                  <c:v>7.4793E-5</c:v>
                </c:pt>
                <c:pt idx="1397">
                  <c:v>8.1952000000000004E-5</c:v>
                </c:pt>
                <c:pt idx="1398">
                  <c:v>5.8718999999999998E-5</c:v>
                </c:pt>
                <c:pt idx="1399">
                  <c:v>3.6149999999999998E-5</c:v>
                </c:pt>
                <c:pt idx="1400">
                  <c:v>4.2607000000000001E-5</c:v>
                </c:pt>
                <c:pt idx="1401">
                  <c:v>5.2837999999999998E-5</c:v>
                </c:pt>
                <c:pt idx="1402">
                  <c:v>2.5086E-5</c:v>
                </c:pt>
                <c:pt idx="1403">
                  <c:v>1.4970000000000001E-5</c:v>
                </c:pt>
                <c:pt idx="1404">
                  <c:v>2.0474000000000001E-5</c:v>
                </c:pt>
                <c:pt idx="1405">
                  <c:v>1.8593E-5</c:v>
                </c:pt>
                <c:pt idx="1406">
                  <c:v>-1.0844E-5</c:v>
                </c:pt>
                <c:pt idx="1407">
                  <c:v>-2.8564999999999998E-5</c:v>
                </c:pt>
                <c:pt idx="1408">
                  <c:v>-3.0589999999999998E-6</c:v>
                </c:pt>
                <c:pt idx="1409">
                  <c:v>1.7634999999999999E-6</c:v>
                </c:pt>
                <c:pt idx="1410">
                  <c:v>-1.2924E-5</c:v>
                </c:pt>
                <c:pt idx="1411">
                  <c:v>-1.8527000000000001E-5</c:v>
                </c:pt>
                <c:pt idx="1412">
                  <c:v>-2.6650000000000001E-5</c:v>
                </c:pt>
                <c:pt idx="1413">
                  <c:v>-3.2320999999999999E-6</c:v>
                </c:pt>
                <c:pt idx="1414">
                  <c:v>-7.6709999999999999E-6</c:v>
                </c:pt>
                <c:pt idx="1415">
                  <c:v>-1.0481E-5</c:v>
                </c:pt>
                <c:pt idx="1416">
                  <c:v>-3.6980999999999997E-5</c:v>
                </c:pt>
                <c:pt idx="1417">
                  <c:v>-7.8801000000000007E-5</c:v>
                </c:pt>
                <c:pt idx="1418">
                  <c:v>-1.0284E-4</c:v>
                </c:pt>
                <c:pt idx="1419">
                  <c:v>-1.1344E-4</c:v>
                </c:pt>
                <c:pt idx="1420">
                  <c:v>-1.0008E-4</c:v>
                </c:pt>
                <c:pt idx="1421">
                  <c:v>-1.0620000000000001E-4</c:v>
                </c:pt>
                <c:pt idx="1422">
                  <c:v>-1.1471E-4</c:v>
                </c:pt>
                <c:pt idx="1423">
                  <c:v>-1.4365999999999999E-4</c:v>
                </c:pt>
                <c:pt idx="1424">
                  <c:v>-1.4931999999999999E-4</c:v>
                </c:pt>
                <c:pt idx="1425">
                  <c:v>-1.3723000000000001E-4</c:v>
                </c:pt>
                <c:pt idx="1426">
                  <c:v>-1.2286E-4</c:v>
                </c:pt>
                <c:pt idx="1427">
                  <c:v>-1.0183000000000001E-4</c:v>
                </c:pt>
                <c:pt idx="1428">
                  <c:v>-8.0098999999999993E-5</c:v>
                </c:pt>
                <c:pt idx="1429">
                  <c:v>-9.9145E-5</c:v>
                </c:pt>
                <c:pt idx="1430">
                  <c:v>-7.4764000000000004E-5</c:v>
                </c:pt>
                <c:pt idx="1431">
                  <c:v>-6.5401999999999995E-5</c:v>
                </c:pt>
                <c:pt idx="1432">
                  <c:v>-6.1228000000000004E-5</c:v>
                </c:pt>
                <c:pt idx="1433">
                  <c:v>-7.1778000000000003E-5</c:v>
                </c:pt>
                <c:pt idx="1434">
                  <c:v>-5.4008000000000002E-5</c:v>
                </c:pt>
                <c:pt idx="1435">
                  <c:v>-1.6650000000000002E-5</c:v>
                </c:pt>
                <c:pt idx="1436">
                  <c:v>-1.9701E-5</c:v>
                </c:pt>
                <c:pt idx="1437">
                  <c:v>-3.0369E-5</c:v>
                </c:pt>
                <c:pt idx="1438">
                  <c:v>-2.9349E-5</c:v>
                </c:pt>
                <c:pt idx="1439">
                  <c:v>-3.9354999999999998E-5</c:v>
                </c:pt>
                <c:pt idx="1440">
                  <c:v>-6.1080999999999993E-5</c:v>
                </c:pt>
                <c:pt idx="1441">
                  <c:v>-7.2631000000000003E-5</c:v>
                </c:pt>
                <c:pt idx="1442">
                  <c:v>-5.3263999999999997E-5</c:v>
                </c:pt>
                <c:pt idx="1443">
                  <c:v>-2.6420000000000001E-5</c:v>
                </c:pt>
                <c:pt idx="1444">
                  <c:v>-2.0204000000000002E-6</c:v>
                </c:pt>
                <c:pt idx="1445">
                  <c:v>-1.8652E-5</c:v>
                </c:pt>
                <c:pt idx="1446">
                  <c:v>-3.3297000000000003E-5</c:v>
                </c:pt>
                <c:pt idx="1447">
                  <c:v>-2.1801E-5</c:v>
                </c:pt>
                <c:pt idx="1448">
                  <c:v>-2.9130000000000001E-5</c:v>
                </c:pt>
                <c:pt idx="1449">
                  <c:v>1.2364999999999999E-6</c:v>
                </c:pt>
                <c:pt idx="1450">
                  <c:v>2.4426999999999998E-5</c:v>
                </c:pt>
                <c:pt idx="1451">
                  <c:v>1.5560999999999999E-5</c:v>
                </c:pt>
                <c:pt idx="1452">
                  <c:v>-2.4907000000000001E-5</c:v>
                </c:pt>
                <c:pt idx="1453">
                  <c:v>-5.1690999999999997E-5</c:v>
                </c:pt>
                <c:pt idx="1454">
                  <c:v>-9.1830999999999995E-5</c:v>
                </c:pt>
                <c:pt idx="1455">
                  <c:v>-7.9196999999999994E-5</c:v>
                </c:pt>
                <c:pt idx="1456">
                  <c:v>-1.0402E-4</c:v>
                </c:pt>
                <c:pt idx="1457">
                  <c:v>-9.9541000000000001E-5</c:v>
                </c:pt>
                <c:pt idx="1458">
                  <c:v>-1.1379000000000001E-4</c:v>
                </c:pt>
                <c:pt idx="1459">
                  <c:v>-1.2074999999999999E-4</c:v>
                </c:pt>
                <c:pt idx="1460">
                  <c:v>-1.5414000000000001E-4</c:v>
                </c:pt>
                <c:pt idx="1461">
                  <c:v>-1.5233E-4</c:v>
                </c:pt>
                <c:pt idx="1462">
                  <c:v>-1.6328999999999999E-4</c:v>
                </c:pt>
                <c:pt idx="1463">
                  <c:v>-1.4959000000000001E-4</c:v>
                </c:pt>
                <c:pt idx="1464">
                  <c:v>-1.2454E-4</c:v>
                </c:pt>
                <c:pt idx="1465">
                  <c:v>-1.5933000000000001E-4</c:v>
                </c:pt>
                <c:pt idx="1466">
                  <c:v>-1.5092E-4</c:v>
                </c:pt>
                <c:pt idx="1467">
                  <c:v>-1.3575999999999999E-4</c:v>
                </c:pt>
                <c:pt idx="1468">
                  <c:v>-1.6075E-4</c:v>
                </c:pt>
                <c:pt idx="1469">
                  <c:v>-1.3370999999999999E-4</c:v>
                </c:pt>
                <c:pt idx="1470">
                  <c:v>-1.1056E-4</c:v>
                </c:pt>
                <c:pt idx="1471">
                  <c:v>-1.0573000000000001E-4</c:v>
                </c:pt>
                <c:pt idx="1472">
                  <c:v>-8.7533000000000004E-5</c:v>
                </c:pt>
                <c:pt idx="1473">
                  <c:v>-1.2778E-4</c:v>
                </c:pt>
                <c:pt idx="1474">
                  <c:v>-1.3941E-4</c:v>
                </c:pt>
                <c:pt idx="1475">
                  <c:v>-1.2933000000000001E-4</c:v>
                </c:pt>
                <c:pt idx="1476">
                  <c:v>-1.3301E-4</c:v>
                </c:pt>
                <c:pt idx="1477">
                  <c:v>-9.8784999999999997E-5</c:v>
                </c:pt>
                <c:pt idx="1478">
                  <c:v>-6.5467000000000002E-5</c:v>
                </c:pt>
                <c:pt idx="1479">
                  <c:v>-8.4491000000000001E-5</c:v>
                </c:pt>
                <c:pt idx="1480">
                  <c:v>-1.1016E-4</c:v>
                </c:pt>
                <c:pt idx="1481">
                  <c:v>-1.1304E-4</c:v>
                </c:pt>
                <c:pt idx="1482">
                  <c:v>-1.3412E-4</c:v>
                </c:pt>
                <c:pt idx="1483">
                  <c:v>-1.417E-4</c:v>
                </c:pt>
                <c:pt idx="1484">
                  <c:v>-1.4616999999999999E-4</c:v>
                </c:pt>
                <c:pt idx="1485">
                  <c:v>-1.6951999999999999E-4</c:v>
                </c:pt>
                <c:pt idx="1486">
                  <c:v>-1.9254999999999999E-4</c:v>
                </c:pt>
                <c:pt idx="1487">
                  <c:v>-2.1952000000000001E-4</c:v>
                </c:pt>
                <c:pt idx="1488">
                  <c:v>-2.1529000000000001E-4</c:v>
                </c:pt>
                <c:pt idx="1489">
                  <c:v>-2.3059999999999999E-4</c:v>
                </c:pt>
                <c:pt idx="1490">
                  <c:v>-2.4447E-4</c:v>
                </c:pt>
                <c:pt idx="1491">
                  <c:v>-2.5894999999999998E-4</c:v>
                </c:pt>
                <c:pt idx="1492">
                  <c:v>-2.0179E-4</c:v>
                </c:pt>
                <c:pt idx="1493">
                  <c:v>-1.9267000000000001E-4</c:v>
                </c:pt>
                <c:pt idx="1494">
                  <c:v>-1.9560000000000001E-4</c:v>
                </c:pt>
                <c:pt idx="1495">
                  <c:v>-2.1242E-4</c:v>
                </c:pt>
                <c:pt idx="1496">
                  <c:v>-2.2147000000000001E-4</c:v>
                </c:pt>
                <c:pt idx="1497">
                  <c:v>-2.0661E-4</c:v>
                </c:pt>
                <c:pt idx="1498">
                  <c:v>-2.2735E-4</c:v>
                </c:pt>
                <c:pt idx="1499">
                  <c:v>-2.2096999999999999E-4</c:v>
                </c:pt>
                <c:pt idx="1500">
                  <c:v>-2.0876E-4</c:v>
                </c:pt>
                <c:pt idx="1501">
                  <c:v>-2.2184E-4</c:v>
                </c:pt>
                <c:pt idx="1502">
                  <c:v>-2.2346000000000001E-4</c:v>
                </c:pt>
                <c:pt idx="1503">
                  <c:v>-2.4924000000000002E-4</c:v>
                </c:pt>
                <c:pt idx="1504">
                  <c:v>-2.6081999999999999E-4</c:v>
                </c:pt>
                <c:pt idx="1505">
                  <c:v>-2.3190999999999999E-4</c:v>
                </c:pt>
                <c:pt idx="1506">
                  <c:v>-2.2231E-4</c:v>
                </c:pt>
                <c:pt idx="1507">
                  <c:v>-2.4636999999999999E-4</c:v>
                </c:pt>
                <c:pt idx="1508">
                  <c:v>-2.2829E-4</c:v>
                </c:pt>
                <c:pt idx="1509">
                  <c:v>-1.4686000000000001E-4</c:v>
                </c:pt>
                <c:pt idx="1510">
                  <c:v>-1.6741999999999999E-4</c:v>
                </c:pt>
                <c:pt idx="1511">
                  <c:v>-1.7201E-4</c:v>
                </c:pt>
                <c:pt idx="1512">
                  <c:v>-1.6427999999999999E-4</c:v>
                </c:pt>
                <c:pt idx="1513">
                  <c:v>-1.6893E-4</c:v>
                </c:pt>
                <c:pt idx="1514">
                  <c:v>-1.8479999999999999E-4</c:v>
                </c:pt>
                <c:pt idx="1515">
                  <c:v>-1.6035999999999999E-4</c:v>
                </c:pt>
                <c:pt idx="1516">
                  <c:v>-1.4728000000000001E-4</c:v>
                </c:pt>
                <c:pt idx="1517">
                  <c:v>-1.5192E-4</c:v>
                </c:pt>
                <c:pt idx="1518">
                  <c:v>-1.1744E-4</c:v>
                </c:pt>
                <c:pt idx="1519">
                  <c:v>-1.1961E-4</c:v>
                </c:pt>
                <c:pt idx="1520">
                  <c:v>-1.0409E-4</c:v>
                </c:pt>
                <c:pt idx="1521">
                  <c:v>-9.9461000000000002E-5</c:v>
                </c:pt>
                <c:pt idx="1522">
                  <c:v>-9.0657999999999998E-5</c:v>
                </c:pt>
                <c:pt idx="1523">
                  <c:v>-8.0309000000000006E-5</c:v>
                </c:pt>
                <c:pt idx="1524">
                  <c:v>-1.0876E-4</c:v>
                </c:pt>
                <c:pt idx="1525">
                  <c:v>-1.4432E-4</c:v>
                </c:pt>
                <c:pt idx="1526">
                  <c:v>-1.4882E-4</c:v>
                </c:pt>
                <c:pt idx="1527">
                  <c:v>-1.8100000000000001E-4</c:v>
                </c:pt>
                <c:pt idx="1528">
                  <c:v>-1.8307999999999999E-4</c:v>
                </c:pt>
                <c:pt idx="1529">
                  <c:v>-2.0922000000000001E-4</c:v>
                </c:pt>
                <c:pt idx="1530">
                  <c:v>-2.2122E-4</c:v>
                </c:pt>
                <c:pt idx="1531">
                  <c:v>-2.1369E-4</c:v>
                </c:pt>
                <c:pt idx="1532">
                  <c:v>-2.2278E-4</c:v>
                </c:pt>
                <c:pt idx="1533">
                  <c:v>-2.0384999999999999E-4</c:v>
                </c:pt>
                <c:pt idx="1534">
                  <c:v>-2.3509E-4</c:v>
                </c:pt>
                <c:pt idx="1535">
                  <c:v>-2.3285999999999999E-4</c:v>
                </c:pt>
                <c:pt idx="1536">
                  <c:v>-2.3843000000000001E-4</c:v>
                </c:pt>
                <c:pt idx="1537">
                  <c:v>-2.4254999999999999E-4</c:v>
                </c:pt>
                <c:pt idx="1538">
                  <c:v>-2.2774000000000001E-4</c:v>
                </c:pt>
                <c:pt idx="1539">
                  <c:v>-2.1563999999999999E-4</c:v>
                </c:pt>
                <c:pt idx="1540">
                  <c:v>-1.985E-4</c:v>
                </c:pt>
                <c:pt idx="1541">
                  <c:v>-1.9981999999999999E-4</c:v>
                </c:pt>
                <c:pt idx="1542">
                  <c:v>-1.7663999999999999E-4</c:v>
                </c:pt>
                <c:pt idx="1543">
                  <c:v>-1.2162E-4</c:v>
                </c:pt>
                <c:pt idx="1544">
                  <c:v>-1.3918000000000001E-4</c:v>
                </c:pt>
                <c:pt idx="1545">
                  <c:v>-1.4024E-4</c:v>
                </c:pt>
                <c:pt idx="1546">
                  <c:v>-1.5556000000000001E-4</c:v>
                </c:pt>
                <c:pt idx="1547">
                  <c:v>-1.9209000000000001E-4</c:v>
                </c:pt>
                <c:pt idx="1548">
                  <c:v>-2.1513000000000001E-4</c:v>
                </c:pt>
                <c:pt idx="1549">
                  <c:v>-1.6598000000000001E-4</c:v>
                </c:pt>
                <c:pt idx="1550">
                  <c:v>-1.7432999999999999E-4</c:v>
                </c:pt>
                <c:pt idx="1551">
                  <c:v>-1.9259999999999999E-4</c:v>
                </c:pt>
                <c:pt idx="1552">
                  <c:v>-1.8038E-4</c:v>
                </c:pt>
                <c:pt idx="1553">
                  <c:v>-1.4677000000000001E-4</c:v>
                </c:pt>
                <c:pt idx="1554">
                  <c:v>-1.4305000000000001E-4</c:v>
                </c:pt>
                <c:pt idx="1555">
                  <c:v>-1.5886000000000001E-4</c:v>
                </c:pt>
                <c:pt idx="1556">
                  <c:v>-1.7178000000000001E-4</c:v>
                </c:pt>
                <c:pt idx="1557">
                  <c:v>-1.9278000000000001E-4</c:v>
                </c:pt>
                <c:pt idx="1558">
                  <c:v>-2.0117999999999999E-4</c:v>
                </c:pt>
                <c:pt idx="1559">
                  <c:v>-1.9269E-4</c:v>
                </c:pt>
                <c:pt idx="1560">
                  <c:v>-1.7709E-4</c:v>
                </c:pt>
                <c:pt idx="1561">
                  <c:v>-1.7623000000000001E-4</c:v>
                </c:pt>
                <c:pt idx="1562">
                  <c:v>-1.4817000000000001E-4</c:v>
                </c:pt>
                <c:pt idx="1563">
                  <c:v>-1.6762999999999999E-4</c:v>
                </c:pt>
                <c:pt idx="1564">
                  <c:v>-2.0395999999999999E-4</c:v>
                </c:pt>
                <c:pt idx="1565">
                  <c:v>-2.1981E-4</c:v>
                </c:pt>
                <c:pt idx="1566">
                  <c:v>-2.175E-4</c:v>
                </c:pt>
                <c:pt idx="1567">
                  <c:v>-2.0301E-4</c:v>
                </c:pt>
                <c:pt idx="1568">
                  <c:v>-1.8767E-4</c:v>
                </c:pt>
                <c:pt idx="1569">
                  <c:v>-1.5461000000000001E-4</c:v>
                </c:pt>
                <c:pt idx="1570">
                  <c:v>-1.2825E-4</c:v>
                </c:pt>
                <c:pt idx="1571">
                  <c:v>-9.7665999999999996E-5</c:v>
                </c:pt>
                <c:pt idx="1572">
                  <c:v>-1.1703E-4</c:v>
                </c:pt>
                <c:pt idx="1573">
                  <c:v>-1.0775E-4</c:v>
                </c:pt>
                <c:pt idx="1574">
                  <c:v>-9.3817E-5</c:v>
                </c:pt>
                <c:pt idx="1575">
                  <c:v>-8.3487999999999998E-5</c:v>
                </c:pt>
                <c:pt idx="1576">
                  <c:v>-6.4041000000000006E-5</c:v>
                </c:pt>
                <c:pt idx="1577">
                  <c:v>-7.2737000000000005E-5</c:v>
                </c:pt>
                <c:pt idx="1578">
                  <c:v>-7.5485E-5</c:v>
                </c:pt>
                <c:pt idx="1579">
                  <c:v>-9.8867000000000001E-5</c:v>
                </c:pt>
                <c:pt idx="1580">
                  <c:v>-1.1899E-4</c:v>
                </c:pt>
                <c:pt idx="1581">
                  <c:v>-1.4493000000000001E-4</c:v>
                </c:pt>
                <c:pt idx="1582">
                  <c:v>-1.4925E-4</c:v>
                </c:pt>
                <c:pt idx="1583">
                  <c:v>-1.3308999999999999E-4</c:v>
                </c:pt>
                <c:pt idx="1584">
                  <c:v>-1.1607000000000001E-4</c:v>
                </c:pt>
                <c:pt idx="1585">
                  <c:v>-1.6310000000000001E-4</c:v>
                </c:pt>
                <c:pt idx="1586">
                  <c:v>-1.4782E-4</c:v>
                </c:pt>
                <c:pt idx="1587">
                  <c:v>-1.2678E-4</c:v>
                </c:pt>
                <c:pt idx="1588">
                  <c:v>-1.4752999999999999E-4</c:v>
                </c:pt>
                <c:pt idx="1589">
                  <c:v>-1.429E-4</c:v>
                </c:pt>
                <c:pt idx="1590">
                  <c:v>-1.4053000000000001E-4</c:v>
                </c:pt>
                <c:pt idx="1591">
                  <c:v>-1.4981E-4</c:v>
                </c:pt>
                <c:pt idx="1592">
                  <c:v>-1.4898E-4</c:v>
                </c:pt>
                <c:pt idx="1593">
                  <c:v>-1.3182999999999999E-4</c:v>
                </c:pt>
                <c:pt idx="1594">
                  <c:v>-1.1746E-4</c:v>
                </c:pt>
                <c:pt idx="1595">
                  <c:v>-1.0548999999999999E-4</c:v>
                </c:pt>
                <c:pt idx="1596">
                  <c:v>-1.1527999999999999E-4</c:v>
                </c:pt>
                <c:pt idx="1597">
                  <c:v>-1.1611E-4</c:v>
                </c:pt>
                <c:pt idx="1598">
                  <c:v>-1.0870999999999999E-4</c:v>
                </c:pt>
                <c:pt idx="1599">
                  <c:v>-1.1885E-4</c:v>
                </c:pt>
                <c:pt idx="1600">
                  <c:v>-1.1273999999999999E-4</c:v>
                </c:pt>
                <c:pt idx="1601">
                  <c:v>-1.4489E-4</c:v>
                </c:pt>
                <c:pt idx="1602">
                  <c:v>-1.8296E-4</c:v>
                </c:pt>
                <c:pt idx="1603">
                  <c:v>-1.7780000000000001E-4</c:v>
                </c:pt>
                <c:pt idx="1604">
                  <c:v>-1.6458999999999999E-4</c:v>
                </c:pt>
                <c:pt idx="1605">
                  <c:v>-1.4624000000000001E-4</c:v>
                </c:pt>
                <c:pt idx="1606">
                  <c:v>-1.7154E-4</c:v>
                </c:pt>
                <c:pt idx="1607">
                  <c:v>-1.6038000000000001E-4</c:v>
                </c:pt>
                <c:pt idx="1608">
                  <c:v>-1.6452E-4</c:v>
                </c:pt>
                <c:pt idx="1609">
                  <c:v>-1.5281999999999999E-4</c:v>
                </c:pt>
                <c:pt idx="1610">
                  <c:v>-1.2578000000000001E-4</c:v>
                </c:pt>
                <c:pt idx="1611">
                  <c:v>-1.3705999999999999E-4</c:v>
                </c:pt>
                <c:pt idx="1612">
                  <c:v>-1.7134E-4</c:v>
                </c:pt>
                <c:pt idx="1613">
                  <c:v>-2.1369E-4</c:v>
                </c:pt>
                <c:pt idx="1614">
                  <c:v>-2.1024999999999999E-4</c:v>
                </c:pt>
                <c:pt idx="1615">
                  <c:v>-2.1403000000000001E-4</c:v>
                </c:pt>
                <c:pt idx="1616">
                  <c:v>-2.5263E-4</c:v>
                </c:pt>
                <c:pt idx="1617">
                  <c:v>-2.5467000000000003E-4</c:v>
                </c:pt>
                <c:pt idx="1618">
                  <c:v>-2.3974000000000001E-4</c:v>
                </c:pt>
                <c:pt idx="1619">
                  <c:v>-2.3698E-4</c:v>
                </c:pt>
                <c:pt idx="1620">
                  <c:v>-1.8327999999999999E-4</c:v>
                </c:pt>
                <c:pt idx="1621">
                  <c:v>-1.3875000000000001E-4</c:v>
                </c:pt>
                <c:pt idx="1622">
                  <c:v>-1.3637999999999999E-4</c:v>
                </c:pt>
                <c:pt idx="1623">
                  <c:v>-1.259E-4</c:v>
                </c:pt>
                <c:pt idx="1624">
                  <c:v>-1.2313999999999999E-4</c:v>
                </c:pt>
                <c:pt idx="1625">
                  <c:v>-1.043E-4</c:v>
                </c:pt>
                <c:pt idx="1626">
                  <c:v>-5.9636000000000003E-5</c:v>
                </c:pt>
                <c:pt idx="1627">
                  <c:v>-4.2002999999999997E-5</c:v>
                </c:pt>
                <c:pt idx="1628">
                  <c:v>-3.6269999999999997E-5</c:v>
                </c:pt>
                <c:pt idx="1629">
                  <c:v>-3.1874E-5</c:v>
                </c:pt>
                <c:pt idx="1630">
                  <c:v>-6.4268000000000002E-5</c:v>
                </c:pt>
                <c:pt idx="1631">
                  <c:v>-6.8800000000000005E-5</c:v>
                </c:pt>
                <c:pt idx="1632">
                  <c:v>-4.7598000000000001E-5</c:v>
                </c:pt>
                <c:pt idx="1633">
                  <c:v>-3.7486E-5</c:v>
                </c:pt>
                <c:pt idx="1634">
                  <c:v>-6.5815000000000006E-5</c:v>
                </c:pt>
                <c:pt idx="1635">
                  <c:v>-6.0968000000000003E-5</c:v>
                </c:pt>
                <c:pt idx="1636">
                  <c:v>-4.3203E-5</c:v>
                </c:pt>
                <c:pt idx="1637">
                  <c:v>-2.2920000000000001E-5</c:v>
                </c:pt>
                <c:pt idx="1638">
                  <c:v>-7.7749999999999993E-6</c:v>
                </c:pt>
                <c:pt idx="1639">
                  <c:v>-1.6039E-5</c:v>
                </c:pt>
                <c:pt idx="1640">
                  <c:v>-3.0670000000000003E-5</c:v>
                </c:pt>
                <c:pt idx="1641">
                  <c:v>-3.6136000000000001E-5</c:v>
                </c:pt>
                <c:pt idx="1642">
                  <c:v>-4.5460000000000002E-5</c:v>
                </c:pt>
                <c:pt idx="1643">
                  <c:v>-8.1526000000000005E-5</c:v>
                </c:pt>
                <c:pt idx="1644">
                  <c:v>-6.3283999999999999E-5</c:v>
                </c:pt>
                <c:pt idx="1645">
                  <c:v>-3.4057000000000003E-5</c:v>
                </c:pt>
                <c:pt idx="1646">
                  <c:v>-3.184E-5</c:v>
                </c:pt>
                <c:pt idx="1647">
                  <c:v>-2.2374999999999998E-5</c:v>
                </c:pt>
                <c:pt idx="1648">
                  <c:v>-2.9454E-5</c:v>
                </c:pt>
                <c:pt idx="1649">
                  <c:v>-1.4622E-5</c:v>
                </c:pt>
                <c:pt idx="1650">
                  <c:v>-3.5131E-5</c:v>
                </c:pt>
                <c:pt idx="1651">
                  <c:v>-2.4963000000000001E-5</c:v>
                </c:pt>
                <c:pt idx="1652">
                  <c:v>1.0146E-6</c:v>
                </c:pt>
                <c:pt idx="1653">
                  <c:v>2.2412000000000002E-5</c:v>
                </c:pt>
                <c:pt idx="1654">
                  <c:v>2.7342E-5</c:v>
                </c:pt>
                <c:pt idx="1655">
                  <c:v>2.7840000000000001E-5</c:v>
                </c:pt>
                <c:pt idx="1656">
                  <c:v>7.5623000000000004E-6</c:v>
                </c:pt>
                <c:pt idx="1657">
                  <c:v>-2.3065999999999999E-5</c:v>
                </c:pt>
                <c:pt idx="1658">
                  <c:v>-2.728E-6</c:v>
                </c:pt>
                <c:pt idx="1659">
                  <c:v>1.6113999999999999E-5</c:v>
                </c:pt>
                <c:pt idx="1660">
                  <c:v>3.6004000000000003E-5</c:v>
                </c:pt>
                <c:pt idx="1661">
                  <c:v>2.0820000000000001E-5</c:v>
                </c:pt>
                <c:pt idx="1662">
                  <c:v>2.8793999999999999E-5</c:v>
                </c:pt>
                <c:pt idx="1663">
                  <c:v>-2.7499000000000001E-6</c:v>
                </c:pt>
                <c:pt idx="1664">
                  <c:v>-8.2345000000000001E-8</c:v>
                </c:pt>
                <c:pt idx="1665">
                  <c:v>-1.8204000000000001E-5</c:v>
                </c:pt>
                <c:pt idx="1666">
                  <c:v>-3.3902999999999997E-5</c:v>
                </c:pt>
                <c:pt idx="1667">
                  <c:v>-2.5011000000000002E-5</c:v>
                </c:pt>
                <c:pt idx="1668">
                  <c:v>-3.9959000000000001E-5</c:v>
                </c:pt>
                <c:pt idx="1669">
                  <c:v>-4.3683999999999997E-5</c:v>
                </c:pt>
                <c:pt idx="1670">
                  <c:v>-7.7297000000000002E-5</c:v>
                </c:pt>
                <c:pt idx="1671">
                  <c:v>-8.1250999999999998E-5</c:v>
                </c:pt>
                <c:pt idx="1672">
                  <c:v>-1.1237E-4</c:v>
                </c:pt>
                <c:pt idx="1673">
                  <c:v>-1.0501999999999999E-4</c:v>
                </c:pt>
                <c:pt idx="1674">
                  <c:v>-8.7781999999999994E-5</c:v>
                </c:pt>
                <c:pt idx="1675">
                  <c:v>-9.5612000000000005E-5</c:v>
                </c:pt>
                <c:pt idx="1676">
                  <c:v>-8.9884999999999997E-5</c:v>
                </c:pt>
                <c:pt idx="1677">
                  <c:v>-7.5718999999999998E-5</c:v>
                </c:pt>
                <c:pt idx="1678">
                  <c:v>-8.3238999999999994E-5</c:v>
                </c:pt>
                <c:pt idx="1679">
                  <c:v>-8.9965999999999999E-5</c:v>
                </c:pt>
                <c:pt idx="1680">
                  <c:v>-9.2119000000000004E-5</c:v>
                </c:pt>
                <c:pt idx="1681">
                  <c:v>-7.6742000000000005E-5</c:v>
                </c:pt>
                <c:pt idx="1682">
                  <c:v>-5.6541E-5</c:v>
                </c:pt>
                <c:pt idx="1683">
                  <c:v>-2.614E-5</c:v>
                </c:pt>
                <c:pt idx="1684">
                  <c:v>-2.1990000000000001E-5</c:v>
                </c:pt>
                <c:pt idx="1685">
                  <c:v>-3.2972999999999998E-5</c:v>
                </c:pt>
                <c:pt idx="1686">
                  <c:v>-3.1202999999999999E-5</c:v>
                </c:pt>
                <c:pt idx="1687">
                  <c:v>-3.0375999999999999E-5</c:v>
                </c:pt>
                <c:pt idx="1688">
                  <c:v>-1.2160999999999999E-5</c:v>
                </c:pt>
                <c:pt idx="1689">
                  <c:v>-5.7092999999999997E-6</c:v>
                </c:pt>
                <c:pt idx="1690">
                  <c:v>-3.1739999999999998E-5</c:v>
                </c:pt>
                <c:pt idx="1691">
                  <c:v>-4.8828000000000001E-5</c:v>
                </c:pt>
                <c:pt idx="1692">
                  <c:v>-6.1642000000000004E-5</c:v>
                </c:pt>
                <c:pt idx="1693">
                  <c:v>-5.5194E-5</c:v>
                </c:pt>
                <c:pt idx="1694">
                  <c:v>-5.7878999999999999E-5</c:v>
                </c:pt>
                <c:pt idx="1695">
                  <c:v>-8.0130999999999996E-5</c:v>
                </c:pt>
                <c:pt idx="1696">
                  <c:v>-1.2402999999999999E-4</c:v>
                </c:pt>
                <c:pt idx="1697">
                  <c:v>-9.7559000000000006E-5</c:v>
                </c:pt>
                <c:pt idx="1698">
                  <c:v>-9.2504999999999996E-5</c:v>
                </c:pt>
                <c:pt idx="1699">
                  <c:v>-8.5903999999999996E-5</c:v>
                </c:pt>
                <c:pt idx="1700">
                  <c:v>-6.7883E-5</c:v>
                </c:pt>
                <c:pt idx="1701">
                  <c:v>-5.6690000000000001E-5</c:v>
                </c:pt>
                <c:pt idx="1702">
                  <c:v>-3.0409999999999999E-5</c:v>
                </c:pt>
                <c:pt idx="1703">
                  <c:v>-1.5642E-5</c:v>
                </c:pt>
                <c:pt idx="1704">
                  <c:v>-1.6903000000000001E-5</c:v>
                </c:pt>
                <c:pt idx="1705">
                  <c:v>-5.4827000000000002E-5</c:v>
                </c:pt>
                <c:pt idx="1706">
                  <c:v>-7.0352000000000007E-5</c:v>
                </c:pt>
                <c:pt idx="1707">
                  <c:v>-2.3989E-5</c:v>
                </c:pt>
                <c:pt idx="1708">
                  <c:v>4.6468000000000001E-6</c:v>
                </c:pt>
                <c:pt idx="1709">
                  <c:v>5.0951999999999999E-6</c:v>
                </c:pt>
                <c:pt idx="1710">
                  <c:v>-1.9190000000000002E-6</c:v>
                </c:pt>
                <c:pt idx="1711">
                  <c:v>6.4734999999999999E-6</c:v>
                </c:pt>
                <c:pt idx="1712">
                  <c:v>-7.3088000000000002E-6</c:v>
                </c:pt>
                <c:pt idx="1713">
                  <c:v>-3.137E-5</c:v>
                </c:pt>
                <c:pt idx="1714">
                  <c:v>-4.8829000000000003E-5</c:v>
                </c:pt>
                <c:pt idx="1715">
                  <c:v>-6.3985000000000005E-5</c:v>
                </c:pt>
                <c:pt idx="1716">
                  <c:v>-3.2634E-5</c:v>
                </c:pt>
                <c:pt idx="1717">
                  <c:v>-1.1181E-5</c:v>
                </c:pt>
                <c:pt idx="1718">
                  <c:v>-2.0702000000000001E-6</c:v>
                </c:pt>
                <c:pt idx="1719">
                  <c:v>-2.7756999999999999E-5</c:v>
                </c:pt>
                <c:pt idx="1720">
                  <c:v>-3.3695000000000002E-5</c:v>
                </c:pt>
                <c:pt idx="1721">
                  <c:v>1.1026E-6</c:v>
                </c:pt>
                <c:pt idx="1722">
                  <c:v>-7.7882999999999996E-6</c:v>
                </c:pt>
                <c:pt idx="1723">
                  <c:v>-5.6837000000000003E-6</c:v>
                </c:pt>
                <c:pt idx="1724">
                  <c:v>5.1981999999999996E-6</c:v>
                </c:pt>
                <c:pt idx="1725">
                  <c:v>-1.5920999999999999E-5</c:v>
                </c:pt>
                <c:pt idx="1726">
                  <c:v>-2.8243999999999999E-5</c:v>
                </c:pt>
                <c:pt idx="1727">
                  <c:v>-2.9142E-5</c:v>
                </c:pt>
                <c:pt idx="1728">
                  <c:v>-3.1192999999999998E-5</c:v>
                </c:pt>
                <c:pt idx="1729">
                  <c:v>-4.5785000000000003E-5</c:v>
                </c:pt>
                <c:pt idx="1730">
                  <c:v>-6.3523999999999997E-5</c:v>
                </c:pt>
                <c:pt idx="1731">
                  <c:v>-5.4317000000000002E-5</c:v>
                </c:pt>
                <c:pt idx="1732">
                  <c:v>-2.3716000000000001E-5</c:v>
                </c:pt>
                <c:pt idx="1733">
                  <c:v>8.4893000000000002E-7</c:v>
                </c:pt>
                <c:pt idx="1734">
                  <c:v>2.5559999999999999E-5</c:v>
                </c:pt>
                <c:pt idx="1735">
                  <c:v>2.1475999999999999E-5</c:v>
                </c:pt>
                <c:pt idx="1736">
                  <c:v>3.2471999999999997E-5</c:v>
                </c:pt>
                <c:pt idx="1737">
                  <c:v>2.6495999999999998E-5</c:v>
                </c:pt>
                <c:pt idx="1738">
                  <c:v>4.3139000000000002E-5</c:v>
                </c:pt>
                <c:pt idx="1739">
                  <c:v>3.7370999999999998E-5</c:v>
                </c:pt>
                <c:pt idx="1740">
                  <c:v>2.4080999999999999E-5</c:v>
                </c:pt>
                <c:pt idx="1741">
                  <c:v>-7.3862000000000003E-7</c:v>
                </c:pt>
                <c:pt idx="1742">
                  <c:v>-5.5465000000000002E-6</c:v>
                </c:pt>
                <c:pt idx="1743">
                  <c:v>3.5912E-6</c:v>
                </c:pt>
                <c:pt idx="1744">
                  <c:v>-3.7024999999999999E-5</c:v>
                </c:pt>
                <c:pt idx="1745">
                  <c:v>-2.1004000000000001E-5</c:v>
                </c:pt>
                <c:pt idx="1746">
                  <c:v>-1.2017E-5</c:v>
                </c:pt>
                <c:pt idx="1747">
                  <c:v>-2.1517000000000001E-5</c:v>
                </c:pt>
                <c:pt idx="1748">
                  <c:v>-2.6845000000000001E-5</c:v>
                </c:pt>
                <c:pt idx="1749">
                  <c:v>-3.7004E-5</c:v>
                </c:pt>
                <c:pt idx="1750">
                  <c:v>-5.8474999999999998E-5</c:v>
                </c:pt>
                <c:pt idx="1751">
                  <c:v>-2.3890999999999999E-5</c:v>
                </c:pt>
                <c:pt idx="1752">
                  <c:v>-4.7471E-5</c:v>
                </c:pt>
                <c:pt idx="1753">
                  <c:v>-4.1273000000000003E-5</c:v>
                </c:pt>
                <c:pt idx="1754">
                  <c:v>-4.8174000000000003E-5</c:v>
                </c:pt>
                <c:pt idx="1755">
                  <c:v>-4.3021E-5</c:v>
                </c:pt>
                <c:pt idx="1756">
                  <c:v>-3.7149E-5</c:v>
                </c:pt>
                <c:pt idx="1757">
                  <c:v>-2.9342000000000001E-5</c:v>
                </c:pt>
                <c:pt idx="1758">
                  <c:v>-2.2926E-5</c:v>
                </c:pt>
                <c:pt idx="1759">
                  <c:v>-4.1645999999999999E-6</c:v>
                </c:pt>
                <c:pt idx="1760">
                  <c:v>1.1867E-5</c:v>
                </c:pt>
                <c:pt idx="1761">
                  <c:v>-1.5911000000000001E-5</c:v>
                </c:pt>
                <c:pt idx="1762">
                  <c:v>-2.4729E-5</c:v>
                </c:pt>
                <c:pt idx="1763">
                  <c:v>-3.9248000000000001E-5</c:v>
                </c:pt>
                <c:pt idx="1764">
                  <c:v>-7.7409000000000007E-6</c:v>
                </c:pt>
                <c:pt idx="1765">
                  <c:v>2.0506999999999999E-5</c:v>
                </c:pt>
                <c:pt idx="1766">
                  <c:v>-6.6304000000000001E-6</c:v>
                </c:pt>
                <c:pt idx="1767">
                  <c:v>-2.3441000000000001E-5</c:v>
                </c:pt>
                <c:pt idx="1768">
                  <c:v>-3.0799000000000001E-5</c:v>
                </c:pt>
                <c:pt idx="1769">
                  <c:v>-5.0998999999999997E-5</c:v>
                </c:pt>
                <c:pt idx="1770">
                  <c:v>-7.9778999999999996E-5</c:v>
                </c:pt>
                <c:pt idx="1771">
                  <c:v>-6.6458999999999995E-5</c:v>
                </c:pt>
                <c:pt idx="1772">
                  <c:v>-5.4391999999999997E-5</c:v>
                </c:pt>
                <c:pt idx="1773">
                  <c:v>-5.1295000000000003E-5</c:v>
                </c:pt>
                <c:pt idx="1774">
                  <c:v>-1.8536E-5</c:v>
                </c:pt>
                <c:pt idx="1775">
                  <c:v>4.5050000000000001E-6</c:v>
                </c:pt>
                <c:pt idx="1776">
                  <c:v>1.2092999999999999E-5</c:v>
                </c:pt>
                <c:pt idx="1777">
                  <c:v>3.9011999999999999E-5</c:v>
                </c:pt>
                <c:pt idx="1778">
                  <c:v>2.8649999999999998E-5</c:v>
                </c:pt>
                <c:pt idx="1779">
                  <c:v>1.0647E-5</c:v>
                </c:pt>
                <c:pt idx="1780">
                  <c:v>-1.2087E-5</c:v>
                </c:pt>
                <c:pt idx="1781">
                  <c:v>6.3951E-6</c:v>
                </c:pt>
                <c:pt idx="1782">
                  <c:v>-1.7302E-6</c:v>
                </c:pt>
                <c:pt idx="1783">
                  <c:v>-1.3062000000000001E-6</c:v>
                </c:pt>
                <c:pt idx="1784">
                  <c:v>-2.2489000000000001E-5</c:v>
                </c:pt>
                <c:pt idx="1785">
                  <c:v>-3.1665000000000003E-5</c:v>
                </c:pt>
                <c:pt idx="1786">
                  <c:v>-3.0752E-5</c:v>
                </c:pt>
                <c:pt idx="1787">
                  <c:v>-1.8532000000000001E-6</c:v>
                </c:pt>
                <c:pt idx="1788">
                  <c:v>-7.5843999999999995E-7</c:v>
                </c:pt>
                <c:pt idx="1789">
                  <c:v>1.3473E-5</c:v>
                </c:pt>
                <c:pt idx="1790">
                  <c:v>-8.1944000000000007E-6</c:v>
                </c:pt>
                <c:pt idx="1791">
                  <c:v>-2.7937E-5</c:v>
                </c:pt>
                <c:pt idx="1792">
                  <c:v>-1.5974999999999999E-5</c:v>
                </c:pt>
                <c:pt idx="1793">
                  <c:v>1.8549000000000001E-5</c:v>
                </c:pt>
                <c:pt idx="1794">
                  <c:v>1.8102E-5</c:v>
                </c:pt>
                <c:pt idx="1795">
                  <c:v>1.6266999999999999E-5</c:v>
                </c:pt>
                <c:pt idx="1796">
                  <c:v>-9.3953999999999999E-6</c:v>
                </c:pt>
                <c:pt idx="1797">
                  <c:v>-7.8849999999999999E-6</c:v>
                </c:pt>
                <c:pt idx="1798">
                  <c:v>-1.4079E-5</c:v>
                </c:pt>
                <c:pt idx="1799">
                  <c:v>-1.6356000000000001E-5</c:v>
                </c:pt>
                <c:pt idx="1800">
                  <c:v>-1.3032E-5</c:v>
                </c:pt>
                <c:pt idx="1801">
                  <c:v>-2.7979000000000001E-5</c:v>
                </c:pt>
                <c:pt idx="1802">
                  <c:v>-2.8328999999999999E-5</c:v>
                </c:pt>
                <c:pt idx="1803">
                  <c:v>-5.1131999999999998E-5</c:v>
                </c:pt>
                <c:pt idx="1804">
                  <c:v>-9.2226999999999996E-5</c:v>
                </c:pt>
                <c:pt idx="1805">
                  <c:v>-1.1514E-4</c:v>
                </c:pt>
                <c:pt idx="1806">
                  <c:v>-1.2546000000000001E-4</c:v>
                </c:pt>
                <c:pt idx="1807">
                  <c:v>-1.4284000000000001E-4</c:v>
                </c:pt>
                <c:pt idx="1808">
                  <c:v>-1.4809999999999999E-4</c:v>
                </c:pt>
                <c:pt idx="1809">
                  <c:v>-1.7247000000000001E-4</c:v>
                </c:pt>
                <c:pt idx="1810">
                  <c:v>-1.7789999999999999E-4</c:v>
                </c:pt>
                <c:pt idx="1811">
                  <c:v>-1.9431E-4</c:v>
                </c:pt>
                <c:pt idx="1812">
                  <c:v>-2.0053000000000001E-4</c:v>
                </c:pt>
                <c:pt idx="1813">
                  <c:v>-2.219E-4</c:v>
                </c:pt>
                <c:pt idx="1814">
                  <c:v>-2.3183000000000001E-4</c:v>
                </c:pt>
                <c:pt idx="1815">
                  <c:v>-2.5598999999999999E-4</c:v>
                </c:pt>
                <c:pt idx="1816">
                  <c:v>-2.7158999999999999E-4</c:v>
                </c:pt>
                <c:pt idx="1817">
                  <c:v>-2.8413000000000001E-4</c:v>
                </c:pt>
                <c:pt idx="1818">
                  <c:v>-2.8268E-4</c:v>
                </c:pt>
                <c:pt idx="1819">
                  <c:v>-2.8026E-4</c:v>
                </c:pt>
                <c:pt idx="1820">
                  <c:v>-2.8667999999999999E-4</c:v>
                </c:pt>
                <c:pt idx="1821">
                  <c:v>-3.3875000000000002E-4</c:v>
                </c:pt>
                <c:pt idx="1822">
                  <c:v>-3.4818000000000002E-4</c:v>
                </c:pt>
                <c:pt idx="1823">
                  <c:v>-3.0464000000000001E-4</c:v>
                </c:pt>
                <c:pt idx="1824">
                  <c:v>-2.8454000000000001E-4</c:v>
                </c:pt>
                <c:pt idx="1825">
                  <c:v>-2.8274000000000002E-4</c:v>
                </c:pt>
                <c:pt idx="1826">
                  <c:v>-3.0414E-4</c:v>
                </c:pt>
                <c:pt idx="1827">
                  <c:v>-3.168E-4</c:v>
                </c:pt>
                <c:pt idx="1828">
                  <c:v>-3.1786999999999999E-4</c:v>
                </c:pt>
                <c:pt idx="1829">
                  <c:v>-3.4552999999999998E-4</c:v>
                </c:pt>
                <c:pt idx="1830">
                  <c:v>-3.7367999999999999E-4</c:v>
                </c:pt>
                <c:pt idx="1831">
                  <c:v>-3.7233999999999998E-4</c:v>
                </c:pt>
                <c:pt idx="1832">
                  <c:v>-3.7237000000000001E-4</c:v>
                </c:pt>
                <c:pt idx="1833">
                  <c:v>-3.6031000000000002E-4</c:v>
                </c:pt>
                <c:pt idx="1834">
                  <c:v>-3.8172E-4</c:v>
                </c:pt>
                <c:pt idx="1835">
                  <c:v>-3.5875000000000002E-4</c:v>
                </c:pt>
                <c:pt idx="1836">
                  <c:v>-3.6489999999999998E-4</c:v>
                </c:pt>
                <c:pt idx="1837">
                  <c:v>-3.6492000000000002E-4</c:v>
                </c:pt>
                <c:pt idx="1838">
                  <c:v>-3.4174999999999999E-4</c:v>
                </c:pt>
                <c:pt idx="1839">
                  <c:v>-3.0843E-4</c:v>
                </c:pt>
                <c:pt idx="1840">
                  <c:v>-3.0444000000000001E-4</c:v>
                </c:pt>
                <c:pt idx="1841">
                  <c:v>-3.1576999999999999E-4</c:v>
                </c:pt>
                <c:pt idx="1842">
                  <c:v>-3.0904000000000001E-4</c:v>
                </c:pt>
                <c:pt idx="1843">
                  <c:v>-3.056E-4</c:v>
                </c:pt>
                <c:pt idx="1844">
                  <c:v>-2.7314E-4</c:v>
                </c:pt>
                <c:pt idx="1845">
                  <c:v>-2.8658999999999998E-4</c:v>
                </c:pt>
                <c:pt idx="1846">
                  <c:v>-2.764E-4</c:v>
                </c:pt>
                <c:pt idx="1847">
                  <c:v>-2.6474000000000002E-4</c:v>
                </c:pt>
                <c:pt idx="1848">
                  <c:v>-2.5965E-4</c:v>
                </c:pt>
                <c:pt idx="1849">
                  <c:v>-2.8078000000000001E-4</c:v>
                </c:pt>
                <c:pt idx="1850">
                  <c:v>-2.9564000000000001E-4</c:v>
                </c:pt>
                <c:pt idx="1851">
                  <c:v>-3.0661000000000002E-4</c:v>
                </c:pt>
                <c:pt idx="1852">
                  <c:v>-3.2705000000000001E-4</c:v>
                </c:pt>
                <c:pt idx="1853">
                  <c:v>-3.2191000000000001E-4</c:v>
                </c:pt>
                <c:pt idx="1854">
                  <c:v>-3.1074E-4</c:v>
                </c:pt>
                <c:pt idx="1855">
                  <c:v>-2.7729000000000002E-4</c:v>
                </c:pt>
                <c:pt idx="1856">
                  <c:v>-2.7714999999999999E-4</c:v>
                </c:pt>
                <c:pt idx="1857">
                  <c:v>-2.6899999999999998E-4</c:v>
                </c:pt>
                <c:pt idx="1858">
                  <c:v>-2.8491999999999998E-4</c:v>
                </c:pt>
                <c:pt idx="1859">
                  <c:v>-2.6627999999999998E-4</c:v>
                </c:pt>
                <c:pt idx="1860">
                  <c:v>-2.6591000000000001E-4</c:v>
                </c:pt>
                <c:pt idx="1861">
                  <c:v>-2.5814000000000002E-4</c:v>
                </c:pt>
                <c:pt idx="1862">
                  <c:v>-2.6037E-4</c:v>
                </c:pt>
                <c:pt idx="1863">
                  <c:v>-2.7816000000000001E-4</c:v>
                </c:pt>
                <c:pt idx="1864">
                  <c:v>-2.7870999999999999E-4</c:v>
                </c:pt>
                <c:pt idx="1865">
                  <c:v>-2.8551999999999999E-4</c:v>
                </c:pt>
                <c:pt idx="1866">
                  <c:v>-2.9653999999999998E-4</c:v>
                </c:pt>
                <c:pt idx="1867">
                  <c:v>-2.9199E-4</c:v>
                </c:pt>
                <c:pt idx="1868">
                  <c:v>-3.1833000000000002E-4</c:v>
                </c:pt>
                <c:pt idx="1869">
                  <c:v>-3.3279000000000002E-4</c:v>
                </c:pt>
                <c:pt idx="1870">
                  <c:v>-3.1605000000000001E-4</c:v>
                </c:pt>
                <c:pt idx="1871">
                  <c:v>-2.9559999999999998E-4</c:v>
                </c:pt>
                <c:pt idx="1872">
                  <c:v>-2.5527999999999998E-4</c:v>
                </c:pt>
                <c:pt idx="1873">
                  <c:v>-2.4706000000000001E-4</c:v>
                </c:pt>
                <c:pt idx="1874">
                  <c:v>-2.1411999999999999E-4</c:v>
                </c:pt>
                <c:pt idx="1875">
                  <c:v>-2.3735E-4</c:v>
                </c:pt>
                <c:pt idx="1876">
                  <c:v>-2.4170999999999999E-4</c:v>
                </c:pt>
                <c:pt idx="1877">
                  <c:v>-2.6086000000000002E-4</c:v>
                </c:pt>
                <c:pt idx="1878">
                  <c:v>-2.8452000000000002E-4</c:v>
                </c:pt>
                <c:pt idx="1879">
                  <c:v>-2.7809999999999998E-4</c:v>
                </c:pt>
                <c:pt idx="1880">
                  <c:v>-2.5954E-4</c:v>
                </c:pt>
                <c:pt idx="1881">
                  <c:v>-2.2442E-4</c:v>
                </c:pt>
                <c:pt idx="1882">
                  <c:v>-2.1624E-4</c:v>
                </c:pt>
                <c:pt idx="1883">
                  <c:v>-1.6974000000000001E-4</c:v>
                </c:pt>
                <c:pt idx="1884">
                  <c:v>-1.6064000000000001E-4</c:v>
                </c:pt>
                <c:pt idx="1885">
                  <c:v>-1.7877999999999999E-4</c:v>
                </c:pt>
                <c:pt idx="1886">
                  <c:v>-1.4899999999999999E-4</c:v>
                </c:pt>
                <c:pt idx="1887">
                  <c:v>-1.7405E-4</c:v>
                </c:pt>
                <c:pt idx="1888">
                  <c:v>-1.4629000000000001E-4</c:v>
                </c:pt>
                <c:pt idx="1889">
                  <c:v>-1.6185E-4</c:v>
                </c:pt>
                <c:pt idx="1890">
                  <c:v>-1.7122E-4</c:v>
                </c:pt>
                <c:pt idx="1891">
                  <c:v>-1.4961E-4</c:v>
                </c:pt>
                <c:pt idx="1892">
                  <c:v>-1.7217E-4</c:v>
                </c:pt>
                <c:pt idx="1893">
                  <c:v>-2.0322E-4</c:v>
                </c:pt>
                <c:pt idx="1894">
                  <c:v>-2.0966999999999999E-4</c:v>
                </c:pt>
                <c:pt idx="1895">
                  <c:v>-2.1254999999999999E-4</c:v>
                </c:pt>
                <c:pt idx="1896">
                  <c:v>-2.2596000000000001E-4</c:v>
                </c:pt>
                <c:pt idx="1897">
                  <c:v>-2.2592000000000001E-4</c:v>
                </c:pt>
                <c:pt idx="1898">
                  <c:v>-2.0615E-4</c:v>
                </c:pt>
                <c:pt idx="1899">
                  <c:v>-2.3075999999999999E-4</c:v>
                </c:pt>
                <c:pt idx="1900">
                  <c:v>-2.3284999999999999E-4</c:v>
                </c:pt>
                <c:pt idx="1901">
                  <c:v>-2.4954000000000003E-4</c:v>
                </c:pt>
                <c:pt idx="1902">
                  <c:v>-2.6111999999999999E-4</c:v>
                </c:pt>
                <c:pt idx="1903">
                  <c:v>-2.7984E-4</c:v>
                </c:pt>
                <c:pt idx="1904">
                  <c:v>-2.7975E-4</c:v>
                </c:pt>
                <c:pt idx="1905">
                  <c:v>-2.8758000000000001E-4</c:v>
                </c:pt>
                <c:pt idx="1906">
                  <c:v>-2.9998999999999998E-4</c:v>
                </c:pt>
                <c:pt idx="1907">
                  <c:v>-2.8789000000000001E-4</c:v>
                </c:pt>
                <c:pt idx="1908">
                  <c:v>-2.7582000000000003E-4</c:v>
                </c:pt>
                <c:pt idx="1909">
                  <c:v>-2.8474000000000001E-4</c:v>
                </c:pt>
                <c:pt idx="1910">
                  <c:v>-2.9673999999999998E-4</c:v>
                </c:pt>
                <c:pt idx="1911">
                  <c:v>-2.8875E-4</c:v>
                </c:pt>
                <c:pt idx="1912">
                  <c:v>-2.9593000000000002E-4</c:v>
                </c:pt>
                <c:pt idx="1913">
                  <c:v>-2.9726999999999998E-4</c:v>
                </c:pt>
                <c:pt idx="1914">
                  <c:v>-2.8170000000000002E-4</c:v>
                </c:pt>
                <c:pt idx="1915">
                  <c:v>-2.8029999999999998E-4</c:v>
                </c:pt>
                <c:pt idx="1916">
                  <c:v>-2.9275999999999998E-4</c:v>
                </c:pt>
                <c:pt idx="1917">
                  <c:v>-3.2061999999999998E-4</c:v>
                </c:pt>
                <c:pt idx="1918">
                  <c:v>-2.9106999999999999E-4</c:v>
                </c:pt>
                <c:pt idx="1919">
                  <c:v>-2.6180000000000002E-4</c:v>
                </c:pt>
                <c:pt idx="1920">
                  <c:v>-2.4084E-4</c:v>
                </c:pt>
                <c:pt idx="1921">
                  <c:v>-2.2874000000000001E-4</c:v>
                </c:pt>
                <c:pt idx="1922">
                  <c:v>-2.2122999999999999E-4</c:v>
                </c:pt>
                <c:pt idx="1923">
                  <c:v>-1.9269999999999999E-4</c:v>
                </c:pt>
                <c:pt idx="1924">
                  <c:v>-1.7699E-4</c:v>
                </c:pt>
                <c:pt idx="1925">
                  <c:v>-1.9039999999999999E-4</c:v>
                </c:pt>
                <c:pt idx="1926">
                  <c:v>-2.0288000000000001E-4</c:v>
                </c:pt>
                <c:pt idx="1927">
                  <c:v>-1.8462E-4</c:v>
                </c:pt>
                <c:pt idx="1928">
                  <c:v>-1.9872999999999999E-4</c:v>
                </c:pt>
                <c:pt idx="1929">
                  <c:v>-2.0869000000000001E-4</c:v>
                </c:pt>
                <c:pt idx="1930">
                  <c:v>-2.1461000000000001E-4</c:v>
                </c:pt>
                <c:pt idx="1931">
                  <c:v>-2.6600000000000001E-4</c:v>
                </c:pt>
                <c:pt idx="1932">
                  <c:v>-2.8446999999999999E-4</c:v>
                </c:pt>
                <c:pt idx="1933">
                  <c:v>-2.7612999999999997E-4</c:v>
                </c:pt>
                <c:pt idx="1934">
                  <c:v>-2.9247000000000002E-4</c:v>
                </c:pt>
                <c:pt idx="1935">
                  <c:v>-3.2370000000000001E-4</c:v>
                </c:pt>
                <c:pt idx="1936">
                  <c:v>-3.5069000000000002E-4</c:v>
                </c:pt>
                <c:pt idx="1937">
                  <c:v>-3.6895999999999999E-4</c:v>
                </c:pt>
                <c:pt idx="1938">
                  <c:v>-3.5637E-4</c:v>
                </c:pt>
                <c:pt idx="1939">
                  <c:v>-3.9614000000000001E-4</c:v>
                </c:pt>
                <c:pt idx="1940">
                  <c:v>-4.2404999999999998E-4</c:v>
                </c:pt>
                <c:pt idx="1941">
                  <c:v>-4.4318E-4</c:v>
                </c:pt>
                <c:pt idx="1942">
                  <c:v>-4.3492999999999998E-4</c:v>
                </c:pt>
                <c:pt idx="1943">
                  <c:v>-4.6012000000000001E-4</c:v>
                </c:pt>
                <c:pt idx="1944">
                  <c:v>-4.7131000000000001E-4</c:v>
                </c:pt>
                <c:pt idx="1945">
                  <c:v>-5.0120999999999998E-4</c:v>
                </c:pt>
                <c:pt idx="1946">
                  <c:v>-4.9100000000000001E-4</c:v>
                </c:pt>
                <c:pt idx="1947">
                  <c:v>-4.504E-4</c:v>
                </c:pt>
                <c:pt idx="1948">
                  <c:v>-4.7841000000000002E-4</c:v>
                </c:pt>
                <c:pt idx="1949">
                  <c:v>-4.3858999999999999E-4</c:v>
                </c:pt>
                <c:pt idx="1950">
                  <c:v>-4.3604000000000001E-4</c:v>
                </c:pt>
                <c:pt idx="1951">
                  <c:v>-4.1377999999999999E-4</c:v>
                </c:pt>
                <c:pt idx="1952">
                  <c:v>-4.2261000000000002E-4</c:v>
                </c:pt>
                <c:pt idx="1953">
                  <c:v>-4.0381E-4</c:v>
                </c:pt>
                <c:pt idx="1954">
                  <c:v>-4.1794E-4</c:v>
                </c:pt>
                <c:pt idx="1955">
                  <c:v>-4.2007999999999998E-4</c:v>
                </c:pt>
                <c:pt idx="1956">
                  <c:v>-4.3590000000000002E-4</c:v>
                </c:pt>
                <c:pt idx="1957">
                  <c:v>-4.6160999999999999E-4</c:v>
                </c:pt>
                <c:pt idx="1958">
                  <c:v>-4.5072999999999999E-4</c:v>
                </c:pt>
                <c:pt idx="1959">
                  <c:v>-4.4046999999999999E-4</c:v>
                </c:pt>
                <c:pt idx="1960">
                  <c:v>-4.1491999999999999E-4</c:v>
                </c:pt>
                <c:pt idx="1961">
                  <c:v>-4.3006000000000001E-4</c:v>
                </c:pt>
                <c:pt idx="1962">
                  <c:v>-4.0805000000000003E-4</c:v>
                </c:pt>
                <c:pt idx="1963">
                  <c:v>-3.8495000000000001E-4</c:v>
                </c:pt>
                <c:pt idx="1964">
                  <c:v>-4.0395999999999997E-4</c:v>
                </c:pt>
                <c:pt idx="1965">
                  <c:v>-3.9836E-4</c:v>
                </c:pt>
                <c:pt idx="1966">
                  <c:v>-4.0785000000000002E-4</c:v>
                </c:pt>
                <c:pt idx="1967">
                  <c:v>-3.8942000000000002E-4</c:v>
                </c:pt>
                <c:pt idx="1968">
                  <c:v>-3.9005000000000002E-4</c:v>
                </c:pt>
                <c:pt idx="1969">
                  <c:v>-3.4913000000000001E-4</c:v>
                </c:pt>
                <c:pt idx="1970">
                  <c:v>-3.3697000000000002E-4</c:v>
                </c:pt>
                <c:pt idx="1971">
                  <c:v>-3.4189000000000002E-4</c:v>
                </c:pt>
                <c:pt idx="1972">
                  <c:v>-3.1538999999999997E-4</c:v>
                </c:pt>
                <c:pt idx="1973">
                  <c:v>-3.0498999999999999E-4</c:v>
                </c:pt>
                <c:pt idx="1974">
                  <c:v>-2.7583000000000002E-4</c:v>
                </c:pt>
                <c:pt idx="1975">
                  <c:v>-2.3849E-4</c:v>
                </c:pt>
                <c:pt idx="1976">
                  <c:v>-2.5227000000000002E-4</c:v>
                </c:pt>
                <c:pt idx="1977">
                  <c:v>-2.3284999999999999E-4</c:v>
                </c:pt>
                <c:pt idx="1978">
                  <c:v>-2.3149999999999999E-4</c:v>
                </c:pt>
                <c:pt idx="1979">
                  <c:v>-2.5774000000000001E-4</c:v>
                </c:pt>
                <c:pt idx="1980">
                  <c:v>-2.5360999999999998E-4</c:v>
                </c:pt>
                <c:pt idx="1981">
                  <c:v>-2.6980999999999999E-4</c:v>
                </c:pt>
                <c:pt idx="1982">
                  <c:v>-3.0536000000000002E-4</c:v>
                </c:pt>
                <c:pt idx="1983">
                  <c:v>-3.1793000000000001E-4</c:v>
                </c:pt>
                <c:pt idx="1984">
                  <c:v>-3.4661000000000002E-4</c:v>
                </c:pt>
                <c:pt idx="1985">
                  <c:v>-3.6959999999999998E-4</c:v>
                </c:pt>
                <c:pt idx="1986">
                  <c:v>-3.8059999999999998E-4</c:v>
                </c:pt>
                <c:pt idx="1987">
                  <c:v>-3.6555000000000002E-4</c:v>
                </c:pt>
                <c:pt idx="1988">
                  <c:v>-3.7601000000000003E-4</c:v>
                </c:pt>
                <c:pt idx="1989">
                  <c:v>-4.0934000000000001E-4</c:v>
                </c:pt>
                <c:pt idx="1990">
                  <c:v>-3.8704000000000001E-4</c:v>
                </c:pt>
                <c:pt idx="1991">
                  <c:v>-3.8437999999999998E-4</c:v>
                </c:pt>
                <c:pt idx="1992">
                  <c:v>-3.9062999999999999E-4</c:v>
                </c:pt>
                <c:pt idx="1993">
                  <c:v>-3.8027999999999998E-4</c:v>
                </c:pt>
                <c:pt idx="1994">
                  <c:v>-3.6712000000000002E-4</c:v>
                </c:pt>
                <c:pt idx="1995">
                  <c:v>-3.5154000000000001E-4</c:v>
                </c:pt>
                <c:pt idx="1996">
                  <c:v>-3.4393E-4</c:v>
                </c:pt>
                <c:pt idx="1997">
                  <c:v>-3.5524999999999999E-4</c:v>
                </c:pt>
                <c:pt idx="1998">
                  <c:v>-3.4582999999999999E-4</c:v>
                </c:pt>
                <c:pt idx="1999">
                  <c:v>-3.5384000000000001E-4</c:v>
                </c:pt>
                <c:pt idx="2000">
                  <c:v>-3.2218999999999998E-4</c:v>
                </c:pt>
                <c:pt idx="2001">
                  <c:v>-3.3386000000000001E-4</c:v>
                </c:pt>
                <c:pt idx="2002">
                  <c:v>-3.4268999999999999E-4</c:v>
                </c:pt>
                <c:pt idx="2003">
                  <c:v>-3.3209E-4</c:v>
                </c:pt>
                <c:pt idx="2004">
                  <c:v>-3.2437999999999998E-4</c:v>
                </c:pt>
                <c:pt idx="2005">
                  <c:v>-3.2656999999999999E-4</c:v>
                </c:pt>
                <c:pt idx="2006">
                  <c:v>-3.2368000000000002E-4</c:v>
                </c:pt>
                <c:pt idx="2007">
                  <c:v>-3.0693000000000002E-4</c:v>
                </c:pt>
                <c:pt idx="2008">
                  <c:v>-2.7027000000000003E-4</c:v>
                </c:pt>
                <c:pt idx="2009">
                  <c:v>-2.3587E-4</c:v>
                </c:pt>
                <c:pt idx="2010">
                  <c:v>-2.2382000000000001E-4</c:v>
                </c:pt>
                <c:pt idx="2011">
                  <c:v>-2.0820999999999999E-4</c:v>
                </c:pt>
                <c:pt idx="2012">
                  <c:v>-2.1055999999999999E-4</c:v>
                </c:pt>
                <c:pt idx="2013">
                  <c:v>-2.0254E-4</c:v>
                </c:pt>
                <c:pt idx="2014">
                  <c:v>-1.6925999999999999E-4</c:v>
                </c:pt>
                <c:pt idx="2015">
                  <c:v>-1.8212E-4</c:v>
                </c:pt>
                <c:pt idx="2016">
                  <c:v>-1.7260999999999999E-4</c:v>
                </c:pt>
                <c:pt idx="2017">
                  <c:v>-1.4910999999999999E-4</c:v>
                </c:pt>
                <c:pt idx="2018">
                  <c:v>-1.7991E-4</c:v>
                </c:pt>
                <c:pt idx="2019">
                  <c:v>-1.5349E-4</c:v>
                </c:pt>
                <c:pt idx="2020">
                  <c:v>-1.4933000000000001E-4</c:v>
                </c:pt>
                <c:pt idx="2021">
                  <c:v>-1.6529000000000001E-4</c:v>
                </c:pt>
                <c:pt idx="2022">
                  <c:v>-1.6297999999999999E-4</c:v>
                </c:pt>
                <c:pt idx="2023">
                  <c:v>-1.4024999999999999E-4</c:v>
                </c:pt>
                <c:pt idx="2024">
                  <c:v>-1.4402999999999999E-4</c:v>
                </c:pt>
                <c:pt idx="2025">
                  <c:v>-1.618E-4</c:v>
                </c:pt>
                <c:pt idx="2026">
                  <c:v>-1.5998999999999999E-4</c:v>
                </c:pt>
                <c:pt idx="2027">
                  <c:v>-1.5673E-4</c:v>
                </c:pt>
                <c:pt idx="2028">
                  <c:v>-1.3386E-4</c:v>
                </c:pt>
                <c:pt idx="2029">
                  <c:v>-1.2892000000000001E-4</c:v>
                </c:pt>
                <c:pt idx="2030">
                  <c:v>-1.6185E-4</c:v>
                </c:pt>
                <c:pt idx="2031">
                  <c:v>-1.5925999999999999E-4</c:v>
                </c:pt>
                <c:pt idx="2032">
                  <c:v>-1.4297999999999999E-4</c:v>
                </c:pt>
                <c:pt idx="2033">
                  <c:v>-1.6870000000000001E-4</c:v>
                </c:pt>
                <c:pt idx="2034">
                  <c:v>-1.749E-4</c:v>
                </c:pt>
                <c:pt idx="2035">
                  <c:v>-1.5153000000000001E-4</c:v>
                </c:pt>
                <c:pt idx="2036">
                  <c:v>-1.6009999999999999E-4</c:v>
                </c:pt>
                <c:pt idx="2037">
                  <c:v>-1.6924999999999999E-4</c:v>
                </c:pt>
                <c:pt idx="2038">
                  <c:v>-1.8975E-4</c:v>
                </c:pt>
                <c:pt idx="2039">
                  <c:v>-1.8610999999999999E-4</c:v>
                </c:pt>
                <c:pt idx="2040">
                  <c:v>-1.5660000000000001E-4</c:v>
                </c:pt>
                <c:pt idx="2041">
                  <c:v>-1.3250999999999999E-4</c:v>
                </c:pt>
                <c:pt idx="2042">
                  <c:v>-1.0674E-4</c:v>
                </c:pt>
                <c:pt idx="2043">
                  <c:v>-8.0106999999999997E-5</c:v>
                </c:pt>
                <c:pt idx="2044">
                  <c:v>-9.7627999999999994E-5</c:v>
                </c:pt>
                <c:pt idx="2045">
                  <c:v>-9.3911000000000003E-5</c:v>
                </c:pt>
                <c:pt idx="2046">
                  <c:v>-1.2074999999999999E-4</c:v>
                </c:pt>
                <c:pt idx="2047">
                  <c:v>-1.4028000000000001E-4</c:v>
                </c:pt>
                <c:pt idx="2048">
                  <c:v>-1.3331000000000001E-4</c:v>
                </c:pt>
                <c:pt idx="2049">
                  <c:v>-1.3553999999999999E-4</c:v>
                </c:pt>
                <c:pt idx="2050">
                  <c:v>-1.5804E-4</c:v>
                </c:pt>
                <c:pt idx="2051">
                  <c:v>-1.6814999999999999E-4</c:v>
                </c:pt>
                <c:pt idx="2052">
                  <c:v>-1.8040999999999999E-4</c:v>
                </c:pt>
                <c:pt idx="2053">
                  <c:v>-1.7668E-4</c:v>
                </c:pt>
                <c:pt idx="2054">
                  <c:v>-1.7389E-4</c:v>
                </c:pt>
                <c:pt idx="2055">
                  <c:v>-1.9657E-4</c:v>
                </c:pt>
                <c:pt idx="2056">
                  <c:v>-2.0691000000000001E-4</c:v>
                </c:pt>
                <c:pt idx="2057">
                  <c:v>-2.2193000000000001E-4</c:v>
                </c:pt>
                <c:pt idx="2058">
                  <c:v>-2.3690000000000001E-4</c:v>
                </c:pt>
                <c:pt idx="2059">
                  <c:v>-2.4768000000000001E-4</c:v>
                </c:pt>
                <c:pt idx="2060">
                  <c:v>-2.6260999999999998E-4</c:v>
                </c:pt>
                <c:pt idx="2061">
                  <c:v>-2.2469999999999999E-4</c:v>
                </c:pt>
                <c:pt idx="2062">
                  <c:v>-1.9427999999999999E-4</c:v>
                </c:pt>
                <c:pt idx="2063">
                  <c:v>-2.0775000000000001E-4</c:v>
                </c:pt>
                <c:pt idx="2064">
                  <c:v>-2.2516999999999999E-4</c:v>
                </c:pt>
                <c:pt idx="2065">
                  <c:v>-2.1854E-4</c:v>
                </c:pt>
                <c:pt idx="2066">
                  <c:v>-2.3996999999999999E-4</c:v>
                </c:pt>
                <c:pt idx="2067">
                  <c:v>-2.455E-4</c:v>
                </c:pt>
                <c:pt idx="2068">
                  <c:v>-2.2107999999999999E-4</c:v>
                </c:pt>
                <c:pt idx="2069">
                  <c:v>-2.4729999999999999E-4</c:v>
                </c:pt>
                <c:pt idx="2070">
                  <c:v>-2.4987000000000002E-4</c:v>
                </c:pt>
                <c:pt idx="2071">
                  <c:v>-2.4893000000000002E-4</c:v>
                </c:pt>
                <c:pt idx="2072">
                  <c:v>-2.3283000000000001E-4</c:v>
                </c:pt>
                <c:pt idx="2073">
                  <c:v>-2.3981E-4</c:v>
                </c:pt>
                <c:pt idx="2074">
                  <c:v>-2.2551E-4</c:v>
                </c:pt>
                <c:pt idx="2075">
                  <c:v>-2.0718000000000001E-4</c:v>
                </c:pt>
                <c:pt idx="2076">
                  <c:v>-1.9671000000000001E-4</c:v>
                </c:pt>
                <c:pt idx="2077">
                  <c:v>-1.8122E-4</c:v>
                </c:pt>
                <c:pt idx="2078">
                  <c:v>-1.9201E-4</c:v>
                </c:pt>
                <c:pt idx="2079">
                  <c:v>-1.7369E-4</c:v>
                </c:pt>
                <c:pt idx="2080">
                  <c:v>-1.7495E-4</c:v>
                </c:pt>
                <c:pt idx="2081">
                  <c:v>-2.007E-4</c:v>
                </c:pt>
                <c:pt idx="2082">
                  <c:v>-1.8778999999999999E-4</c:v>
                </c:pt>
                <c:pt idx="2083">
                  <c:v>-2.2049999999999999E-4</c:v>
                </c:pt>
                <c:pt idx="2084">
                  <c:v>-2.1602000000000001E-4</c:v>
                </c:pt>
                <c:pt idx="2085">
                  <c:v>-1.8715999999999999E-4</c:v>
                </c:pt>
                <c:pt idx="2086">
                  <c:v>-1.4737999999999999E-4</c:v>
                </c:pt>
                <c:pt idx="2087">
                  <c:v>-1.048E-4</c:v>
                </c:pt>
                <c:pt idx="2088">
                  <c:v>-7.9233000000000005E-5</c:v>
                </c:pt>
                <c:pt idx="2089">
                  <c:v>-6.4655999999999999E-5</c:v>
                </c:pt>
                <c:pt idx="2090">
                  <c:v>-4.3078999999999999E-5</c:v>
                </c:pt>
                <c:pt idx="2091">
                  <c:v>-6.1576999999999997E-5</c:v>
                </c:pt>
                <c:pt idx="2092">
                  <c:v>-5.4364000000000003E-5</c:v>
                </c:pt>
                <c:pt idx="2093">
                  <c:v>-5.9481000000000002E-5</c:v>
                </c:pt>
                <c:pt idx="2094">
                  <c:v>-3.5287999999999998E-5</c:v>
                </c:pt>
                <c:pt idx="2095">
                  <c:v>-1.9330999999999998E-5</c:v>
                </c:pt>
                <c:pt idx="2096">
                  <c:v>-5.5931999999999999E-5</c:v>
                </c:pt>
                <c:pt idx="2097">
                  <c:v>-6.4894999999999994E-5</c:v>
                </c:pt>
                <c:pt idx="2098">
                  <c:v>-6.7886999999999996E-5</c:v>
                </c:pt>
                <c:pt idx="2099">
                  <c:v>-8.5277000000000004E-5</c:v>
                </c:pt>
                <c:pt idx="2100">
                  <c:v>-8.6599000000000002E-5</c:v>
                </c:pt>
                <c:pt idx="2101">
                  <c:v>-6.2055000000000001E-5</c:v>
                </c:pt>
                <c:pt idx="2102">
                  <c:v>-3.0799000000000001E-5</c:v>
                </c:pt>
                <c:pt idx="2103">
                  <c:v>-4.0068000000000003E-5</c:v>
                </c:pt>
                <c:pt idx="2104">
                  <c:v>-2.5289000000000001E-5</c:v>
                </c:pt>
                <c:pt idx="2105">
                  <c:v>-1.7904999999999999E-5</c:v>
                </c:pt>
                <c:pt idx="2106">
                  <c:v>4.2072000000000001E-6</c:v>
                </c:pt>
                <c:pt idx="2107">
                  <c:v>-9.7348000000000004E-6</c:v>
                </c:pt>
                <c:pt idx="2108">
                  <c:v>-1.6035000000000001E-5</c:v>
                </c:pt>
                <c:pt idx="2109">
                  <c:v>-1.3545E-5</c:v>
                </c:pt>
                <c:pt idx="2110">
                  <c:v>1.7489000000000001E-5</c:v>
                </c:pt>
                <c:pt idx="2111">
                  <c:v>5.4317000000000002E-5</c:v>
                </c:pt>
                <c:pt idx="2112">
                  <c:v>6.2669999999999995E-5</c:v>
                </c:pt>
                <c:pt idx="2113">
                  <c:v>1.8097999999999999E-5</c:v>
                </c:pt>
                <c:pt idx="2114">
                  <c:v>3.9728999999999999E-5</c:v>
                </c:pt>
                <c:pt idx="2115">
                  <c:v>5.7179999999999998E-5</c:v>
                </c:pt>
                <c:pt idx="2116">
                  <c:v>6.8400999999999998E-5</c:v>
                </c:pt>
                <c:pt idx="2117">
                  <c:v>6.5777000000000004E-5</c:v>
                </c:pt>
                <c:pt idx="2118">
                  <c:v>5.5293000000000001E-5</c:v>
                </c:pt>
                <c:pt idx="2119">
                  <c:v>1.9105000000000001E-5</c:v>
                </c:pt>
                <c:pt idx="2120">
                  <c:v>3.2830000000000002E-5</c:v>
                </c:pt>
                <c:pt idx="2121">
                  <c:v>5.677E-5</c:v>
                </c:pt>
                <c:pt idx="2122">
                  <c:v>4.5104E-5</c:v>
                </c:pt>
                <c:pt idx="2123">
                  <c:v>5.9607000000000004E-6</c:v>
                </c:pt>
                <c:pt idx="2124">
                  <c:v>-9.6898E-6</c:v>
                </c:pt>
                <c:pt idx="2125">
                  <c:v>-4.8218000000000002E-6</c:v>
                </c:pt>
                <c:pt idx="2126">
                  <c:v>1.9205E-5</c:v>
                </c:pt>
                <c:pt idx="2127">
                  <c:v>2.8745999999999999E-5</c:v>
                </c:pt>
                <c:pt idx="2128">
                  <c:v>-3.2534999999999999E-5</c:v>
                </c:pt>
                <c:pt idx="2129">
                  <c:v>-4.9293999999999999E-5</c:v>
                </c:pt>
                <c:pt idx="2130">
                  <c:v>-6.3224000000000003E-5</c:v>
                </c:pt>
                <c:pt idx="2131">
                  <c:v>-9.221E-5</c:v>
                </c:pt>
                <c:pt idx="2132">
                  <c:v>-8.0980000000000001E-5</c:v>
                </c:pt>
                <c:pt idx="2133">
                  <c:v>-8.1984000000000007E-5</c:v>
                </c:pt>
                <c:pt idx="2134">
                  <c:v>-6.6291999999999995E-5</c:v>
                </c:pt>
                <c:pt idx="2135">
                  <c:v>-5.7113E-5</c:v>
                </c:pt>
                <c:pt idx="2136">
                  <c:v>-9.9072000000000003E-5</c:v>
                </c:pt>
                <c:pt idx="2137">
                  <c:v>-1.2290000000000001E-4</c:v>
                </c:pt>
                <c:pt idx="2138">
                  <c:v>-1.672E-4</c:v>
                </c:pt>
                <c:pt idx="2139">
                  <c:v>-1.7692000000000001E-4</c:v>
                </c:pt>
                <c:pt idx="2140">
                  <c:v>-1.7833000000000001E-4</c:v>
                </c:pt>
                <c:pt idx="2141">
                  <c:v>-1.7987999999999999E-4</c:v>
                </c:pt>
                <c:pt idx="2142">
                  <c:v>-2.1029999999999999E-4</c:v>
                </c:pt>
                <c:pt idx="2143">
                  <c:v>-2.0657E-4</c:v>
                </c:pt>
                <c:pt idx="2144">
                  <c:v>-1.9264E-4</c:v>
                </c:pt>
                <c:pt idx="2145">
                  <c:v>-2.1021000000000001E-4</c:v>
                </c:pt>
                <c:pt idx="2146">
                  <c:v>-2.3147E-4</c:v>
                </c:pt>
                <c:pt idx="2147">
                  <c:v>-2.3751999999999999E-4</c:v>
                </c:pt>
                <c:pt idx="2148">
                  <c:v>-2.1440000000000001E-4</c:v>
                </c:pt>
                <c:pt idx="2149">
                  <c:v>-2.2567999999999999E-4</c:v>
                </c:pt>
                <c:pt idx="2150">
                  <c:v>-1.9085E-4</c:v>
                </c:pt>
                <c:pt idx="2151">
                  <c:v>-2.2868000000000001E-4</c:v>
                </c:pt>
                <c:pt idx="2152">
                  <c:v>-2.0535E-4</c:v>
                </c:pt>
                <c:pt idx="2153">
                  <c:v>-1.5677000000000001E-4</c:v>
                </c:pt>
                <c:pt idx="2154">
                  <c:v>-1.6606999999999999E-4</c:v>
                </c:pt>
                <c:pt idx="2155">
                  <c:v>-1.3755000000000001E-4</c:v>
                </c:pt>
                <c:pt idx="2156">
                  <c:v>-8.4995999999999997E-5</c:v>
                </c:pt>
                <c:pt idx="2157">
                  <c:v>-7.8430999999999995E-5</c:v>
                </c:pt>
                <c:pt idx="2158">
                  <c:v>-6.6252000000000002E-5</c:v>
                </c:pt>
                <c:pt idx="2159">
                  <c:v>-6.9115999999999994E-5</c:v>
                </c:pt>
                <c:pt idx="2160">
                  <c:v>-8.2893999999999996E-5</c:v>
                </c:pt>
                <c:pt idx="2161">
                  <c:v>-7.6199999999999995E-5</c:v>
                </c:pt>
                <c:pt idx="2162">
                  <c:v>-6.4844999999999993E-5</c:v>
                </c:pt>
                <c:pt idx="2163">
                  <c:v>-1.9315999999999999E-5</c:v>
                </c:pt>
                <c:pt idx="2164">
                  <c:v>-3.4609E-5</c:v>
                </c:pt>
                <c:pt idx="2165">
                  <c:v>-1.7835000000000001E-5</c:v>
                </c:pt>
                <c:pt idx="2166">
                  <c:v>-3.9632999999999998E-5</c:v>
                </c:pt>
                <c:pt idx="2167">
                  <c:v>-5.7231999999999997E-5</c:v>
                </c:pt>
                <c:pt idx="2168">
                  <c:v>-5.1771000000000003E-5</c:v>
                </c:pt>
                <c:pt idx="2169">
                  <c:v>-3.8989999999999998E-5</c:v>
                </c:pt>
                <c:pt idx="2170">
                  <c:v>-1.6869000000000001E-5</c:v>
                </c:pt>
                <c:pt idx="2171">
                  <c:v>2.1345E-5</c:v>
                </c:pt>
                <c:pt idx="2172">
                  <c:v>2.4462999999999999E-5</c:v>
                </c:pt>
                <c:pt idx="2173">
                  <c:v>6.0363000000000001E-6</c:v>
                </c:pt>
                <c:pt idx="2174">
                  <c:v>-1.4452E-5</c:v>
                </c:pt>
                <c:pt idx="2175">
                  <c:v>1.4246999999999999E-5</c:v>
                </c:pt>
                <c:pt idx="2176">
                  <c:v>7.6997000000000002E-6</c:v>
                </c:pt>
                <c:pt idx="2177">
                  <c:v>2.9139999999999999E-5</c:v>
                </c:pt>
                <c:pt idx="2178">
                  <c:v>2.4498000000000002E-5</c:v>
                </c:pt>
                <c:pt idx="2179">
                  <c:v>4.706E-5</c:v>
                </c:pt>
                <c:pt idx="2180">
                  <c:v>5.1127E-5</c:v>
                </c:pt>
                <c:pt idx="2181">
                  <c:v>1.9834999999999999E-5</c:v>
                </c:pt>
                <c:pt idx="2182">
                  <c:v>-2.3915000000000001E-5</c:v>
                </c:pt>
                <c:pt idx="2183">
                  <c:v>3.9658000000000002E-6</c:v>
                </c:pt>
                <c:pt idx="2184">
                  <c:v>5.1654999999999999E-6</c:v>
                </c:pt>
                <c:pt idx="2185">
                  <c:v>-2.3523000000000002E-5</c:v>
                </c:pt>
                <c:pt idx="2186">
                  <c:v>-3.9184000000000003E-5</c:v>
                </c:pt>
                <c:pt idx="2187">
                  <c:v>-1.9272000000000001E-5</c:v>
                </c:pt>
                <c:pt idx="2188">
                  <c:v>-2.7381000000000001E-5</c:v>
                </c:pt>
                <c:pt idx="2189">
                  <c:v>-1.3536000000000001E-5</c:v>
                </c:pt>
                <c:pt idx="2190">
                  <c:v>1.6099E-5</c:v>
                </c:pt>
                <c:pt idx="2191">
                  <c:v>5.5535999999999996E-6</c:v>
                </c:pt>
                <c:pt idx="2192">
                  <c:v>2.6801E-6</c:v>
                </c:pt>
                <c:pt idx="2193">
                  <c:v>-1.0604E-5</c:v>
                </c:pt>
                <c:pt idx="2194">
                  <c:v>-1.5133999999999999E-5</c:v>
                </c:pt>
                <c:pt idx="2195">
                  <c:v>6.9473999999999998E-6</c:v>
                </c:pt>
                <c:pt idx="2196">
                  <c:v>-1.8964E-5</c:v>
                </c:pt>
                <c:pt idx="2197">
                  <c:v>-2.6366000000000001E-5</c:v>
                </c:pt>
                <c:pt idx="2198">
                  <c:v>-1.2509E-5</c:v>
                </c:pt>
                <c:pt idx="2199">
                  <c:v>-3.6526999999999998E-5</c:v>
                </c:pt>
                <c:pt idx="2200">
                  <c:v>-5.1362000000000001E-5</c:v>
                </c:pt>
                <c:pt idx="2201">
                  <c:v>-6.8553999999999994E-5</c:v>
                </c:pt>
                <c:pt idx="2202">
                  <c:v>-4.4660999999999998E-5</c:v>
                </c:pt>
                <c:pt idx="2203">
                  <c:v>-3.0521000000000001E-5</c:v>
                </c:pt>
                <c:pt idx="2204">
                  <c:v>-5.2822999999999999E-5</c:v>
                </c:pt>
                <c:pt idx="2205">
                  <c:v>-5.9531000000000003E-5</c:v>
                </c:pt>
                <c:pt idx="2206">
                  <c:v>-3.9428000000000003E-5</c:v>
                </c:pt>
                <c:pt idx="2207">
                  <c:v>-3.2125000000000002E-5</c:v>
                </c:pt>
                <c:pt idx="2208">
                  <c:v>8.1993999999999998E-6</c:v>
                </c:pt>
                <c:pt idx="2209">
                  <c:v>2.9266999999999999E-5</c:v>
                </c:pt>
                <c:pt idx="2210">
                  <c:v>-1.7059E-6</c:v>
                </c:pt>
                <c:pt idx="2211">
                  <c:v>4.6707E-6</c:v>
                </c:pt>
                <c:pt idx="2212">
                  <c:v>-1.5579000000000001E-5</c:v>
                </c:pt>
                <c:pt idx="2213">
                  <c:v>-2.1041000000000001E-5</c:v>
                </c:pt>
                <c:pt idx="2214">
                  <c:v>-1.8910999999999999E-5</c:v>
                </c:pt>
                <c:pt idx="2215">
                  <c:v>-5.0193000000000004E-6</c:v>
                </c:pt>
                <c:pt idx="2216">
                  <c:v>-2.4457E-5</c:v>
                </c:pt>
                <c:pt idx="2217">
                  <c:v>-1.0087E-6</c:v>
                </c:pt>
                <c:pt idx="2218">
                  <c:v>2.0296999999999999E-5</c:v>
                </c:pt>
                <c:pt idx="2219">
                  <c:v>6.2675999999999999E-6</c:v>
                </c:pt>
                <c:pt idx="2220">
                  <c:v>1.0390999999999999E-5</c:v>
                </c:pt>
                <c:pt idx="2221">
                  <c:v>-2.3022000000000001E-5</c:v>
                </c:pt>
                <c:pt idx="2222">
                  <c:v>-3.6121000000000002E-5</c:v>
                </c:pt>
                <c:pt idx="2223">
                  <c:v>1.796E-6</c:v>
                </c:pt>
                <c:pt idx="2224">
                  <c:v>1.025E-5</c:v>
                </c:pt>
                <c:pt idx="2225">
                  <c:v>-2.6836999999999998E-6</c:v>
                </c:pt>
                <c:pt idx="2226">
                  <c:v>-1.2765999999999999E-5</c:v>
                </c:pt>
                <c:pt idx="2227">
                  <c:v>-1.7702000000000001E-5</c:v>
                </c:pt>
                <c:pt idx="2228">
                  <c:v>-1.5973000000000001E-5</c:v>
                </c:pt>
                <c:pt idx="2229">
                  <c:v>-5.5454000000000001E-5</c:v>
                </c:pt>
                <c:pt idx="2230">
                  <c:v>-5.8394999999999999E-5</c:v>
                </c:pt>
                <c:pt idx="2231">
                  <c:v>-3.7762999999999997E-5</c:v>
                </c:pt>
                <c:pt idx="2232">
                  <c:v>-4.5967000000000002E-5</c:v>
                </c:pt>
                <c:pt idx="2233">
                  <c:v>-5.8896E-5</c:v>
                </c:pt>
                <c:pt idx="2234">
                  <c:v>-5.5084999999999999E-5</c:v>
                </c:pt>
                <c:pt idx="2235">
                  <c:v>-6.1532000000000007E-5</c:v>
                </c:pt>
                <c:pt idx="2236">
                  <c:v>-1.1144E-4</c:v>
                </c:pt>
                <c:pt idx="2237">
                  <c:v>-1.1149E-4</c:v>
                </c:pt>
                <c:pt idx="2238">
                  <c:v>-7.7916000000000004E-5</c:v>
                </c:pt>
                <c:pt idx="2239">
                  <c:v>-7.6419000000000001E-5</c:v>
                </c:pt>
                <c:pt idx="2240">
                  <c:v>-1.1936E-4</c:v>
                </c:pt>
                <c:pt idx="2241">
                  <c:v>-8.6860000000000005E-5</c:v>
                </c:pt>
                <c:pt idx="2242">
                  <c:v>-7.8974999999999995E-5</c:v>
                </c:pt>
                <c:pt idx="2243">
                  <c:v>-1.1281E-4</c:v>
                </c:pt>
                <c:pt idx="2244">
                  <c:v>-1.1763E-4</c:v>
                </c:pt>
                <c:pt idx="2245">
                  <c:v>-1.2715E-4</c:v>
                </c:pt>
                <c:pt idx="2246">
                  <c:v>-1.4917000000000001E-4</c:v>
                </c:pt>
                <c:pt idx="2247">
                  <c:v>-1.2481999999999999E-4</c:v>
                </c:pt>
                <c:pt idx="2248">
                  <c:v>-1.6563E-4</c:v>
                </c:pt>
                <c:pt idx="2249">
                  <c:v>-2.0269999999999999E-4</c:v>
                </c:pt>
                <c:pt idx="2250">
                  <c:v>-2.0107999999999999E-4</c:v>
                </c:pt>
                <c:pt idx="2251">
                  <c:v>-2.1170999999999999E-4</c:v>
                </c:pt>
                <c:pt idx="2252">
                  <c:v>-1.9772E-4</c:v>
                </c:pt>
                <c:pt idx="2253">
                  <c:v>-2.1389E-4</c:v>
                </c:pt>
                <c:pt idx="2254">
                  <c:v>-2.1452999999999999E-4</c:v>
                </c:pt>
                <c:pt idx="2255">
                  <c:v>-2.3084000000000001E-4</c:v>
                </c:pt>
                <c:pt idx="2256">
                  <c:v>-1.8427E-4</c:v>
                </c:pt>
                <c:pt idx="2257">
                  <c:v>-1.9024999999999999E-4</c:v>
                </c:pt>
                <c:pt idx="2258">
                  <c:v>-2.2143999999999999E-4</c:v>
                </c:pt>
                <c:pt idx="2259">
                  <c:v>-2.0421E-4</c:v>
                </c:pt>
                <c:pt idx="2260">
                  <c:v>-1.6909E-4</c:v>
                </c:pt>
                <c:pt idx="2261">
                  <c:v>-1.9040999999999999E-4</c:v>
                </c:pt>
                <c:pt idx="2262">
                  <c:v>-1.7127000000000001E-4</c:v>
                </c:pt>
                <c:pt idx="2263">
                  <c:v>-1.5721999999999999E-4</c:v>
                </c:pt>
                <c:pt idx="2264">
                  <c:v>-1.8309000000000001E-4</c:v>
                </c:pt>
                <c:pt idx="2265">
                  <c:v>-1.8505E-4</c:v>
                </c:pt>
                <c:pt idx="2266">
                  <c:v>-1.8929999999999999E-4</c:v>
                </c:pt>
                <c:pt idx="2267">
                  <c:v>-1.7530000000000001E-4</c:v>
                </c:pt>
                <c:pt idx="2268">
                  <c:v>-1.6430000000000001E-4</c:v>
                </c:pt>
                <c:pt idx="2269">
                  <c:v>-1.9629000000000001E-4</c:v>
                </c:pt>
                <c:pt idx="2270">
                  <c:v>-1.9975E-4</c:v>
                </c:pt>
                <c:pt idx="2271">
                  <c:v>-1.7369999999999999E-4</c:v>
                </c:pt>
                <c:pt idx="2272">
                  <c:v>-1.438E-4</c:v>
                </c:pt>
                <c:pt idx="2273">
                  <c:v>-1.2252000000000001E-4</c:v>
                </c:pt>
                <c:pt idx="2274">
                  <c:v>-1.3175E-4</c:v>
                </c:pt>
                <c:pt idx="2275">
                  <c:v>-1.01E-4</c:v>
                </c:pt>
                <c:pt idx="2276">
                  <c:v>-7.8887000000000006E-5</c:v>
                </c:pt>
                <c:pt idx="2277">
                  <c:v>-6.1982000000000004E-5</c:v>
                </c:pt>
                <c:pt idx="2278">
                  <c:v>-9.2192000000000001E-5</c:v>
                </c:pt>
                <c:pt idx="2279">
                  <c:v>-1.1823E-4</c:v>
                </c:pt>
                <c:pt idx="2280">
                  <c:v>-1.3416E-4</c:v>
                </c:pt>
                <c:pt idx="2281">
                  <c:v>-1.0522999999999999E-4</c:v>
                </c:pt>
                <c:pt idx="2282">
                  <c:v>-7.3714000000000006E-5</c:v>
                </c:pt>
                <c:pt idx="2283">
                  <c:v>-7.8584000000000005E-5</c:v>
                </c:pt>
                <c:pt idx="2284">
                  <c:v>-7.682E-5</c:v>
                </c:pt>
                <c:pt idx="2285">
                  <c:v>-7.2570999999999993E-5</c:v>
                </c:pt>
                <c:pt idx="2286">
                  <c:v>-8.6389000000000002E-5</c:v>
                </c:pt>
                <c:pt idx="2287">
                  <c:v>-7.8373000000000003E-5</c:v>
                </c:pt>
                <c:pt idx="2288">
                  <c:v>-6.8424999999999996E-5</c:v>
                </c:pt>
                <c:pt idx="2289">
                  <c:v>-7.7453000000000005E-5</c:v>
                </c:pt>
                <c:pt idx="2290">
                  <c:v>-9.4859999999999996E-5</c:v>
                </c:pt>
                <c:pt idx="2291">
                  <c:v>-7.2855000000000006E-5</c:v>
                </c:pt>
                <c:pt idx="2292">
                  <c:v>-4.562E-5</c:v>
                </c:pt>
                <c:pt idx="2293">
                  <c:v>-7.6890000000000004E-5</c:v>
                </c:pt>
                <c:pt idx="2294">
                  <c:v>-8.0217999999999997E-5</c:v>
                </c:pt>
                <c:pt idx="2295">
                  <c:v>-5.6586999999999999E-5</c:v>
                </c:pt>
                <c:pt idx="2296">
                  <c:v>-6.9429000000000002E-5</c:v>
                </c:pt>
                <c:pt idx="2297">
                  <c:v>-8.4583E-5</c:v>
                </c:pt>
                <c:pt idx="2298">
                  <c:v>-5.9825999999999999E-5</c:v>
                </c:pt>
                <c:pt idx="2299">
                  <c:v>-4.7191999999999998E-5</c:v>
                </c:pt>
                <c:pt idx="2300">
                  <c:v>-8.2933E-5</c:v>
                </c:pt>
                <c:pt idx="2301">
                  <c:v>-7.2708999999999998E-5</c:v>
                </c:pt>
                <c:pt idx="2302">
                  <c:v>-6.6580000000000003E-5</c:v>
                </c:pt>
                <c:pt idx="2303">
                  <c:v>-7.5989999999999996E-5</c:v>
                </c:pt>
                <c:pt idx="2304">
                  <c:v>-8.3619E-5</c:v>
                </c:pt>
                <c:pt idx="2305">
                  <c:v>-8.9293E-5</c:v>
                </c:pt>
                <c:pt idx="2306">
                  <c:v>-1.0382000000000001E-4</c:v>
                </c:pt>
                <c:pt idx="2307">
                  <c:v>-9.0747000000000004E-5</c:v>
                </c:pt>
                <c:pt idx="2308">
                  <c:v>-7.3955999999999995E-5</c:v>
                </c:pt>
                <c:pt idx="2309">
                  <c:v>-4.7330999999999998E-5</c:v>
                </c:pt>
                <c:pt idx="2310">
                  <c:v>-6.1901000000000002E-5</c:v>
                </c:pt>
                <c:pt idx="2311">
                  <c:v>-6.7421000000000004E-5</c:v>
                </c:pt>
                <c:pt idx="2312">
                  <c:v>-7.9759999999999995E-5</c:v>
                </c:pt>
                <c:pt idx="2313">
                  <c:v>-6.9641000000000006E-5</c:v>
                </c:pt>
                <c:pt idx="2314">
                  <c:v>-6.2865000000000002E-5</c:v>
                </c:pt>
                <c:pt idx="2315">
                  <c:v>-6.1332000000000002E-5</c:v>
                </c:pt>
                <c:pt idx="2316">
                  <c:v>-4.0524E-5</c:v>
                </c:pt>
                <c:pt idx="2317">
                  <c:v>-5.2697E-5</c:v>
                </c:pt>
                <c:pt idx="2318">
                  <c:v>-9.1357E-5</c:v>
                </c:pt>
                <c:pt idx="2319">
                  <c:v>-6.2726999999999998E-5</c:v>
                </c:pt>
                <c:pt idx="2320">
                  <c:v>-5.5095E-5</c:v>
                </c:pt>
                <c:pt idx="2321">
                  <c:v>-5.7374000000000003E-5</c:v>
                </c:pt>
                <c:pt idx="2322">
                  <c:v>-9.0202000000000001E-5</c:v>
                </c:pt>
                <c:pt idx="2323">
                  <c:v>-1.16E-4</c:v>
                </c:pt>
                <c:pt idx="2324">
                  <c:v>-1.03E-4</c:v>
                </c:pt>
                <c:pt idx="2325">
                  <c:v>-9.0332000000000002E-5</c:v>
                </c:pt>
                <c:pt idx="2326">
                  <c:v>-7.8820999999999996E-5</c:v>
                </c:pt>
                <c:pt idx="2327">
                  <c:v>-7.1432000000000003E-5</c:v>
                </c:pt>
                <c:pt idx="2328">
                  <c:v>-3.6307999999999999E-5</c:v>
                </c:pt>
                <c:pt idx="2329">
                  <c:v>-6.9931999999999994E-5</c:v>
                </c:pt>
                <c:pt idx="2330">
                  <c:v>-8.0166999999999993E-5</c:v>
                </c:pt>
                <c:pt idx="2331">
                  <c:v>-7.3621000000000005E-5</c:v>
                </c:pt>
                <c:pt idx="2332">
                  <c:v>-6.5555999999999994E-5</c:v>
                </c:pt>
                <c:pt idx="2333">
                  <c:v>-7.7711000000000002E-5</c:v>
                </c:pt>
                <c:pt idx="2334">
                  <c:v>-4.6054999999999999E-5</c:v>
                </c:pt>
                <c:pt idx="2335">
                  <c:v>-4.0701999999999998E-5</c:v>
                </c:pt>
                <c:pt idx="2336">
                  <c:v>-2.8388999999999999E-5</c:v>
                </c:pt>
                <c:pt idx="2337">
                  <c:v>-4.6835999999999997E-5</c:v>
                </c:pt>
                <c:pt idx="2338">
                  <c:v>-3.5602999999999998E-5</c:v>
                </c:pt>
                <c:pt idx="2339">
                  <c:v>-3.735E-5</c:v>
                </c:pt>
                <c:pt idx="2340">
                  <c:v>-5.8549999999999998E-6</c:v>
                </c:pt>
                <c:pt idx="2341">
                  <c:v>1.0482000000000001E-5</c:v>
                </c:pt>
                <c:pt idx="2342">
                  <c:v>2.6812999999999999E-5</c:v>
                </c:pt>
                <c:pt idx="2343">
                  <c:v>7.4548999999999994E-5</c:v>
                </c:pt>
                <c:pt idx="2344">
                  <c:v>4.3235999999999997E-5</c:v>
                </c:pt>
                <c:pt idx="2345">
                  <c:v>5.4250999999999999E-5</c:v>
                </c:pt>
                <c:pt idx="2346">
                  <c:v>3.2879999999999997E-5</c:v>
                </c:pt>
                <c:pt idx="2347">
                  <c:v>1.7524E-5</c:v>
                </c:pt>
                <c:pt idx="2348">
                  <c:v>2.5814999999999999E-5</c:v>
                </c:pt>
                <c:pt idx="2349">
                  <c:v>1.6222000000000002E-5</c:v>
                </c:pt>
                <c:pt idx="2350">
                  <c:v>1.4459E-5</c:v>
                </c:pt>
                <c:pt idx="2351">
                  <c:v>3.0161000000000001E-5</c:v>
                </c:pt>
                <c:pt idx="2352">
                  <c:v>1.9711000000000002E-5</c:v>
                </c:pt>
                <c:pt idx="2353">
                  <c:v>1.1386E-6</c:v>
                </c:pt>
                <c:pt idx="2354">
                  <c:v>1.2456000000000001E-5</c:v>
                </c:pt>
                <c:pt idx="2355">
                  <c:v>2.3523000000000002E-5</c:v>
                </c:pt>
                <c:pt idx="2356">
                  <c:v>2.7039E-5</c:v>
                </c:pt>
                <c:pt idx="2357">
                  <c:v>2.5695999999999999E-5</c:v>
                </c:pt>
                <c:pt idx="2358">
                  <c:v>2.317E-5</c:v>
                </c:pt>
                <c:pt idx="2359">
                  <c:v>3.5751999999999999E-5</c:v>
                </c:pt>
                <c:pt idx="2360">
                  <c:v>4.9719000000000003E-5</c:v>
                </c:pt>
                <c:pt idx="2361">
                  <c:v>3.8667000000000001E-5</c:v>
                </c:pt>
                <c:pt idx="2362">
                  <c:v>4.0747999999999997E-5</c:v>
                </c:pt>
                <c:pt idx="2363">
                  <c:v>1.5255E-5</c:v>
                </c:pt>
                <c:pt idx="2364">
                  <c:v>4.3630000000000004E-6</c:v>
                </c:pt>
                <c:pt idx="2365">
                  <c:v>-2.8742999999999999E-5</c:v>
                </c:pt>
                <c:pt idx="2366">
                  <c:v>9.5409000000000004E-6</c:v>
                </c:pt>
                <c:pt idx="2367">
                  <c:v>1.9300000000000002E-5</c:v>
                </c:pt>
                <c:pt idx="2368">
                  <c:v>1.7319000000000001E-5</c:v>
                </c:pt>
                <c:pt idx="2369">
                  <c:v>2.7086000000000001E-5</c:v>
                </c:pt>
                <c:pt idx="2370">
                  <c:v>3.9758000000000001E-6</c:v>
                </c:pt>
                <c:pt idx="2371">
                  <c:v>2.2297E-5</c:v>
                </c:pt>
                <c:pt idx="2372">
                  <c:v>-3.4650000000000002E-5</c:v>
                </c:pt>
                <c:pt idx="2373">
                  <c:v>-4.1458999999999997E-5</c:v>
                </c:pt>
                <c:pt idx="2374">
                  <c:v>-2.9204E-5</c:v>
                </c:pt>
                <c:pt idx="2375">
                  <c:v>-2.3665000000000001E-5</c:v>
                </c:pt>
                <c:pt idx="2376">
                  <c:v>-1.6871000000000002E-5</c:v>
                </c:pt>
                <c:pt idx="2377">
                  <c:v>5.4453000000000002E-6</c:v>
                </c:pt>
                <c:pt idx="2378">
                  <c:v>3.4545000000000001E-6</c:v>
                </c:pt>
                <c:pt idx="2379">
                  <c:v>2.9037999999999999E-5</c:v>
                </c:pt>
                <c:pt idx="2380">
                  <c:v>3.7355999999999999E-5</c:v>
                </c:pt>
                <c:pt idx="2381">
                  <c:v>5.4562999999999999E-5</c:v>
                </c:pt>
                <c:pt idx="2382">
                  <c:v>6.8206000000000004E-5</c:v>
                </c:pt>
                <c:pt idx="2383">
                  <c:v>5.1078999999999997E-5</c:v>
                </c:pt>
                <c:pt idx="2384">
                  <c:v>4.952E-5</c:v>
                </c:pt>
                <c:pt idx="2385">
                  <c:v>7.4455000000000005E-5</c:v>
                </c:pt>
                <c:pt idx="2386">
                  <c:v>8.3348000000000002E-5</c:v>
                </c:pt>
                <c:pt idx="2387">
                  <c:v>6.8151999999999994E-5</c:v>
                </c:pt>
                <c:pt idx="2388">
                  <c:v>8.0834000000000006E-5</c:v>
                </c:pt>
                <c:pt idx="2389">
                  <c:v>6.3899999999999995E-5</c:v>
                </c:pt>
                <c:pt idx="2390">
                  <c:v>6.7608999999999996E-5</c:v>
                </c:pt>
                <c:pt idx="2391">
                  <c:v>9.9500000000000006E-5</c:v>
                </c:pt>
                <c:pt idx="2392">
                  <c:v>9.4576999999999999E-5</c:v>
                </c:pt>
                <c:pt idx="2393">
                  <c:v>5.7401000000000002E-5</c:v>
                </c:pt>
                <c:pt idx="2394">
                  <c:v>4.1669999999999999E-5</c:v>
                </c:pt>
                <c:pt idx="2395">
                  <c:v>1.5648E-5</c:v>
                </c:pt>
                <c:pt idx="2396">
                  <c:v>7.4924999999999998E-6</c:v>
                </c:pt>
                <c:pt idx="2397">
                  <c:v>-9.9975000000000004E-6</c:v>
                </c:pt>
                <c:pt idx="2398">
                  <c:v>3.4427000000000001E-6</c:v>
                </c:pt>
                <c:pt idx="2399">
                  <c:v>-2.7035E-6</c:v>
                </c:pt>
                <c:pt idx="2400">
                  <c:v>-7.4503999999999999E-6</c:v>
                </c:pt>
                <c:pt idx="2401">
                  <c:v>-6.7611999999999997E-6</c:v>
                </c:pt>
                <c:pt idx="2402">
                  <c:v>-2.8119E-5</c:v>
                </c:pt>
                <c:pt idx="2403">
                  <c:v>-2.6163999999999999E-5</c:v>
                </c:pt>
                <c:pt idx="2404">
                  <c:v>-2.1061999999999999E-5</c:v>
                </c:pt>
                <c:pt idx="2405">
                  <c:v>1.3306E-7</c:v>
                </c:pt>
                <c:pt idx="2406">
                  <c:v>1.0655E-5</c:v>
                </c:pt>
                <c:pt idx="2407">
                  <c:v>2.7180000000000001E-5</c:v>
                </c:pt>
                <c:pt idx="2408">
                  <c:v>2.3234000000000002E-5</c:v>
                </c:pt>
                <c:pt idx="2409">
                  <c:v>3.1022000000000002E-5</c:v>
                </c:pt>
                <c:pt idx="2410">
                  <c:v>4.3717000000000002E-5</c:v>
                </c:pt>
                <c:pt idx="2411">
                  <c:v>7.5298999999999997E-6</c:v>
                </c:pt>
                <c:pt idx="2412">
                  <c:v>2.7589E-5</c:v>
                </c:pt>
                <c:pt idx="2413">
                  <c:v>3.7932999999999997E-5</c:v>
                </c:pt>
                <c:pt idx="2414">
                  <c:v>2.1852E-5</c:v>
                </c:pt>
                <c:pt idx="2415">
                  <c:v>-4.9968000000000002E-6</c:v>
                </c:pt>
                <c:pt idx="2416">
                  <c:v>1.9958000000000001E-5</c:v>
                </c:pt>
                <c:pt idx="2417">
                  <c:v>4.0738999999999997E-5</c:v>
                </c:pt>
                <c:pt idx="2418">
                  <c:v>5.1044999999999997E-5</c:v>
                </c:pt>
                <c:pt idx="2419">
                  <c:v>4.9855999999999998E-5</c:v>
                </c:pt>
                <c:pt idx="2420">
                  <c:v>4.5719000000000001E-5</c:v>
                </c:pt>
                <c:pt idx="2421">
                  <c:v>2.6699999999999998E-5</c:v>
                </c:pt>
                <c:pt idx="2422">
                  <c:v>-1.4982E-5</c:v>
                </c:pt>
                <c:pt idx="2423">
                  <c:v>9.4959999999999998E-7</c:v>
                </c:pt>
                <c:pt idx="2424">
                  <c:v>-4.8320999999999999E-6</c:v>
                </c:pt>
                <c:pt idx="2425">
                  <c:v>9.6189000000000004E-6</c:v>
                </c:pt>
                <c:pt idx="2426">
                  <c:v>1.8481000000000001E-5</c:v>
                </c:pt>
                <c:pt idx="2427">
                  <c:v>4.2290999999999999E-5</c:v>
                </c:pt>
                <c:pt idx="2428">
                  <c:v>6.6758E-5</c:v>
                </c:pt>
                <c:pt idx="2429">
                  <c:v>4.5479000000000003E-5</c:v>
                </c:pt>
                <c:pt idx="2430">
                  <c:v>1.4238E-5</c:v>
                </c:pt>
                <c:pt idx="2431">
                  <c:v>2.0271E-6</c:v>
                </c:pt>
                <c:pt idx="2432">
                  <c:v>1.1711E-5</c:v>
                </c:pt>
                <c:pt idx="2433">
                  <c:v>4.5404000000000001E-5</c:v>
                </c:pt>
                <c:pt idx="2434">
                  <c:v>7.9647000000000005E-5</c:v>
                </c:pt>
                <c:pt idx="2435">
                  <c:v>1.4239999999999999E-4</c:v>
                </c:pt>
                <c:pt idx="2436">
                  <c:v>1.0369000000000001E-4</c:v>
                </c:pt>
                <c:pt idx="2437">
                  <c:v>8.9809999999999996E-5</c:v>
                </c:pt>
                <c:pt idx="2438">
                  <c:v>1.1325E-4</c:v>
                </c:pt>
                <c:pt idx="2439">
                  <c:v>1.1972E-4</c:v>
                </c:pt>
                <c:pt idx="2440">
                  <c:v>1.0607000000000001E-4</c:v>
                </c:pt>
                <c:pt idx="2441">
                  <c:v>6.8598999999999998E-5</c:v>
                </c:pt>
                <c:pt idx="2442">
                  <c:v>5.9741999999999998E-5</c:v>
                </c:pt>
                <c:pt idx="2443">
                  <c:v>8.2874999999999995E-5</c:v>
                </c:pt>
                <c:pt idx="2444">
                  <c:v>6.5720000000000001E-5</c:v>
                </c:pt>
                <c:pt idx="2445">
                  <c:v>6.7922000000000005E-5</c:v>
                </c:pt>
                <c:pt idx="2446">
                  <c:v>6.4937000000000005E-5</c:v>
                </c:pt>
                <c:pt idx="2447">
                  <c:v>7.5004000000000002E-5</c:v>
                </c:pt>
                <c:pt idx="2448">
                  <c:v>8.2436999999999997E-5</c:v>
                </c:pt>
                <c:pt idx="2449">
                  <c:v>8.9190999999999994E-5</c:v>
                </c:pt>
                <c:pt idx="2450">
                  <c:v>7.2732999999999996E-5</c:v>
                </c:pt>
                <c:pt idx="2451">
                  <c:v>9.4384999999999998E-5</c:v>
                </c:pt>
                <c:pt idx="2452">
                  <c:v>7.9256000000000001E-5</c:v>
                </c:pt>
                <c:pt idx="2453">
                  <c:v>7.763E-5</c:v>
                </c:pt>
                <c:pt idx="2454">
                  <c:v>8.7217000000000002E-5</c:v>
                </c:pt>
                <c:pt idx="2455">
                  <c:v>8.1464000000000005E-5</c:v>
                </c:pt>
                <c:pt idx="2456">
                  <c:v>8.4840999999999996E-5</c:v>
                </c:pt>
                <c:pt idx="2457">
                  <c:v>1.1723E-4</c:v>
                </c:pt>
                <c:pt idx="2458">
                  <c:v>1.7000000000000001E-4</c:v>
                </c:pt>
                <c:pt idx="2459">
                  <c:v>1.6404000000000001E-4</c:v>
                </c:pt>
                <c:pt idx="2460">
                  <c:v>1.3301E-4</c:v>
                </c:pt>
                <c:pt idx="2461">
                  <c:v>1.5244999999999999E-4</c:v>
                </c:pt>
                <c:pt idx="2462">
                  <c:v>1.7660000000000001E-4</c:v>
                </c:pt>
                <c:pt idx="2463">
                  <c:v>1.7343E-4</c:v>
                </c:pt>
                <c:pt idx="2464">
                  <c:v>1.6736E-4</c:v>
                </c:pt>
                <c:pt idx="2465">
                  <c:v>1.3595E-4</c:v>
                </c:pt>
                <c:pt idx="2466">
                  <c:v>1.3951E-4</c:v>
                </c:pt>
                <c:pt idx="2467">
                  <c:v>1.383E-4</c:v>
                </c:pt>
                <c:pt idx="2468">
                  <c:v>1.3580999999999999E-4</c:v>
                </c:pt>
                <c:pt idx="2469">
                  <c:v>1.4724000000000001E-4</c:v>
                </c:pt>
                <c:pt idx="2470">
                  <c:v>1.6022000000000001E-4</c:v>
                </c:pt>
                <c:pt idx="2471">
                  <c:v>2.1097999999999999E-4</c:v>
                </c:pt>
                <c:pt idx="2472">
                  <c:v>2.2275999999999999E-4</c:v>
                </c:pt>
                <c:pt idx="2473">
                  <c:v>2.2802E-4</c:v>
                </c:pt>
                <c:pt idx="2474">
                  <c:v>2.5808E-4</c:v>
                </c:pt>
                <c:pt idx="2475">
                  <c:v>2.6062999999999998E-4</c:v>
                </c:pt>
                <c:pt idx="2476">
                  <c:v>2.6791E-4</c:v>
                </c:pt>
                <c:pt idx="2477">
                  <c:v>2.9597E-4</c:v>
                </c:pt>
                <c:pt idx="2478">
                  <c:v>2.8026E-4</c:v>
                </c:pt>
                <c:pt idx="2479">
                  <c:v>2.9212999999999998E-4</c:v>
                </c:pt>
                <c:pt idx="2480">
                  <c:v>3.3111000000000002E-4</c:v>
                </c:pt>
                <c:pt idx="2481">
                  <c:v>3.2378000000000002E-4</c:v>
                </c:pt>
                <c:pt idx="2482">
                  <c:v>3.3567999999999998E-4</c:v>
                </c:pt>
                <c:pt idx="2483">
                  <c:v>3.4203E-4</c:v>
                </c:pt>
                <c:pt idx="2484">
                  <c:v>3.2293000000000003E-4</c:v>
                </c:pt>
                <c:pt idx="2485">
                  <c:v>3.1815000000000001E-4</c:v>
                </c:pt>
                <c:pt idx="2486">
                  <c:v>3.1825000000000001E-4</c:v>
                </c:pt>
                <c:pt idx="2487">
                  <c:v>3.1589999999999998E-4</c:v>
                </c:pt>
                <c:pt idx="2488">
                  <c:v>3.1089000000000003E-4</c:v>
                </c:pt>
                <c:pt idx="2489">
                  <c:v>2.9909000000000001E-4</c:v>
                </c:pt>
                <c:pt idx="2490">
                  <c:v>3.1982000000000001E-4</c:v>
                </c:pt>
                <c:pt idx="2491">
                  <c:v>3.0306000000000002E-4</c:v>
                </c:pt>
                <c:pt idx="2492">
                  <c:v>2.9588999999999999E-4</c:v>
                </c:pt>
                <c:pt idx="2493">
                  <c:v>2.9565E-4</c:v>
                </c:pt>
                <c:pt idx="2494">
                  <c:v>3.3456000000000002E-4</c:v>
                </c:pt>
                <c:pt idx="2495">
                  <c:v>3.4341999999999999E-4</c:v>
                </c:pt>
                <c:pt idx="2496">
                  <c:v>3.4358000000000001E-4</c:v>
                </c:pt>
                <c:pt idx="2497">
                  <c:v>3.2867999999999998E-4</c:v>
                </c:pt>
                <c:pt idx="2498">
                  <c:v>3.3023999999999998E-4</c:v>
                </c:pt>
                <c:pt idx="2499">
                  <c:v>3.2075000000000002E-4</c:v>
                </c:pt>
                <c:pt idx="2500">
                  <c:v>3.3210999999999999E-4</c:v>
                </c:pt>
                <c:pt idx="2501">
                  <c:v>3.4263000000000002E-4</c:v>
                </c:pt>
                <c:pt idx="2502">
                  <c:v>3.2853E-4</c:v>
                </c:pt>
                <c:pt idx="2503">
                  <c:v>3.0461000000000003E-4</c:v>
                </c:pt>
                <c:pt idx="2504">
                  <c:v>3.3138999999999998E-4</c:v>
                </c:pt>
                <c:pt idx="2505">
                  <c:v>3.5118999999999998E-4</c:v>
                </c:pt>
                <c:pt idx="2506">
                  <c:v>3.8372999999999999E-4</c:v>
                </c:pt>
                <c:pt idx="2507">
                  <c:v>4.0852E-4</c:v>
                </c:pt>
                <c:pt idx="2508">
                  <c:v>4.2033000000000001E-4</c:v>
                </c:pt>
                <c:pt idx="2509">
                  <c:v>4.3739000000000001E-4</c:v>
                </c:pt>
                <c:pt idx="2510">
                  <c:v>4.3804E-4</c:v>
                </c:pt>
                <c:pt idx="2511">
                  <c:v>4.5574999999999999E-4</c:v>
                </c:pt>
                <c:pt idx="2512">
                  <c:v>4.5781000000000001E-4</c:v>
                </c:pt>
                <c:pt idx="2513">
                  <c:v>4.4516E-4</c:v>
                </c:pt>
                <c:pt idx="2514">
                  <c:v>4.3984999999999998E-4</c:v>
                </c:pt>
                <c:pt idx="2515">
                  <c:v>3.8779999999999999E-4</c:v>
                </c:pt>
                <c:pt idx="2516">
                  <c:v>4.0338E-4</c:v>
                </c:pt>
                <c:pt idx="2517">
                  <c:v>4.3582000000000001E-4</c:v>
                </c:pt>
                <c:pt idx="2518">
                  <c:v>4.3557999999999997E-4</c:v>
                </c:pt>
                <c:pt idx="2519">
                  <c:v>4.4409000000000001E-4</c:v>
                </c:pt>
                <c:pt idx="2520">
                  <c:v>4.7277000000000002E-4</c:v>
                </c:pt>
                <c:pt idx="2521">
                  <c:v>4.6222E-4</c:v>
                </c:pt>
                <c:pt idx="2522">
                  <c:v>4.7265000000000002E-4</c:v>
                </c:pt>
                <c:pt idx="2523">
                  <c:v>4.6957999999999999E-4</c:v>
                </c:pt>
                <c:pt idx="2524">
                  <c:v>5.0014999999999999E-4</c:v>
                </c:pt>
                <c:pt idx="2525">
                  <c:v>5.3019000000000004E-4</c:v>
                </c:pt>
                <c:pt idx="2526">
                  <c:v>5.5570999999999995E-4</c:v>
                </c:pt>
                <c:pt idx="2527">
                  <c:v>5.5462000000000003E-4</c:v>
                </c:pt>
                <c:pt idx="2528">
                  <c:v>5.2614000000000003E-4</c:v>
                </c:pt>
                <c:pt idx="2529">
                  <c:v>5.2428999999999996E-4</c:v>
                </c:pt>
                <c:pt idx="2530">
                  <c:v>5.1665999999999995E-4</c:v>
                </c:pt>
                <c:pt idx="2531">
                  <c:v>5.0347E-4</c:v>
                </c:pt>
                <c:pt idx="2532">
                  <c:v>4.9034999999999997E-4</c:v>
                </c:pt>
                <c:pt idx="2533">
                  <c:v>4.7945000000000003E-4</c:v>
                </c:pt>
                <c:pt idx="2534">
                  <c:v>4.6984000000000001E-4</c:v>
                </c:pt>
                <c:pt idx="2535">
                  <c:v>4.6129999999999999E-4</c:v>
                </c:pt>
                <c:pt idx="2536">
                  <c:v>4.6243E-4</c:v>
                </c:pt>
                <c:pt idx="2537">
                  <c:v>4.6011000000000001E-4</c:v>
                </c:pt>
                <c:pt idx="2538">
                  <c:v>4.7223000000000002E-4</c:v>
                </c:pt>
                <c:pt idx="2539">
                  <c:v>4.4330999999999998E-4</c:v>
                </c:pt>
                <c:pt idx="2540">
                  <c:v>4.4312000000000003E-4</c:v>
                </c:pt>
                <c:pt idx="2541">
                  <c:v>4.6077999999999999E-4</c:v>
                </c:pt>
                <c:pt idx="2542">
                  <c:v>4.5163000000000001E-4</c:v>
                </c:pt>
                <c:pt idx="2543">
                  <c:v>4.281E-4</c:v>
                </c:pt>
                <c:pt idx="2544">
                  <c:v>4.3251999999999999E-4</c:v>
                </c:pt>
                <c:pt idx="2545">
                  <c:v>4.2797000000000001E-4</c:v>
                </c:pt>
                <c:pt idx="2546">
                  <c:v>3.9912999999999998E-4</c:v>
                </c:pt>
                <c:pt idx="2547">
                  <c:v>4.3096999999999998E-4</c:v>
                </c:pt>
                <c:pt idx="2548">
                  <c:v>4.5085999999999998E-4</c:v>
                </c:pt>
                <c:pt idx="2549">
                  <c:v>4.1201999999999998E-4</c:v>
                </c:pt>
                <c:pt idx="2550">
                  <c:v>3.8538E-4</c:v>
                </c:pt>
                <c:pt idx="2551">
                  <c:v>3.8987000000000001E-4</c:v>
                </c:pt>
                <c:pt idx="2552">
                  <c:v>3.6465E-4</c:v>
                </c:pt>
                <c:pt idx="2553">
                  <c:v>3.5684999999999997E-4</c:v>
                </c:pt>
                <c:pt idx="2554">
                  <c:v>3.9565999999999999E-4</c:v>
                </c:pt>
                <c:pt idx="2555">
                  <c:v>3.8664999999999999E-4</c:v>
                </c:pt>
                <c:pt idx="2556">
                  <c:v>3.6880000000000002E-4</c:v>
                </c:pt>
                <c:pt idx="2557">
                  <c:v>3.2724000000000002E-4</c:v>
                </c:pt>
                <c:pt idx="2558">
                  <c:v>3.2201000000000002E-4</c:v>
                </c:pt>
                <c:pt idx="2559">
                  <c:v>3.2872000000000001E-4</c:v>
                </c:pt>
                <c:pt idx="2560">
                  <c:v>3.2980999999999999E-4</c:v>
                </c:pt>
                <c:pt idx="2561">
                  <c:v>3.4280999999999998E-4</c:v>
                </c:pt>
                <c:pt idx="2562">
                  <c:v>3.6684E-4</c:v>
                </c:pt>
                <c:pt idx="2563">
                  <c:v>3.9637E-4</c:v>
                </c:pt>
                <c:pt idx="2564">
                  <c:v>3.9881999999999998E-4</c:v>
                </c:pt>
                <c:pt idx="2565">
                  <c:v>4.3259E-4</c:v>
                </c:pt>
                <c:pt idx="2566">
                  <c:v>4.1658999999999999E-4</c:v>
                </c:pt>
                <c:pt idx="2567">
                  <c:v>4.1234000000000003E-4</c:v>
                </c:pt>
                <c:pt idx="2568">
                  <c:v>4.3435000000000001E-4</c:v>
                </c:pt>
                <c:pt idx="2569">
                  <c:v>4.4038999999999998E-4</c:v>
                </c:pt>
                <c:pt idx="2570">
                  <c:v>4.2883999999999999E-4</c:v>
                </c:pt>
                <c:pt idx="2571">
                  <c:v>4.4110999999999998E-4</c:v>
                </c:pt>
                <c:pt idx="2572">
                  <c:v>4.5531E-4</c:v>
                </c:pt>
                <c:pt idx="2573">
                  <c:v>4.5878999999999999E-4</c:v>
                </c:pt>
                <c:pt idx="2574">
                  <c:v>4.2143999999999998E-4</c:v>
                </c:pt>
                <c:pt idx="2575">
                  <c:v>4.2340999999999999E-4</c:v>
                </c:pt>
                <c:pt idx="2576">
                  <c:v>4.2664999999999999E-4</c:v>
                </c:pt>
                <c:pt idx="2577">
                  <c:v>4.4189000000000001E-4</c:v>
                </c:pt>
                <c:pt idx="2578">
                  <c:v>4.1915000000000002E-4</c:v>
                </c:pt>
                <c:pt idx="2579">
                  <c:v>3.6014E-4</c:v>
                </c:pt>
                <c:pt idx="2580">
                  <c:v>3.6753000000000003E-4</c:v>
                </c:pt>
                <c:pt idx="2581">
                  <c:v>3.6770999999999999E-4</c:v>
                </c:pt>
                <c:pt idx="2582">
                  <c:v>3.6571999999999999E-4</c:v>
                </c:pt>
                <c:pt idx="2583">
                  <c:v>3.8462000000000001E-4</c:v>
                </c:pt>
                <c:pt idx="2584">
                  <c:v>3.6408000000000002E-4</c:v>
                </c:pt>
                <c:pt idx="2585">
                  <c:v>3.5648E-4</c:v>
                </c:pt>
                <c:pt idx="2586">
                  <c:v>3.5943999999999999E-4</c:v>
                </c:pt>
                <c:pt idx="2587">
                  <c:v>3.5494999999999998E-4</c:v>
                </c:pt>
                <c:pt idx="2588">
                  <c:v>3.1587E-4</c:v>
                </c:pt>
                <c:pt idx="2589">
                  <c:v>3.1502E-4</c:v>
                </c:pt>
                <c:pt idx="2590">
                  <c:v>3.1479000000000001E-4</c:v>
                </c:pt>
                <c:pt idx="2591">
                  <c:v>3.2392E-4</c:v>
                </c:pt>
                <c:pt idx="2592">
                  <c:v>2.9571000000000003E-4</c:v>
                </c:pt>
                <c:pt idx="2593">
                  <c:v>2.7954999999999999E-4</c:v>
                </c:pt>
                <c:pt idx="2594">
                  <c:v>2.8432000000000002E-4</c:v>
                </c:pt>
                <c:pt idx="2595">
                  <c:v>2.7307999999999998E-4</c:v>
                </c:pt>
                <c:pt idx="2596">
                  <c:v>2.9270000000000001E-4</c:v>
                </c:pt>
                <c:pt idx="2597">
                  <c:v>3.1063E-4</c:v>
                </c:pt>
                <c:pt idx="2598">
                  <c:v>3.2361E-4</c:v>
                </c:pt>
                <c:pt idx="2599">
                  <c:v>2.9783000000000001E-4</c:v>
                </c:pt>
                <c:pt idx="2600">
                  <c:v>3.0788000000000001E-4</c:v>
                </c:pt>
                <c:pt idx="2601">
                  <c:v>3.0972999999999998E-4</c:v>
                </c:pt>
                <c:pt idx="2602">
                  <c:v>2.5585000000000001E-4</c:v>
                </c:pt>
                <c:pt idx="2603">
                  <c:v>2.2135000000000001E-4</c:v>
                </c:pt>
                <c:pt idx="2604">
                  <c:v>2.0823E-4</c:v>
                </c:pt>
                <c:pt idx="2605">
                  <c:v>2.0222E-4</c:v>
                </c:pt>
                <c:pt idx="2606">
                  <c:v>1.9903999999999999E-4</c:v>
                </c:pt>
                <c:pt idx="2607">
                  <c:v>2.0357E-4</c:v>
                </c:pt>
                <c:pt idx="2608">
                  <c:v>1.9221E-4</c:v>
                </c:pt>
                <c:pt idx="2609">
                  <c:v>2.1206E-4</c:v>
                </c:pt>
                <c:pt idx="2610">
                  <c:v>2.3240000000000001E-4</c:v>
                </c:pt>
                <c:pt idx="2611">
                  <c:v>2.4600000000000002E-4</c:v>
                </c:pt>
                <c:pt idx="2612">
                  <c:v>2.3158E-4</c:v>
                </c:pt>
                <c:pt idx="2613">
                  <c:v>2.1608E-4</c:v>
                </c:pt>
                <c:pt idx="2614">
                  <c:v>2.1117999999999999E-4</c:v>
                </c:pt>
                <c:pt idx="2615">
                  <c:v>2.2419000000000001E-4</c:v>
                </c:pt>
                <c:pt idx="2616">
                  <c:v>2.6253000000000002E-4</c:v>
                </c:pt>
                <c:pt idx="2617">
                  <c:v>2.6190000000000002E-4</c:v>
                </c:pt>
                <c:pt idx="2618">
                  <c:v>2.4930999999999998E-4</c:v>
                </c:pt>
                <c:pt idx="2619">
                  <c:v>2.2463E-4</c:v>
                </c:pt>
                <c:pt idx="2620">
                  <c:v>2.6445E-4</c:v>
                </c:pt>
                <c:pt idx="2621">
                  <c:v>2.5189E-4</c:v>
                </c:pt>
                <c:pt idx="2622">
                  <c:v>2.3855999999999999E-4</c:v>
                </c:pt>
                <c:pt idx="2623">
                  <c:v>2.5528999999999998E-4</c:v>
                </c:pt>
                <c:pt idx="2624">
                  <c:v>2.3965E-4</c:v>
                </c:pt>
                <c:pt idx="2625">
                  <c:v>2.1573E-4</c:v>
                </c:pt>
                <c:pt idx="2626">
                  <c:v>1.8199000000000001E-4</c:v>
                </c:pt>
                <c:pt idx="2627">
                  <c:v>2.0295E-4</c:v>
                </c:pt>
                <c:pt idx="2628">
                  <c:v>2.2052000000000001E-4</c:v>
                </c:pt>
                <c:pt idx="2629">
                  <c:v>2.2808999999999999E-4</c:v>
                </c:pt>
                <c:pt idx="2630">
                  <c:v>2.2601000000000001E-4</c:v>
                </c:pt>
                <c:pt idx="2631">
                  <c:v>2.3923999999999999E-4</c:v>
                </c:pt>
                <c:pt idx="2632">
                  <c:v>2.4381000000000001E-4</c:v>
                </c:pt>
                <c:pt idx="2633">
                  <c:v>2.5711000000000001E-4</c:v>
                </c:pt>
                <c:pt idx="2634">
                  <c:v>2.1914999999999999E-4</c:v>
                </c:pt>
                <c:pt idx="2635">
                  <c:v>2.4247E-4</c:v>
                </c:pt>
                <c:pt idx="2636">
                  <c:v>2.7353000000000002E-4</c:v>
                </c:pt>
                <c:pt idx="2637">
                  <c:v>2.5879000000000001E-4</c:v>
                </c:pt>
                <c:pt idx="2638">
                  <c:v>2.6259999999999999E-4</c:v>
                </c:pt>
                <c:pt idx="2639">
                  <c:v>2.7820999999999998E-4</c:v>
                </c:pt>
                <c:pt idx="2640">
                  <c:v>2.8029999999999998E-4</c:v>
                </c:pt>
                <c:pt idx="2641">
                  <c:v>2.8348000000000002E-4</c:v>
                </c:pt>
                <c:pt idx="2642">
                  <c:v>2.9077999999999998E-4</c:v>
                </c:pt>
                <c:pt idx="2643">
                  <c:v>2.6896999999999999E-4</c:v>
                </c:pt>
                <c:pt idx="2644">
                  <c:v>2.7928000000000002E-4</c:v>
                </c:pt>
                <c:pt idx="2645">
                  <c:v>2.5579999999999998E-4</c:v>
                </c:pt>
                <c:pt idx="2646">
                  <c:v>2.5443999999999998E-4</c:v>
                </c:pt>
                <c:pt idx="2647">
                  <c:v>2.5119999999999998E-4</c:v>
                </c:pt>
                <c:pt idx="2648">
                  <c:v>2.4301999999999999E-4</c:v>
                </c:pt>
                <c:pt idx="2649">
                  <c:v>2.5175000000000002E-4</c:v>
                </c:pt>
                <c:pt idx="2650">
                  <c:v>2.5087999999999998E-4</c:v>
                </c:pt>
                <c:pt idx="2651">
                  <c:v>2.2680000000000001E-4</c:v>
                </c:pt>
                <c:pt idx="2652">
                  <c:v>2.2137E-4</c:v>
                </c:pt>
                <c:pt idx="2653">
                  <c:v>2.6688999999999999E-4</c:v>
                </c:pt>
                <c:pt idx="2654">
                  <c:v>2.7608E-4</c:v>
                </c:pt>
                <c:pt idx="2655">
                  <c:v>2.5365000000000001E-4</c:v>
                </c:pt>
                <c:pt idx="2656">
                  <c:v>2.5012E-4</c:v>
                </c:pt>
                <c:pt idx="2657">
                  <c:v>2.7501000000000001E-4</c:v>
                </c:pt>
                <c:pt idx="2658">
                  <c:v>2.6015000000000001E-4</c:v>
                </c:pt>
                <c:pt idx="2659">
                  <c:v>2.8478999999999999E-4</c:v>
                </c:pt>
                <c:pt idx="2660">
                  <c:v>3.0563999999999998E-4</c:v>
                </c:pt>
                <c:pt idx="2661">
                  <c:v>3.0732999999999997E-4</c:v>
                </c:pt>
                <c:pt idx="2662">
                  <c:v>3.0186999999999998E-4</c:v>
                </c:pt>
                <c:pt idx="2663">
                  <c:v>3.1546999999999999E-4</c:v>
                </c:pt>
                <c:pt idx="2664">
                  <c:v>3.3618999999999999E-4</c:v>
                </c:pt>
                <c:pt idx="2665">
                  <c:v>3.5116999999999999E-4</c:v>
                </c:pt>
                <c:pt idx="2666">
                  <c:v>3.7005000000000002E-4</c:v>
                </c:pt>
                <c:pt idx="2667">
                  <c:v>3.6937E-4</c:v>
                </c:pt>
                <c:pt idx="2668">
                  <c:v>3.3939000000000002E-4</c:v>
                </c:pt>
                <c:pt idx="2669">
                  <c:v>3.4369000000000001E-4</c:v>
                </c:pt>
                <c:pt idx="2670">
                  <c:v>3.5926000000000003E-4</c:v>
                </c:pt>
                <c:pt idx="2671">
                  <c:v>3.7982000000000001E-4</c:v>
                </c:pt>
                <c:pt idx="2672">
                  <c:v>3.5704999999999998E-4</c:v>
                </c:pt>
                <c:pt idx="2673">
                  <c:v>3.3280000000000001E-4</c:v>
                </c:pt>
                <c:pt idx="2674">
                  <c:v>3.1223999999999998E-4</c:v>
                </c:pt>
                <c:pt idx="2675">
                  <c:v>2.8814999999999998E-4</c:v>
                </c:pt>
                <c:pt idx="2676">
                  <c:v>2.9914999999999998E-4</c:v>
                </c:pt>
                <c:pt idx="2677">
                  <c:v>2.8259999999999998E-4</c:v>
                </c:pt>
                <c:pt idx="2678">
                  <c:v>3.1084E-4</c:v>
                </c:pt>
                <c:pt idx="2679">
                  <c:v>2.9481E-4</c:v>
                </c:pt>
                <c:pt idx="2680">
                  <c:v>2.7611999999999998E-4</c:v>
                </c:pt>
                <c:pt idx="2681">
                  <c:v>2.8379000000000002E-4</c:v>
                </c:pt>
                <c:pt idx="2682">
                  <c:v>2.7942E-4</c:v>
                </c:pt>
                <c:pt idx="2683">
                  <c:v>2.5835000000000002E-4</c:v>
                </c:pt>
                <c:pt idx="2684">
                  <c:v>2.5193999999999998E-4</c:v>
                </c:pt>
                <c:pt idx="2685">
                  <c:v>2.5358999999999999E-4</c:v>
                </c:pt>
                <c:pt idx="2686">
                  <c:v>2.5598999999999999E-4</c:v>
                </c:pt>
                <c:pt idx="2687">
                  <c:v>2.498E-4</c:v>
                </c:pt>
                <c:pt idx="2688">
                  <c:v>2.7313000000000001E-4</c:v>
                </c:pt>
                <c:pt idx="2689">
                  <c:v>2.5879000000000001E-4</c:v>
                </c:pt>
                <c:pt idx="2690">
                  <c:v>2.7632999999999998E-4</c:v>
                </c:pt>
                <c:pt idx="2691">
                  <c:v>2.9107999999999998E-4</c:v>
                </c:pt>
                <c:pt idx="2692">
                  <c:v>2.8359000000000001E-4</c:v>
                </c:pt>
                <c:pt idx="2693">
                  <c:v>2.8145999999999998E-4</c:v>
                </c:pt>
                <c:pt idx="2694">
                  <c:v>2.9296999999999998E-4</c:v>
                </c:pt>
                <c:pt idx="2695">
                  <c:v>2.8966000000000002E-4</c:v>
                </c:pt>
                <c:pt idx="2696">
                  <c:v>2.9544E-4</c:v>
                </c:pt>
                <c:pt idx="2697">
                  <c:v>2.7271000000000001E-4</c:v>
                </c:pt>
                <c:pt idx="2698">
                  <c:v>2.6776000000000002E-4</c:v>
                </c:pt>
                <c:pt idx="2699">
                  <c:v>2.6772999999999999E-4</c:v>
                </c:pt>
                <c:pt idx="2700">
                  <c:v>2.7046999999999998E-4</c:v>
                </c:pt>
                <c:pt idx="2701">
                  <c:v>2.4117E-4</c:v>
                </c:pt>
                <c:pt idx="2702">
                  <c:v>2.5562000000000002E-4</c:v>
                </c:pt>
                <c:pt idx="2703">
                  <c:v>2.8227999999999999E-4</c:v>
                </c:pt>
                <c:pt idx="2704">
                  <c:v>2.9103000000000001E-4</c:v>
                </c:pt>
                <c:pt idx="2705">
                  <c:v>2.9663999999999998E-4</c:v>
                </c:pt>
                <c:pt idx="2706">
                  <c:v>3.0627999999999997E-4</c:v>
                </c:pt>
                <c:pt idx="2707">
                  <c:v>3.1139999999999998E-4</c:v>
                </c:pt>
                <c:pt idx="2708">
                  <c:v>3.1051000000000001E-4</c:v>
                </c:pt>
                <c:pt idx="2709">
                  <c:v>2.9227000000000002E-4</c:v>
                </c:pt>
                <c:pt idx="2710">
                  <c:v>2.7443999999999998E-4</c:v>
                </c:pt>
                <c:pt idx="2711">
                  <c:v>2.6621000000000001E-4</c:v>
                </c:pt>
                <c:pt idx="2712">
                  <c:v>2.3814999999999999E-4</c:v>
                </c:pt>
                <c:pt idx="2713">
                  <c:v>2.2363E-4</c:v>
                </c:pt>
                <c:pt idx="2714">
                  <c:v>2.4917E-4</c:v>
                </c:pt>
                <c:pt idx="2715">
                  <c:v>2.3693E-4</c:v>
                </c:pt>
                <c:pt idx="2716">
                  <c:v>2.4794999999999998E-4</c:v>
                </c:pt>
                <c:pt idx="2717">
                  <c:v>2.2981999999999999E-4</c:v>
                </c:pt>
                <c:pt idx="2718">
                  <c:v>2.3499E-4</c:v>
                </c:pt>
                <c:pt idx="2719">
                  <c:v>2.6669999999999998E-4</c:v>
                </c:pt>
                <c:pt idx="2720">
                  <c:v>3.1134000000000001E-4</c:v>
                </c:pt>
                <c:pt idx="2721">
                  <c:v>3.3864000000000002E-4</c:v>
                </c:pt>
                <c:pt idx="2722">
                  <c:v>3.2173999999999999E-4</c:v>
                </c:pt>
                <c:pt idx="2723">
                  <c:v>3.1743E-4</c:v>
                </c:pt>
                <c:pt idx="2724">
                  <c:v>3.0825999999999998E-4</c:v>
                </c:pt>
                <c:pt idx="2725">
                  <c:v>3.1136E-4</c:v>
                </c:pt>
                <c:pt idx="2726">
                  <c:v>2.8451000000000003E-4</c:v>
                </c:pt>
                <c:pt idx="2727">
                  <c:v>2.8300999999999999E-4</c:v>
                </c:pt>
                <c:pt idx="2728">
                  <c:v>2.1138E-4</c:v>
                </c:pt>
                <c:pt idx="2729">
                  <c:v>2.4127999999999999E-4</c:v>
                </c:pt>
                <c:pt idx="2730">
                  <c:v>2.8613999999999999E-4</c:v>
                </c:pt>
                <c:pt idx="2731">
                  <c:v>2.9886000000000002E-4</c:v>
                </c:pt>
                <c:pt idx="2732">
                  <c:v>2.8514000000000002E-4</c:v>
                </c:pt>
                <c:pt idx="2733">
                  <c:v>2.8634999999999999E-4</c:v>
                </c:pt>
                <c:pt idx="2734">
                  <c:v>2.9406000000000001E-4</c:v>
                </c:pt>
                <c:pt idx="2735">
                  <c:v>2.9471E-4</c:v>
                </c:pt>
                <c:pt idx="2736">
                  <c:v>2.5314000000000001E-4</c:v>
                </c:pt>
                <c:pt idx="2737">
                  <c:v>2.3256000000000001E-4</c:v>
                </c:pt>
                <c:pt idx="2738">
                  <c:v>2.3697E-4</c:v>
                </c:pt>
                <c:pt idx="2739">
                  <c:v>2.5595000000000001E-4</c:v>
                </c:pt>
                <c:pt idx="2740">
                  <c:v>2.4164E-4</c:v>
                </c:pt>
                <c:pt idx="2741">
                  <c:v>2.5656000000000002E-4</c:v>
                </c:pt>
                <c:pt idx="2742">
                  <c:v>2.7436000000000002E-4</c:v>
                </c:pt>
                <c:pt idx="2743">
                  <c:v>2.7452999999999999E-4</c:v>
                </c:pt>
                <c:pt idx="2744">
                  <c:v>2.9086999999999998E-4</c:v>
                </c:pt>
                <c:pt idx="2745">
                  <c:v>2.9621999999999998E-4</c:v>
                </c:pt>
                <c:pt idx="2746">
                  <c:v>2.8479999999999998E-4</c:v>
                </c:pt>
                <c:pt idx="2747">
                  <c:v>2.7799999999999998E-4</c:v>
                </c:pt>
                <c:pt idx="2748">
                  <c:v>2.8554999999999997E-4</c:v>
                </c:pt>
                <c:pt idx="2749">
                  <c:v>2.3334000000000001E-4</c:v>
                </c:pt>
                <c:pt idx="2750">
                  <c:v>2.1075E-4</c:v>
                </c:pt>
                <c:pt idx="2751">
                  <c:v>1.9299000000000001E-4</c:v>
                </c:pt>
                <c:pt idx="2752">
                  <c:v>2.1511999999999999E-4</c:v>
                </c:pt>
                <c:pt idx="2753">
                  <c:v>2.3203000000000001E-4</c:v>
                </c:pt>
                <c:pt idx="2754">
                  <c:v>2.1204000000000001E-4</c:v>
                </c:pt>
                <c:pt idx="2755">
                  <c:v>2.0186E-4</c:v>
                </c:pt>
                <c:pt idx="2756">
                  <c:v>1.6715999999999999E-4</c:v>
                </c:pt>
                <c:pt idx="2757">
                  <c:v>1.6589E-4</c:v>
                </c:pt>
                <c:pt idx="2758">
                  <c:v>1.7624000000000001E-4</c:v>
                </c:pt>
                <c:pt idx="2759">
                  <c:v>1.763E-4</c:v>
                </c:pt>
                <c:pt idx="2760">
                  <c:v>2.0324000000000001E-4</c:v>
                </c:pt>
                <c:pt idx="2761">
                  <c:v>1.8498000000000001E-4</c:v>
                </c:pt>
                <c:pt idx="2762">
                  <c:v>1.9325000000000001E-4</c:v>
                </c:pt>
                <c:pt idx="2763">
                  <c:v>2.1357E-4</c:v>
                </c:pt>
                <c:pt idx="2764">
                  <c:v>2.2945999999999999E-4</c:v>
                </c:pt>
                <c:pt idx="2765">
                  <c:v>2.1803E-4</c:v>
                </c:pt>
                <c:pt idx="2766">
                  <c:v>2.2253999999999999E-4</c:v>
                </c:pt>
                <c:pt idx="2767">
                  <c:v>2.3120000000000001E-4</c:v>
                </c:pt>
                <c:pt idx="2768">
                  <c:v>2.5862999999999998E-4</c:v>
                </c:pt>
                <c:pt idx="2769">
                  <c:v>2.8526000000000002E-4</c:v>
                </c:pt>
                <c:pt idx="2770">
                  <c:v>3.0999000000000001E-4</c:v>
                </c:pt>
                <c:pt idx="2771">
                  <c:v>3.1176000000000001E-4</c:v>
                </c:pt>
                <c:pt idx="2772">
                  <c:v>3.5526999999999998E-4</c:v>
                </c:pt>
                <c:pt idx="2773">
                  <c:v>3.3316999999999998E-4</c:v>
                </c:pt>
                <c:pt idx="2774">
                  <c:v>3.0308000000000001E-4</c:v>
                </c:pt>
                <c:pt idx="2775">
                  <c:v>3.0117000000000002E-4</c:v>
                </c:pt>
                <c:pt idx="2776">
                  <c:v>3.0283000000000003E-4</c:v>
                </c:pt>
                <c:pt idx="2777">
                  <c:v>2.9315E-4</c:v>
                </c:pt>
                <c:pt idx="2778">
                  <c:v>2.4748000000000001E-4</c:v>
                </c:pt>
                <c:pt idx="2779">
                  <c:v>2.5367E-4</c:v>
                </c:pt>
                <c:pt idx="2780">
                  <c:v>2.7967999999999998E-4</c:v>
                </c:pt>
                <c:pt idx="2781">
                  <c:v>2.6041999999999998E-4</c:v>
                </c:pt>
                <c:pt idx="2782">
                  <c:v>2.3288000000000001E-4</c:v>
                </c:pt>
                <c:pt idx="2783">
                  <c:v>2.3890000000000001E-4</c:v>
                </c:pt>
                <c:pt idx="2784">
                  <c:v>2.5075E-4</c:v>
                </c:pt>
                <c:pt idx="2785">
                  <c:v>2.7849999999999999E-4</c:v>
                </c:pt>
                <c:pt idx="2786">
                  <c:v>3.1003999999999998E-4</c:v>
                </c:pt>
                <c:pt idx="2787">
                  <c:v>3.0735000000000002E-4</c:v>
                </c:pt>
                <c:pt idx="2788">
                  <c:v>3.1766999999999999E-4</c:v>
                </c:pt>
                <c:pt idx="2789">
                  <c:v>3.2089E-4</c:v>
                </c:pt>
                <c:pt idx="2790">
                  <c:v>3.1174000000000002E-4</c:v>
                </c:pt>
                <c:pt idx="2791">
                  <c:v>2.7827E-4</c:v>
                </c:pt>
                <c:pt idx="2792">
                  <c:v>2.8005E-4</c:v>
                </c:pt>
                <c:pt idx="2793">
                  <c:v>2.6889999999999998E-4</c:v>
                </c:pt>
                <c:pt idx="2794">
                  <c:v>2.5730000000000002E-4</c:v>
                </c:pt>
                <c:pt idx="2795">
                  <c:v>2.6269999999999999E-4</c:v>
                </c:pt>
                <c:pt idx="2796">
                  <c:v>2.6944000000000002E-4</c:v>
                </c:pt>
                <c:pt idx="2797">
                  <c:v>2.4099000000000001E-4</c:v>
                </c:pt>
                <c:pt idx="2798">
                  <c:v>2.2436E-4</c:v>
                </c:pt>
                <c:pt idx="2799">
                  <c:v>2.2170999999999999E-4</c:v>
                </c:pt>
                <c:pt idx="2800">
                  <c:v>1.9813E-4</c:v>
                </c:pt>
                <c:pt idx="2801">
                  <c:v>1.7181E-4</c:v>
                </c:pt>
                <c:pt idx="2802">
                  <c:v>1.983E-4</c:v>
                </c:pt>
                <c:pt idx="2803">
                  <c:v>2.0330000000000001E-4</c:v>
                </c:pt>
                <c:pt idx="2804">
                  <c:v>1.9848000000000001E-4</c:v>
                </c:pt>
                <c:pt idx="2805">
                  <c:v>1.9612000000000001E-4</c:v>
                </c:pt>
                <c:pt idx="2806">
                  <c:v>2.1677999999999999E-4</c:v>
                </c:pt>
                <c:pt idx="2807">
                  <c:v>2.1206E-4</c:v>
                </c:pt>
                <c:pt idx="2808">
                  <c:v>1.9688999999999999E-4</c:v>
                </c:pt>
                <c:pt idx="2809">
                  <c:v>2.1714E-4</c:v>
                </c:pt>
                <c:pt idx="2810">
                  <c:v>2.1270999999999999E-4</c:v>
                </c:pt>
                <c:pt idx="2811">
                  <c:v>1.6728000000000001E-4</c:v>
                </c:pt>
                <c:pt idx="2812">
                  <c:v>1.3236000000000001E-4</c:v>
                </c:pt>
                <c:pt idx="2813">
                  <c:v>1.4118E-4</c:v>
                </c:pt>
                <c:pt idx="2814">
                  <c:v>1.8480999999999999E-4</c:v>
                </c:pt>
                <c:pt idx="2815">
                  <c:v>2.1137E-4</c:v>
                </c:pt>
                <c:pt idx="2816">
                  <c:v>2.3408000000000001E-4</c:v>
                </c:pt>
                <c:pt idx="2817">
                  <c:v>2.6276000000000001E-4</c:v>
                </c:pt>
                <c:pt idx="2818">
                  <c:v>2.6058E-4</c:v>
                </c:pt>
                <c:pt idx="2819">
                  <c:v>2.6243000000000002E-4</c:v>
                </c:pt>
                <c:pt idx="2820">
                  <c:v>2.6776000000000002E-4</c:v>
                </c:pt>
                <c:pt idx="2821">
                  <c:v>2.9943E-4</c:v>
                </c:pt>
                <c:pt idx="2822">
                  <c:v>3.3618E-4</c:v>
                </c:pt>
                <c:pt idx="2823">
                  <c:v>3.4043000000000002E-4</c:v>
                </c:pt>
                <c:pt idx="2824">
                  <c:v>3.4348000000000001E-4</c:v>
                </c:pt>
                <c:pt idx="2825">
                  <c:v>3.2417999999999998E-4</c:v>
                </c:pt>
                <c:pt idx="2826">
                  <c:v>3.3275999999999998E-4</c:v>
                </c:pt>
                <c:pt idx="2827">
                  <c:v>3.4011000000000002E-4</c:v>
                </c:pt>
                <c:pt idx="2828">
                  <c:v>3.5589999999999998E-4</c:v>
                </c:pt>
                <c:pt idx="2829">
                  <c:v>3.4835999999999998E-4</c:v>
                </c:pt>
                <c:pt idx="2830">
                  <c:v>3.3545999999999999E-4</c:v>
                </c:pt>
                <c:pt idx="2831">
                  <c:v>3.6003000000000001E-4</c:v>
                </c:pt>
                <c:pt idx="2832">
                  <c:v>3.8445999999999999E-4</c:v>
                </c:pt>
                <c:pt idx="2833">
                  <c:v>4.0034000000000001E-4</c:v>
                </c:pt>
                <c:pt idx="2834">
                  <c:v>3.7186000000000001E-4</c:v>
                </c:pt>
                <c:pt idx="2835">
                  <c:v>3.7476000000000002E-4</c:v>
                </c:pt>
                <c:pt idx="2836">
                  <c:v>3.9817999999999999E-4</c:v>
                </c:pt>
                <c:pt idx="2837">
                  <c:v>4.1944999999999998E-4</c:v>
                </c:pt>
                <c:pt idx="2838">
                  <c:v>4.2515000000000001E-4</c:v>
                </c:pt>
                <c:pt idx="2839">
                  <c:v>4.6512000000000002E-4</c:v>
                </c:pt>
                <c:pt idx="2840">
                  <c:v>4.6051000000000002E-4</c:v>
                </c:pt>
                <c:pt idx="2841">
                  <c:v>4.3342000000000001E-4</c:v>
                </c:pt>
                <c:pt idx="2842">
                  <c:v>4.3039E-4</c:v>
                </c:pt>
                <c:pt idx="2843">
                  <c:v>4.5422000000000003E-4</c:v>
                </c:pt>
                <c:pt idx="2844">
                  <c:v>4.6784000000000002E-4</c:v>
                </c:pt>
                <c:pt idx="2845">
                  <c:v>4.6623999999999998E-4</c:v>
                </c:pt>
                <c:pt idx="2846">
                  <c:v>4.5151000000000002E-4</c:v>
                </c:pt>
                <c:pt idx="2847">
                  <c:v>4.7291E-4</c:v>
                </c:pt>
                <c:pt idx="2848">
                  <c:v>4.6572999999999997E-4</c:v>
                </c:pt>
                <c:pt idx="2849">
                  <c:v>4.7992E-4</c:v>
                </c:pt>
                <c:pt idx="2850">
                  <c:v>4.6083000000000002E-4</c:v>
                </c:pt>
                <c:pt idx="2851">
                  <c:v>4.6516E-4</c:v>
                </c:pt>
                <c:pt idx="2852">
                  <c:v>5.0843000000000004E-4</c:v>
                </c:pt>
                <c:pt idx="2853">
                  <c:v>5.3352E-4</c:v>
                </c:pt>
                <c:pt idx="2854">
                  <c:v>5.2057000000000004E-4</c:v>
                </c:pt>
                <c:pt idx="2855">
                  <c:v>5.2486000000000004E-4</c:v>
                </c:pt>
                <c:pt idx="2856">
                  <c:v>5.2187999999999996E-4</c:v>
                </c:pt>
                <c:pt idx="2857">
                  <c:v>5.2132000000000003E-4</c:v>
                </c:pt>
                <c:pt idx="2858">
                  <c:v>5.2207999999999996E-4</c:v>
                </c:pt>
                <c:pt idx="2859">
                  <c:v>5.1367999999999997E-4</c:v>
                </c:pt>
                <c:pt idx="2860">
                  <c:v>5.1840999999999996E-4</c:v>
                </c:pt>
                <c:pt idx="2861">
                  <c:v>5.2346999999999995E-4</c:v>
                </c:pt>
                <c:pt idx="2862">
                  <c:v>5.0914000000000005E-4</c:v>
                </c:pt>
                <c:pt idx="2863">
                  <c:v>5.3414999999999995E-4</c:v>
                </c:pt>
                <c:pt idx="2864">
                  <c:v>5.3963000000000004E-4</c:v>
                </c:pt>
                <c:pt idx="2865">
                  <c:v>5.5367000000000003E-4</c:v>
                </c:pt>
                <c:pt idx="2866">
                  <c:v>5.8231999999999999E-4</c:v>
                </c:pt>
                <c:pt idx="2867">
                  <c:v>5.8564999999999995E-4</c:v>
                </c:pt>
                <c:pt idx="2868">
                  <c:v>6.0072999999999995E-4</c:v>
                </c:pt>
                <c:pt idx="2869">
                  <c:v>5.7740000000000005E-4</c:v>
                </c:pt>
                <c:pt idx="2870">
                  <c:v>5.8872000000000004E-4</c:v>
                </c:pt>
                <c:pt idx="2871">
                  <c:v>5.8014000000000004E-4</c:v>
                </c:pt>
                <c:pt idx="2872">
                  <c:v>6.0289999999999996E-4</c:v>
                </c:pt>
                <c:pt idx="2873">
                  <c:v>6.0183000000000003E-4</c:v>
                </c:pt>
                <c:pt idx="2874">
                  <c:v>5.8779999999999998E-4</c:v>
                </c:pt>
                <c:pt idx="2875">
                  <c:v>6.0961000000000001E-4</c:v>
                </c:pt>
                <c:pt idx="2876">
                  <c:v>5.7777000000000002E-4</c:v>
                </c:pt>
                <c:pt idx="2877">
                  <c:v>5.9949999999999999E-4</c:v>
                </c:pt>
                <c:pt idx="2878">
                  <c:v>5.7746999999999996E-4</c:v>
                </c:pt>
                <c:pt idx="2879">
                  <c:v>5.8531999999999996E-4</c:v>
                </c:pt>
                <c:pt idx="2880">
                  <c:v>6.2494000000000004E-4</c:v>
                </c:pt>
                <c:pt idx="2881">
                  <c:v>6.5987000000000001E-4</c:v>
                </c:pt>
                <c:pt idx="2882">
                  <c:v>6.7725999999999995E-4</c:v>
                </c:pt>
                <c:pt idx="2883">
                  <c:v>6.9775999999999996E-4</c:v>
                </c:pt>
                <c:pt idx="2884">
                  <c:v>6.6151999999999997E-4</c:v>
                </c:pt>
                <c:pt idx="2885">
                  <c:v>6.2836999999999995E-4</c:v>
                </c:pt>
                <c:pt idx="2886">
                  <c:v>5.7801E-4</c:v>
                </c:pt>
                <c:pt idx="2887">
                  <c:v>5.5663999999999996E-4</c:v>
                </c:pt>
                <c:pt idx="2888">
                  <c:v>5.7404000000000005E-4</c:v>
                </c:pt>
                <c:pt idx="2889">
                  <c:v>5.7894000000000001E-4</c:v>
                </c:pt>
                <c:pt idx="2890">
                  <c:v>5.9332999999999999E-4</c:v>
                </c:pt>
                <c:pt idx="2891">
                  <c:v>5.8423000000000004E-4</c:v>
                </c:pt>
                <c:pt idx="2892">
                  <c:v>5.8414999999999997E-4</c:v>
                </c:pt>
                <c:pt idx="2893">
                  <c:v>5.6059999999999997E-4</c:v>
                </c:pt>
                <c:pt idx="2894">
                  <c:v>5.8049999999999996E-4</c:v>
                </c:pt>
                <c:pt idx="2895">
                  <c:v>5.6433999999999998E-4</c:v>
                </c:pt>
                <c:pt idx="2896">
                  <c:v>5.6353999999999996E-4</c:v>
                </c:pt>
                <c:pt idx="2897">
                  <c:v>5.6313999999999995E-4</c:v>
                </c:pt>
                <c:pt idx="2898">
                  <c:v>5.3554000000000004E-4</c:v>
                </c:pt>
                <c:pt idx="2899">
                  <c:v>5.2881E-4</c:v>
                </c:pt>
                <c:pt idx="2900">
                  <c:v>5.3005999999999995E-4</c:v>
                </c:pt>
                <c:pt idx="2901">
                  <c:v>5.3304999999999997E-4</c:v>
                </c:pt>
                <c:pt idx="2902">
                  <c:v>5.2079000000000003E-4</c:v>
                </c:pt>
                <c:pt idx="2903">
                  <c:v>5.1993999999999999E-4</c:v>
                </c:pt>
                <c:pt idx="2904">
                  <c:v>5.4326000000000005E-4</c:v>
                </c:pt>
                <c:pt idx="2905">
                  <c:v>5.5281000000000004E-4</c:v>
                </c:pt>
                <c:pt idx="2906">
                  <c:v>5.3534000000000003E-4</c:v>
                </c:pt>
                <c:pt idx="2907">
                  <c:v>5.0531000000000003E-4</c:v>
                </c:pt>
                <c:pt idx="2908">
                  <c:v>4.9753000000000004E-4</c:v>
                </c:pt>
                <c:pt idx="2909">
                  <c:v>4.9481000000000004E-4</c:v>
                </c:pt>
                <c:pt idx="2910">
                  <c:v>5.0721999999999996E-4</c:v>
                </c:pt>
                <c:pt idx="2911">
                  <c:v>5.1849000000000003E-4</c:v>
                </c:pt>
                <c:pt idx="2912">
                  <c:v>5.1358000000000003E-4</c:v>
                </c:pt>
                <c:pt idx="2913">
                  <c:v>5.2408000000000001E-4</c:v>
                </c:pt>
                <c:pt idx="2914">
                  <c:v>5.4850999999999999E-4</c:v>
                </c:pt>
                <c:pt idx="2915">
                  <c:v>5.5460000000000004E-4</c:v>
                </c:pt>
                <c:pt idx="2916">
                  <c:v>5.7715999999999996E-4</c:v>
                </c:pt>
                <c:pt idx="2917">
                  <c:v>5.8164000000000002E-4</c:v>
                </c:pt>
                <c:pt idx="2918">
                  <c:v>6.1410000000000002E-4</c:v>
                </c:pt>
                <c:pt idx="2919">
                  <c:v>6.1959000000000005E-4</c:v>
                </c:pt>
                <c:pt idx="2920">
                  <c:v>5.8233999999999998E-4</c:v>
                </c:pt>
                <c:pt idx="2921">
                  <c:v>5.4306999999999999E-4</c:v>
                </c:pt>
                <c:pt idx="2922">
                  <c:v>5.6103999999999995E-4</c:v>
                </c:pt>
                <c:pt idx="2923">
                  <c:v>5.4148E-4</c:v>
                </c:pt>
                <c:pt idx="2924">
                  <c:v>5.5440000000000003E-4</c:v>
                </c:pt>
                <c:pt idx="2925">
                  <c:v>5.6727999999999998E-4</c:v>
                </c:pt>
                <c:pt idx="2926">
                  <c:v>5.6039999999999996E-4</c:v>
                </c:pt>
                <c:pt idx="2927">
                  <c:v>5.6311999999999996E-4</c:v>
                </c:pt>
                <c:pt idx="2928">
                  <c:v>5.4246999999999997E-4</c:v>
                </c:pt>
                <c:pt idx="2929">
                  <c:v>5.4796000000000001E-4</c:v>
                </c:pt>
                <c:pt idx="2930">
                  <c:v>5.0938000000000003E-4</c:v>
                </c:pt>
                <c:pt idx="2931">
                  <c:v>5.0129000000000005E-4</c:v>
                </c:pt>
                <c:pt idx="2932">
                  <c:v>4.883E-4</c:v>
                </c:pt>
                <c:pt idx="2933">
                  <c:v>4.5469999999999999E-4</c:v>
                </c:pt>
                <c:pt idx="2934">
                  <c:v>4.6026999999999998E-4</c:v>
                </c:pt>
                <c:pt idx="2935">
                  <c:v>4.5007000000000001E-4</c:v>
                </c:pt>
                <c:pt idx="2936">
                  <c:v>4.6825000000000002E-4</c:v>
                </c:pt>
                <c:pt idx="2937">
                  <c:v>4.6977E-4</c:v>
                </c:pt>
                <c:pt idx="2938">
                  <c:v>4.6779999999999999E-4</c:v>
                </c:pt>
                <c:pt idx="2939">
                  <c:v>4.6778E-4</c:v>
                </c:pt>
                <c:pt idx="2940">
                  <c:v>4.5649999999999998E-4</c:v>
                </c:pt>
                <c:pt idx="2941">
                  <c:v>4.1824000000000001E-4</c:v>
                </c:pt>
                <c:pt idx="2942">
                  <c:v>4.194E-4</c:v>
                </c:pt>
                <c:pt idx="2943">
                  <c:v>4.4705999999999999E-4</c:v>
                </c:pt>
                <c:pt idx="2944">
                  <c:v>4.4002000000000001E-4</c:v>
                </c:pt>
                <c:pt idx="2945">
                  <c:v>4.4837000000000002E-4</c:v>
                </c:pt>
                <c:pt idx="2946">
                  <c:v>4.3770000000000001E-4</c:v>
                </c:pt>
                <c:pt idx="2947">
                  <c:v>4.3071E-4</c:v>
                </c:pt>
                <c:pt idx="2948">
                  <c:v>4.4694999999999999E-4</c:v>
                </c:pt>
                <c:pt idx="2949">
                  <c:v>4.1818999999999998E-4</c:v>
                </c:pt>
                <c:pt idx="2950">
                  <c:v>4.2235999999999999E-4</c:v>
                </c:pt>
                <c:pt idx="2951">
                  <c:v>4.3272999999999999E-4</c:v>
                </c:pt>
                <c:pt idx="2952">
                  <c:v>3.9439999999999999E-4</c:v>
                </c:pt>
                <c:pt idx="2953">
                  <c:v>3.6529999999999999E-4</c:v>
                </c:pt>
                <c:pt idx="2954">
                  <c:v>3.7913999999999998E-4</c:v>
                </c:pt>
                <c:pt idx="2955">
                  <c:v>4.0242000000000001E-4</c:v>
                </c:pt>
                <c:pt idx="2956">
                  <c:v>3.7976999999999998E-4</c:v>
                </c:pt>
                <c:pt idx="2957">
                  <c:v>3.7962E-4</c:v>
                </c:pt>
                <c:pt idx="2958">
                  <c:v>3.6059999999999998E-4</c:v>
                </c:pt>
                <c:pt idx="2959">
                  <c:v>3.5440999999999999E-4</c:v>
                </c:pt>
                <c:pt idx="2960">
                  <c:v>3.2480999999999998E-4</c:v>
                </c:pt>
                <c:pt idx="2961">
                  <c:v>3.3374000000000001E-4</c:v>
                </c:pt>
                <c:pt idx="2962">
                  <c:v>2.8504000000000002E-4</c:v>
                </c:pt>
                <c:pt idx="2963">
                  <c:v>3.0043000000000002E-4</c:v>
                </c:pt>
                <c:pt idx="2964">
                  <c:v>2.9576E-4</c:v>
                </c:pt>
                <c:pt idx="2965">
                  <c:v>2.8968E-4</c:v>
                </c:pt>
                <c:pt idx="2966">
                  <c:v>2.9756999999999999E-4</c:v>
                </c:pt>
                <c:pt idx="2967">
                  <c:v>3.0965000000000002E-4</c:v>
                </c:pt>
                <c:pt idx="2968">
                  <c:v>3.0462000000000002E-4</c:v>
                </c:pt>
                <c:pt idx="2969">
                  <c:v>2.7025999999999998E-4</c:v>
                </c:pt>
                <c:pt idx="2970">
                  <c:v>2.4416999999999999E-4</c:v>
                </c:pt>
                <c:pt idx="2971">
                  <c:v>2.6881000000000002E-4</c:v>
                </c:pt>
                <c:pt idx="2972">
                  <c:v>2.9067999999999997E-4</c:v>
                </c:pt>
                <c:pt idx="2973">
                  <c:v>3.5410999999999998E-4</c:v>
                </c:pt>
                <c:pt idx="2974">
                  <c:v>3.5703999999999998E-4</c:v>
                </c:pt>
                <c:pt idx="2975">
                  <c:v>3.6715000000000001E-4</c:v>
                </c:pt>
                <c:pt idx="2976">
                  <c:v>3.8654E-4</c:v>
                </c:pt>
                <c:pt idx="2977">
                  <c:v>3.7666000000000002E-4</c:v>
                </c:pt>
                <c:pt idx="2978">
                  <c:v>3.9533999999999999E-4</c:v>
                </c:pt>
                <c:pt idx="2979">
                  <c:v>3.6842E-4</c:v>
                </c:pt>
                <c:pt idx="2980">
                  <c:v>3.4876999999999998E-4</c:v>
                </c:pt>
                <c:pt idx="2981">
                  <c:v>3.4316000000000001E-4</c:v>
                </c:pt>
                <c:pt idx="2982">
                  <c:v>3.3954999999999999E-4</c:v>
                </c:pt>
                <c:pt idx="2983">
                  <c:v>3.1797999999999999E-4</c:v>
                </c:pt>
                <c:pt idx="2984">
                  <c:v>3.4944000000000002E-4</c:v>
                </c:pt>
                <c:pt idx="2985">
                  <c:v>3.792E-4</c:v>
                </c:pt>
                <c:pt idx="2986">
                  <c:v>3.8598000000000001E-4</c:v>
                </c:pt>
                <c:pt idx="2987">
                  <c:v>3.7664000000000003E-4</c:v>
                </c:pt>
                <c:pt idx="2988">
                  <c:v>3.7746999999999998E-4</c:v>
                </c:pt>
                <c:pt idx="2989">
                  <c:v>3.7085999999999998E-4</c:v>
                </c:pt>
                <c:pt idx="2990">
                  <c:v>3.9238000000000001E-4</c:v>
                </c:pt>
                <c:pt idx="2991">
                  <c:v>4.0614999999999998E-4</c:v>
                </c:pt>
                <c:pt idx="2992">
                  <c:v>4.1887000000000001E-4</c:v>
                </c:pt>
                <c:pt idx="2993">
                  <c:v>4.5896000000000001E-4</c:v>
                </c:pt>
                <c:pt idx="2994">
                  <c:v>4.5499000000000001E-4</c:v>
                </c:pt>
                <c:pt idx="2995">
                  <c:v>4.6399000000000001E-4</c:v>
                </c:pt>
                <c:pt idx="2996">
                  <c:v>4.5440999999999998E-4</c:v>
                </c:pt>
                <c:pt idx="2997">
                  <c:v>4.6142999999999998E-4</c:v>
                </c:pt>
                <c:pt idx="2998">
                  <c:v>4.6572999999999997E-4</c:v>
                </c:pt>
                <c:pt idx="2999">
                  <c:v>4.4386000000000002E-4</c:v>
                </c:pt>
                <c:pt idx="3000">
                  <c:v>4.1706000000000002E-4</c:v>
                </c:pt>
                <c:pt idx="3001">
                  <c:v>4.1530000000000001E-4</c:v>
                </c:pt>
                <c:pt idx="3002">
                  <c:v>3.9366E-4</c:v>
                </c:pt>
                <c:pt idx="3003">
                  <c:v>4.0416999999999997E-4</c:v>
                </c:pt>
                <c:pt idx="3004">
                  <c:v>4.3047000000000002E-4</c:v>
                </c:pt>
                <c:pt idx="3005">
                  <c:v>4.1535999999999998E-4</c:v>
                </c:pt>
                <c:pt idx="3006">
                  <c:v>3.8572999999999998E-4</c:v>
                </c:pt>
                <c:pt idx="3007">
                  <c:v>4.0209000000000002E-4</c:v>
                </c:pt>
                <c:pt idx="3008">
                  <c:v>3.8849000000000002E-4</c:v>
                </c:pt>
                <c:pt idx="3009">
                  <c:v>4.0308E-4</c:v>
                </c:pt>
                <c:pt idx="3010">
                  <c:v>3.9760000000000002E-4</c:v>
                </c:pt>
                <c:pt idx="3011">
                  <c:v>3.7338999999999997E-4</c:v>
                </c:pt>
                <c:pt idx="3012">
                  <c:v>3.5235000000000003E-4</c:v>
                </c:pt>
                <c:pt idx="3013">
                  <c:v>3.7172000000000003E-4</c:v>
                </c:pt>
                <c:pt idx="3014">
                  <c:v>4.0324000000000002E-4</c:v>
                </c:pt>
                <c:pt idx="3015">
                  <c:v>4.1559000000000002E-4</c:v>
                </c:pt>
                <c:pt idx="3016">
                  <c:v>3.9261999999999999E-4</c:v>
                </c:pt>
                <c:pt idx="3017">
                  <c:v>3.4655999999999999E-4</c:v>
                </c:pt>
                <c:pt idx="3018">
                  <c:v>3.2191000000000001E-4</c:v>
                </c:pt>
                <c:pt idx="3019">
                  <c:v>3.0843E-4</c:v>
                </c:pt>
                <c:pt idx="3020">
                  <c:v>2.4501999999999998E-4</c:v>
                </c:pt>
                <c:pt idx="3021">
                  <c:v>2.2708E-4</c:v>
                </c:pt>
                <c:pt idx="3022">
                  <c:v>2.2018E-4</c:v>
                </c:pt>
                <c:pt idx="3023">
                  <c:v>2.4337E-4</c:v>
                </c:pt>
                <c:pt idx="3024">
                  <c:v>2.6625999999999999E-4</c:v>
                </c:pt>
                <c:pt idx="3025">
                  <c:v>2.4967000000000001E-4</c:v>
                </c:pt>
                <c:pt idx="3026">
                  <c:v>2.5915999999999998E-4</c:v>
                </c:pt>
                <c:pt idx="3027">
                  <c:v>2.5988999999999998E-4</c:v>
                </c:pt>
                <c:pt idx="3028">
                  <c:v>2.3881999999999999E-4</c:v>
                </c:pt>
                <c:pt idx="3029">
                  <c:v>2.5307999999999998E-4</c:v>
                </c:pt>
                <c:pt idx="3030">
                  <c:v>2.7642999999999998E-4</c:v>
                </c:pt>
                <c:pt idx="3031">
                  <c:v>3.0111E-4</c:v>
                </c:pt>
                <c:pt idx="3032">
                  <c:v>2.9406000000000001E-4</c:v>
                </c:pt>
                <c:pt idx="3033">
                  <c:v>2.9823000000000002E-4</c:v>
                </c:pt>
                <c:pt idx="3034">
                  <c:v>2.9451999999999999E-4</c:v>
                </c:pt>
                <c:pt idx="3035">
                  <c:v>3.0132999999999999E-4</c:v>
                </c:pt>
                <c:pt idx="3036">
                  <c:v>3.1189999999999999E-4</c:v>
                </c:pt>
                <c:pt idx="3037">
                  <c:v>3.2111999999999999E-4</c:v>
                </c:pt>
                <c:pt idx="3038">
                  <c:v>3.3667000000000001E-4</c:v>
                </c:pt>
                <c:pt idx="3039">
                  <c:v>3.5938000000000002E-4</c:v>
                </c:pt>
                <c:pt idx="3040">
                  <c:v>3.9368999999999998E-4</c:v>
                </c:pt>
                <c:pt idx="3041">
                  <c:v>4.0036E-4</c:v>
                </c:pt>
                <c:pt idx="3042">
                  <c:v>4.2777000000000001E-4</c:v>
                </c:pt>
                <c:pt idx="3043">
                  <c:v>4.3718000000000001E-4</c:v>
                </c:pt>
                <c:pt idx="3044">
                  <c:v>4.3532E-4</c:v>
                </c:pt>
                <c:pt idx="3045">
                  <c:v>4.0423999999999999E-4</c:v>
                </c:pt>
                <c:pt idx="3046">
                  <c:v>3.8790999999999999E-4</c:v>
                </c:pt>
                <c:pt idx="3047">
                  <c:v>3.9013999999999997E-4</c:v>
                </c:pt>
                <c:pt idx="3048">
                  <c:v>3.8434999999999999E-4</c:v>
                </c:pt>
                <c:pt idx="3049">
                  <c:v>3.6717E-4</c:v>
                </c:pt>
                <c:pt idx="3050">
                  <c:v>3.4474000000000001E-4</c:v>
                </c:pt>
                <c:pt idx="3051">
                  <c:v>3.7902999999999998E-4</c:v>
                </c:pt>
                <c:pt idx="3052">
                  <c:v>3.7781000000000002E-4</c:v>
                </c:pt>
                <c:pt idx="3053">
                  <c:v>3.9509000000000001E-4</c:v>
                </c:pt>
                <c:pt idx="3054">
                  <c:v>4.0565000000000002E-4</c:v>
                </c:pt>
                <c:pt idx="3055">
                  <c:v>3.9383000000000002E-4</c:v>
                </c:pt>
                <c:pt idx="3056">
                  <c:v>4.2223E-4</c:v>
                </c:pt>
                <c:pt idx="3057">
                  <c:v>4.2031000000000002E-4</c:v>
                </c:pt>
                <c:pt idx="3058">
                  <c:v>3.9892999999999998E-4</c:v>
                </c:pt>
                <c:pt idx="3059">
                  <c:v>3.9966999999999997E-4</c:v>
                </c:pt>
                <c:pt idx="3060">
                  <c:v>3.9159999999999998E-4</c:v>
                </c:pt>
                <c:pt idx="3061">
                  <c:v>3.9198E-4</c:v>
                </c:pt>
                <c:pt idx="3062">
                  <c:v>3.9626E-4</c:v>
                </c:pt>
                <c:pt idx="3063">
                  <c:v>3.8529999999999999E-4</c:v>
                </c:pt>
                <c:pt idx="3064">
                  <c:v>3.7083E-4</c:v>
                </c:pt>
                <c:pt idx="3065">
                  <c:v>3.9294999999999998E-4</c:v>
                </c:pt>
                <c:pt idx="3066">
                  <c:v>4.1133000000000001E-4</c:v>
                </c:pt>
                <c:pt idx="3067">
                  <c:v>4.4917999999999998E-4</c:v>
                </c:pt>
                <c:pt idx="3068">
                  <c:v>4.5119000000000002E-4</c:v>
                </c:pt>
                <c:pt idx="3069">
                  <c:v>4.4818000000000001E-4</c:v>
                </c:pt>
                <c:pt idx="3070">
                  <c:v>4.4382999999999998E-4</c:v>
                </c:pt>
                <c:pt idx="3071">
                  <c:v>4.4852E-4</c:v>
                </c:pt>
                <c:pt idx="3072">
                  <c:v>4.6762000000000003E-4</c:v>
                </c:pt>
                <c:pt idx="3073">
                  <c:v>4.6223999999999999E-4</c:v>
                </c:pt>
                <c:pt idx="3074">
                  <c:v>4.8435999999999998E-4</c:v>
                </c:pt>
                <c:pt idx="3075">
                  <c:v>5.0208999999999996E-4</c:v>
                </c:pt>
                <c:pt idx="3076">
                  <c:v>4.9131999999999995E-4</c:v>
                </c:pt>
                <c:pt idx="3077">
                  <c:v>4.8275999999999999E-4</c:v>
                </c:pt>
                <c:pt idx="3078">
                  <c:v>5.2437000000000002E-4</c:v>
                </c:pt>
                <c:pt idx="3079">
                  <c:v>5.3103000000000004E-4</c:v>
                </c:pt>
                <c:pt idx="3080">
                  <c:v>5.5957999999999995E-4</c:v>
                </c:pt>
                <c:pt idx="3081">
                  <c:v>5.5170999999999996E-4</c:v>
                </c:pt>
                <c:pt idx="3082">
                  <c:v>5.3008999999999999E-4</c:v>
                </c:pt>
                <c:pt idx="3083">
                  <c:v>5.5157999999999997E-4</c:v>
                </c:pt>
                <c:pt idx="3084">
                  <c:v>5.3434999999999995E-4</c:v>
                </c:pt>
                <c:pt idx="3085">
                  <c:v>5.3078999999999995E-4</c:v>
                </c:pt>
                <c:pt idx="3086">
                  <c:v>5.2789000000000004E-4</c:v>
                </c:pt>
                <c:pt idx="3087">
                  <c:v>5.3573E-4</c:v>
                </c:pt>
                <c:pt idx="3088">
                  <c:v>5.5349999999999996E-4</c:v>
                </c:pt>
                <c:pt idx="3089">
                  <c:v>6.1488000000000005E-4</c:v>
                </c:pt>
                <c:pt idx="3090">
                  <c:v>5.9641000000000002E-4</c:v>
                </c:pt>
                <c:pt idx="3091">
                  <c:v>5.7238000000000005E-4</c:v>
                </c:pt>
                <c:pt idx="3092">
                  <c:v>5.5130000000000001E-4</c:v>
                </c:pt>
                <c:pt idx="3093">
                  <c:v>5.6692999999999999E-4</c:v>
                </c:pt>
                <c:pt idx="3094">
                  <c:v>5.8250999999999995E-4</c:v>
                </c:pt>
                <c:pt idx="3095">
                  <c:v>5.9542000000000004E-4</c:v>
                </c:pt>
                <c:pt idx="3096">
                  <c:v>5.6442000000000005E-4</c:v>
                </c:pt>
                <c:pt idx="3097">
                  <c:v>5.4971000000000002E-4</c:v>
                </c:pt>
                <c:pt idx="3098">
                  <c:v>5.2585999999999996E-4</c:v>
                </c:pt>
                <c:pt idx="3099">
                  <c:v>4.9207000000000005E-4</c:v>
                </c:pt>
                <c:pt idx="3100">
                  <c:v>5.0171000000000005E-4</c:v>
                </c:pt>
                <c:pt idx="3101">
                  <c:v>4.7600000000000002E-4</c:v>
                </c:pt>
                <c:pt idx="3102">
                  <c:v>4.6663999999999999E-4</c:v>
                </c:pt>
                <c:pt idx="3103">
                  <c:v>4.5989000000000002E-4</c:v>
                </c:pt>
                <c:pt idx="3104">
                  <c:v>4.1981000000000001E-4</c:v>
                </c:pt>
                <c:pt idx="3105">
                  <c:v>3.9988000000000003E-4</c:v>
                </c:pt>
                <c:pt idx="3106">
                  <c:v>3.8219000000000003E-4</c:v>
                </c:pt>
                <c:pt idx="3107">
                  <c:v>4.06E-4</c:v>
                </c:pt>
                <c:pt idx="3108">
                  <c:v>4.1634000000000002E-4</c:v>
                </c:pt>
                <c:pt idx="3109">
                  <c:v>3.8853999999999999E-4</c:v>
                </c:pt>
                <c:pt idx="3110">
                  <c:v>3.9630999999999998E-4</c:v>
                </c:pt>
                <c:pt idx="3111">
                  <c:v>3.8965000000000001E-4</c:v>
                </c:pt>
                <c:pt idx="3112">
                  <c:v>4.1585E-4</c:v>
                </c:pt>
                <c:pt idx="3113">
                  <c:v>4.2126000000000002E-4</c:v>
                </c:pt>
                <c:pt idx="3114">
                  <c:v>4.1434000000000002E-4</c:v>
                </c:pt>
                <c:pt idx="3115">
                  <c:v>4.1086999999999997E-4</c:v>
                </c:pt>
                <c:pt idx="3116">
                  <c:v>4.2275E-4</c:v>
                </c:pt>
                <c:pt idx="3117">
                  <c:v>4.3065999999999997E-4</c:v>
                </c:pt>
                <c:pt idx="3118">
                  <c:v>4.3768000000000002E-4</c:v>
                </c:pt>
                <c:pt idx="3119">
                  <c:v>4.3228E-4</c:v>
                </c:pt>
                <c:pt idx="3120">
                  <c:v>4.0412E-4</c:v>
                </c:pt>
                <c:pt idx="3121">
                  <c:v>3.5952999999999999E-4</c:v>
                </c:pt>
                <c:pt idx="3122">
                  <c:v>3.4099999999999999E-4</c:v>
                </c:pt>
                <c:pt idx="3123">
                  <c:v>3.2809000000000001E-4</c:v>
                </c:pt>
                <c:pt idx="3124">
                  <c:v>3.1049000000000002E-4</c:v>
                </c:pt>
                <c:pt idx="3125">
                  <c:v>3.2100999999999999E-4</c:v>
                </c:pt>
                <c:pt idx="3126">
                  <c:v>3.2141E-4</c:v>
                </c:pt>
                <c:pt idx="3127">
                  <c:v>3.7683999999999998E-4</c:v>
                </c:pt>
                <c:pt idx="3128">
                  <c:v>3.9695000000000003E-4</c:v>
                </c:pt>
                <c:pt idx="3129">
                  <c:v>4.1672999999999998E-4</c:v>
                </c:pt>
                <c:pt idx="3130">
                  <c:v>3.8202E-4</c:v>
                </c:pt>
                <c:pt idx="3131">
                  <c:v>3.4548000000000001E-4</c:v>
                </c:pt>
                <c:pt idx="3132">
                  <c:v>3.4142999999999999E-4</c:v>
                </c:pt>
                <c:pt idx="3133">
                  <c:v>2.9279000000000002E-4</c:v>
                </c:pt>
                <c:pt idx="3134">
                  <c:v>3.1545E-4</c:v>
                </c:pt>
                <c:pt idx="3135">
                  <c:v>3.1867000000000001E-4</c:v>
                </c:pt>
                <c:pt idx="3136">
                  <c:v>3.5379999999999998E-4</c:v>
                </c:pt>
                <c:pt idx="3137">
                  <c:v>3.7693999999999998E-4</c:v>
                </c:pt>
                <c:pt idx="3138">
                  <c:v>3.8169000000000001E-4</c:v>
                </c:pt>
                <c:pt idx="3139">
                  <c:v>3.7427000000000001E-4</c:v>
                </c:pt>
                <c:pt idx="3140">
                  <c:v>3.9126999999999999E-4</c:v>
                </c:pt>
                <c:pt idx="3141">
                  <c:v>3.7850999999999998E-4</c:v>
                </c:pt>
                <c:pt idx="3142">
                  <c:v>3.5608999999999999E-4</c:v>
                </c:pt>
                <c:pt idx="3143">
                  <c:v>3.5471E-4</c:v>
                </c:pt>
                <c:pt idx="3144">
                  <c:v>3.4128000000000001E-4</c:v>
                </c:pt>
                <c:pt idx="3145">
                  <c:v>2.8067000000000001E-4</c:v>
                </c:pt>
                <c:pt idx="3146">
                  <c:v>2.8481999999999997E-4</c:v>
                </c:pt>
                <c:pt idx="3147">
                  <c:v>2.8638999999999997E-4</c:v>
                </c:pt>
                <c:pt idx="3148">
                  <c:v>2.7824000000000002E-4</c:v>
                </c:pt>
                <c:pt idx="3149">
                  <c:v>2.9409E-4</c:v>
                </c:pt>
                <c:pt idx="3150">
                  <c:v>2.8227999999999999E-4</c:v>
                </c:pt>
                <c:pt idx="3151">
                  <c:v>2.9719000000000002E-4</c:v>
                </c:pt>
                <c:pt idx="3152">
                  <c:v>3.1767999999999998E-4</c:v>
                </c:pt>
                <c:pt idx="3153">
                  <c:v>3.3766999999999998E-4</c:v>
                </c:pt>
                <c:pt idx="3154">
                  <c:v>3.6399000000000002E-4</c:v>
                </c:pt>
                <c:pt idx="3155">
                  <c:v>3.9891999999999998E-4</c:v>
                </c:pt>
                <c:pt idx="3156">
                  <c:v>4.2660000000000002E-4</c:v>
                </c:pt>
                <c:pt idx="3157">
                  <c:v>4.2983000000000002E-4</c:v>
                </c:pt>
                <c:pt idx="3158">
                  <c:v>4.1326999999999998E-4</c:v>
                </c:pt>
                <c:pt idx="3159">
                  <c:v>4.5142000000000001E-4</c:v>
                </c:pt>
                <c:pt idx="3160">
                  <c:v>4.3569000000000002E-4</c:v>
                </c:pt>
                <c:pt idx="3161">
                  <c:v>4.4306E-4</c:v>
                </c:pt>
                <c:pt idx="3162">
                  <c:v>4.5606999999999999E-4</c:v>
                </c:pt>
                <c:pt idx="3163">
                  <c:v>4.3727000000000002E-4</c:v>
                </c:pt>
                <c:pt idx="3164">
                  <c:v>4.3702999999999998E-4</c:v>
                </c:pt>
                <c:pt idx="3165">
                  <c:v>4.7082E-4</c:v>
                </c:pt>
                <c:pt idx="3166">
                  <c:v>4.6305000000000001E-4</c:v>
                </c:pt>
                <c:pt idx="3167">
                  <c:v>4.6502000000000002E-4</c:v>
                </c:pt>
                <c:pt idx="3168">
                  <c:v>4.3804E-4</c:v>
                </c:pt>
                <c:pt idx="3169">
                  <c:v>4.7058000000000001E-4</c:v>
                </c:pt>
                <c:pt idx="3170">
                  <c:v>4.6118E-4</c:v>
                </c:pt>
                <c:pt idx="3171">
                  <c:v>4.3856E-4</c:v>
                </c:pt>
                <c:pt idx="3172">
                  <c:v>4.4466999999999998E-4</c:v>
                </c:pt>
                <c:pt idx="3173">
                  <c:v>4.5715000000000003E-4</c:v>
                </c:pt>
                <c:pt idx="3174">
                  <c:v>4.3203000000000002E-4</c:v>
                </c:pt>
                <c:pt idx="3175">
                  <c:v>4.5649999999999998E-4</c:v>
                </c:pt>
                <c:pt idx="3176">
                  <c:v>4.5732999999999999E-4</c:v>
                </c:pt>
                <c:pt idx="3177">
                  <c:v>4.3939000000000001E-4</c:v>
                </c:pt>
                <c:pt idx="3178">
                  <c:v>4.3073999999999999E-4</c:v>
                </c:pt>
                <c:pt idx="3179">
                  <c:v>4.3923999999999998E-4</c:v>
                </c:pt>
                <c:pt idx="3180">
                  <c:v>4.4011000000000001E-4</c:v>
                </c:pt>
                <c:pt idx="3181">
                  <c:v>4.4713000000000001E-4</c:v>
                </c:pt>
                <c:pt idx="3182">
                  <c:v>4.6474999999999999E-4</c:v>
                </c:pt>
                <c:pt idx="3183">
                  <c:v>4.6974000000000001E-4</c:v>
                </c:pt>
                <c:pt idx="3184">
                  <c:v>4.6024999999999999E-4</c:v>
                </c:pt>
                <c:pt idx="3185">
                  <c:v>4.5407999999999999E-4</c:v>
                </c:pt>
                <c:pt idx="3186">
                  <c:v>4.6295E-4</c:v>
                </c:pt>
                <c:pt idx="3187">
                  <c:v>4.6603999999999998E-4</c:v>
                </c:pt>
                <c:pt idx="3188">
                  <c:v>4.7898999999999999E-4</c:v>
                </c:pt>
                <c:pt idx="3189">
                  <c:v>4.5603000000000001E-4</c:v>
                </c:pt>
                <c:pt idx="3190">
                  <c:v>4.4103000000000002E-4</c:v>
                </c:pt>
                <c:pt idx="3191">
                  <c:v>4.2135000000000002E-4</c:v>
                </c:pt>
                <c:pt idx="3192">
                  <c:v>4.4753000000000002E-4</c:v>
                </c:pt>
                <c:pt idx="3193">
                  <c:v>4.5825999999999999E-4</c:v>
                </c:pt>
                <c:pt idx="3194">
                  <c:v>4.7845E-4</c:v>
                </c:pt>
                <c:pt idx="3195">
                  <c:v>4.6072000000000002E-4</c:v>
                </c:pt>
                <c:pt idx="3196">
                  <c:v>4.2622E-4</c:v>
                </c:pt>
                <c:pt idx="3197">
                  <c:v>4.1808999999999998E-4</c:v>
                </c:pt>
                <c:pt idx="3198">
                  <c:v>4.4831999999999999E-4</c:v>
                </c:pt>
                <c:pt idx="3199">
                  <c:v>4.4494000000000001E-4</c:v>
                </c:pt>
                <c:pt idx="3200">
                  <c:v>4.3188999999999999E-4</c:v>
                </c:pt>
                <c:pt idx="3201">
                  <c:v>4.0643999999999999E-4</c:v>
                </c:pt>
                <c:pt idx="3202">
                  <c:v>4.0412E-4</c:v>
                </c:pt>
                <c:pt idx="3203">
                  <c:v>4.3993E-4</c:v>
                </c:pt>
                <c:pt idx="3204">
                  <c:v>4.4101999999999998E-4</c:v>
                </c:pt>
                <c:pt idx="3205">
                  <c:v>4.4536000000000001E-4</c:v>
                </c:pt>
                <c:pt idx="3206">
                  <c:v>4.3508000000000002E-4</c:v>
                </c:pt>
                <c:pt idx="3207">
                  <c:v>4.64E-4</c:v>
                </c:pt>
                <c:pt idx="3208">
                  <c:v>4.6381999999999999E-4</c:v>
                </c:pt>
                <c:pt idx="3209">
                  <c:v>4.9534000000000004E-4</c:v>
                </c:pt>
                <c:pt idx="3210">
                  <c:v>4.7975999999999997E-4</c:v>
                </c:pt>
                <c:pt idx="3211">
                  <c:v>4.7618999999999998E-4</c:v>
                </c:pt>
                <c:pt idx="3212">
                  <c:v>5.0314999999999995E-4</c:v>
                </c:pt>
                <c:pt idx="3213">
                  <c:v>5.1265000000000002E-4</c:v>
                </c:pt>
                <c:pt idx="3214">
                  <c:v>5.2128999999999999E-4</c:v>
                </c:pt>
                <c:pt idx="3215">
                  <c:v>5.0126999999999995E-4</c:v>
                </c:pt>
                <c:pt idx="3216">
                  <c:v>5.2753999999999995E-4</c:v>
                </c:pt>
                <c:pt idx="3217">
                  <c:v>5.3120999999999995E-4</c:v>
                </c:pt>
                <c:pt idx="3218">
                  <c:v>5.1966999999999996E-4</c:v>
                </c:pt>
                <c:pt idx="3219">
                  <c:v>5.0827000000000001E-4</c:v>
                </c:pt>
                <c:pt idx="3220">
                  <c:v>4.8844000000000003E-4</c:v>
                </c:pt>
                <c:pt idx="3221">
                  <c:v>5.2306E-4</c:v>
                </c:pt>
                <c:pt idx="3222">
                  <c:v>5.2921000000000001E-4</c:v>
                </c:pt>
                <c:pt idx="3223">
                  <c:v>5.2514E-4</c:v>
                </c:pt>
                <c:pt idx="3224">
                  <c:v>5.2338000000000005E-4</c:v>
                </c:pt>
                <c:pt idx="3225">
                  <c:v>5.1946000000000002E-4</c:v>
                </c:pt>
                <c:pt idx="3226">
                  <c:v>4.6312000000000002E-4</c:v>
                </c:pt>
                <c:pt idx="3227">
                  <c:v>4.3111000000000001E-4</c:v>
                </c:pt>
                <c:pt idx="3228">
                  <c:v>4.1459999999999999E-4</c:v>
                </c:pt>
                <c:pt idx="3229">
                  <c:v>4.0255999999999999E-4</c:v>
                </c:pt>
                <c:pt idx="3230">
                  <c:v>4.0054000000000001E-4</c:v>
                </c:pt>
                <c:pt idx="3231">
                  <c:v>3.9047000000000002E-4</c:v>
                </c:pt>
                <c:pt idx="3232">
                  <c:v>3.8252000000000002E-4</c:v>
                </c:pt>
                <c:pt idx="3233">
                  <c:v>3.8769E-4</c:v>
                </c:pt>
                <c:pt idx="3234">
                  <c:v>3.9381000000000003E-4</c:v>
                </c:pt>
                <c:pt idx="3235">
                  <c:v>4.1874000000000002E-4</c:v>
                </c:pt>
                <c:pt idx="3236">
                  <c:v>4.2285000000000001E-4</c:v>
                </c:pt>
                <c:pt idx="3237">
                  <c:v>4.1386999999999999E-4</c:v>
                </c:pt>
                <c:pt idx="3238">
                  <c:v>3.8458999999999998E-4</c:v>
                </c:pt>
                <c:pt idx="3239">
                  <c:v>4.0619000000000001E-4</c:v>
                </c:pt>
                <c:pt idx="3240">
                  <c:v>4.3538000000000002E-4</c:v>
                </c:pt>
                <c:pt idx="3241">
                  <c:v>4.4108E-4</c:v>
                </c:pt>
                <c:pt idx="3242">
                  <c:v>4.3760000000000001E-4</c:v>
                </c:pt>
                <c:pt idx="3243">
                  <c:v>4.3075999999999998E-4</c:v>
                </c:pt>
                <c:pt idx="3244">
                  <c:v>4.5969000000000001E-4</c:v>
                </c:pt>
                <c:pt idx="3245">
                  <c:v>4.6515E-4</c:v>
                </c:pt>
                <c:pt idx="3246">
                  <c:v>4.6466999999999998E-4</c:v>
                </c:pt>
                <c:pt idx="3247">
                  <c:v>4.4303000000000002E-4</c:v>
                </c:pt>
                <c:pt idx="3248">
                  <c:v>4.3061E-4</c:v>
                </c:pt>
                <c:pt idx="3249">
                  <c:v>4.3971E-4</c:v>
                </c:pt>
                <c:pt idx="3250">
                  <c:v>4.1327999999999997E-4</c:v>
                </c:pt>
                <c:pt idx="3251">
                  <c:v>3.7282E-4</c:v>
                </c:pt>
                <c:pt idx="3252">
                  <c:v>4.0277999999999999E-4</c:v>
                </c:pt>
                <c:pt idx="3253">
                  <c:v>4.0062000000000002E-4</c:v>
                </c:pt>
                <c:pt idx="3254">
                  <c:v>4.1613000000000002E-4</c:v>
                </c:pt>
                <c:pt idx="3255">
                  <c:v>3.8360999999999999E-4</c:v>
                </c:pt>
                <c:pt idx="3256">
                  <c:v>3.7691999999999999E-4</c:v>
                </c:pt>
                <c:pt idx="3257">
                  <c:v>4.0933000000000001E-4</c:v>
                </c:pt>
                <c:pt idx="3258">
                  <c:v>4.0712000000000002E-4</c:v>
                </c:pt>
                <c:pt idx="3259">
                  <c:v>4.2514000000000001E-4</c:v>
                </c:pt>
                <c:pt idx="3260">
                  <c:v>4.2495E-4</c:v>
                </c:pt>
                <c:pt idx="3261">
                  <c:v>4.3496000000000002E-4</c:v>
                </c:pt>
                <c:pt idx="3262">
                  <c:v>4.4225999999999998E-4</c:v>
                </c:pt>
                <c:pt idx="3263">
                  <c:v>4.2491000000000002E-4</c:v>
                </c:pt>
                <c:pt idx="3264">
                  <c:v>4.2515000000000001E-4</c:v>
                </c:pt>
                <c:pt idx="3265">
                  <c:v>3.9447000000000001E-4</c:v>
                </c:pt>
                <c:pt idx="3266">
                  <c:v>3.9423000000000003E-4</c:v>
                </c:pt>
                <c:pt idx="3267">
                  <c:v>3.8868000000000003E-4</c:v>
                </c:pt>
                <c:pt idx="3268">
                  <c:v>3.771E-4</c:v>
                </c:pt>
                <c:pt idx="3269">
                  <c:v>3.6347000000000001E-4</c:v>
                </c:pt>
                <c:pt idx="3270">
                  <c:v>3.6311999999999998E-4</c:v>
                </c:pt>
                <c:pt idx="3271">
                  <c:v>3.7687000000000002E-4</c:v>
                </c:pt>
                <c:pt idx="3272">
                  <c:v>3.9290000000000001E-4</c:v>
                </c:pt>
                <c:pt idx="3273">
                  <c:v>4.0942000000000002E-4</c:v>
                </c:pt>
                <c:pt idx="3274">
                  <c:v>4.3334999999999999E-4</c:v>
                </c:pt>
                <c:pt idx="3275">
                  <c:v>4.3658E-4</c:v>
                </c:pt>
                <c:pt idx="3276">
                  <c:v>4.2276E-4</c:v>
                </c:pt>
                <c:pt idx="3277">
                  <c:v>4.1256000000000002E-4</c:v>
                </c:pt>
                <c:pt idx="3278">
                  <c:v>3.9550000000000002E-4</c:v>
                </c:pt>
                <c:pt idx="3279">
                  <c:v>4.2231000000000001E-4</c:v>
                </c:pt>
                <c:pt idx="3280">
                  <c:v>4.3274999999999997E-4</c:v>
                </c:pt>
                <c:pt idx="3281">
                  <c:v>3.9665000000000002E-4</c:v>
                </c:pt>
                <c:pt idx="3282">
                  <c:v>4.0593999999999998E-4</c:v>
                </c:pt>
                <c:pt idx="3283">
                  <c:v>3.5692999999999999E-4</c:v>
                </c:pt>
                <c:pt idx="3284">
                  <c:v>3.6331999999999998E-4</c:v>
                </c:pt>
                <c:pt idx="3285">
                  <c:v>3.5698000000000001E-4</c:v>
                </c:pt>
                <c:pt idx="3286">
                  <c:v>3.3829999999999998E-4</c:v>
                </c:pt>
                <c:pt idx="3287">
                  <c:v>3.3160999999999998E-4</c:v>
                </c:pt>
                <c:pt idx="3288">
                  <c:v>3.3935999999999998E-4</c:v>
                </c:pt>
                <c:pt idx="3289">
                  <c:v>3.5165000000000001E-4</c:v>
                </c:pt>
                <c:pt idx="3290">
                  <c:v>3.4730999999999998E-4</c:v>
                </c:pt>
                <c:pt idx="3291">
                  <c:v>3.4858000000000003E-4</c:v>
                </c:pt>
                <c:pt idx="3292">
                  <c:v>3.5511000000000001E-4</c:v>
                </c:pt>
                <c:pt idx="3293">
                  <c:v>3.4652000000000001E-4</c:v>
                </c:pt>
                <c:pt idx="3294">
                  <c:v>3.7974999999999999E-4</c:v>
                </c:pt>
                <c:pt idx="3295">
                  <c:v>4.1130000000000002E-4</c:v>
                </c:pt>
                <c:pt idx="3296">
                  <c:v>3.9390999999999997E-4</c:v>
                </c:pt>
                <c:pt idx="3297">
                  <c:v>3.9508000000000002E-4</c:v>
                </c:pt>
                <c:pt idx="3298">
                  <c:v>3.7670999999999999E-4</c:v>
                </c:pt>
                <c:pt idx="3299">
                  <c:v>3.5127999999999998E-4</c:v>
                </c:pt>
                <c:pt idx="3300">
                  <c:v>3.4196999999999998E-4</c:v>
                </c:pt>
                <c:pt idx="3301">
                  <c:v>3.388E-4</c:v>
                </c:pt>
                <c:pt idx="3302">
                  <c:v>3.5012999999999998E-4</c:v>
                </c:pt>
                <c:pt idx="3303">
                  <c:v>3.2751999999999998E-4</c:v>
                </c:pt>
                <c:pt idx="3304">
                  <c:v>3.1525999999999999E-4</c:v>
                </c:pt>
                <c:pt idx="3305">
                  <c:v>3.411E-4</c:v>
                </c:pt>
                <c:pt idx="3306">
                  <c:v>3.4544000000000003E-4</c:v>
                </c:pt>
                <c:pt idx="3307">
                  <c:v>3.3337999999999998E-4</c:v>
                </c:pt>
                <c:pt idx="3308">
                  <c:v>2.9761000000000002E-4</c:v>
                </c:pt>
                <c:pt idx="3309">
                  <c:v>3.1849999999999999E-4</c:v>
                </c:pt>
                <c:pt idx="3310">
                  <c:v>3.3251999999999999E-4</c:v>
                </c:pt>
                <c:pt idx="3311">
                  <c:v>3.122E-4</c:v>
                </c:pt>
                <c:pt idx="3312">
                  <c:v>3.2332999999999998E-4</c:v>
                </c:pt>
                <c:pt idx="3313">
                  <c:v>3.2507E-4</c:v>
                </c:pt>
                <c:pt idx="3314">
                  <c:v>3.5424000000000002E-4</c:v>
                </c:pt>
                <c:pt idx="3315">
                  <c:v>3.8549E-4</c:v>
                </c:pt>
                <c:pt idx="3316">
                  <c:v>4.0083000000000002E-4</c:v>
                </c:pt>
                <c:pt idx="3317">
                  <c:v>3.8395999999999998E-4</c:v>
                </c:pt>
                <c:pt idx="3318">
                  <c:v>3.392E-4</c:v>
                </c:pt>
                <c:pt idx="3319">
                  <c:v>3.4849000000000002E-4</c:v>
                </c:pt>
                <c:pt idx="3320">
                  <c:v>3.457E-4</c:v>
                </c:pt>
                <c:pt idx="3321">
                  <c:v>3.2447999999999998E-4</c:v>
                </c:pt>
                <c:pt idx="3322">
                  <c:v>2.9901999999999999E-4</c:v>
                </c:pt>
                <c:pt idx="3323">
                  <c:v>3.1157999999999999E-4</c:v>
                </c:pt>
                <c:pt idx="3324">
                  <c:v>2.8123999999999998E-4</c:v>
                </c:pt>
                <c:pt idx="3325">
                  <c:v>2.9076999999999998E-4</c:v>
                </c:pt>
                <c:pt idx="3326">
                  <c:v>3.1420999999999999E-4</c:v>
                </c:pt>
                <c:pt idx="3327">
                  <c:v>3.1315999999999999E-4</c:v>
                </c:pt>
                <c:pt idx="3328">
                  <c:v>3.1634000000000002E-4</c:v>
                </c:pt>
                <c:pt idx="3329">
                  <c:v>3.4081999999999998E-4</c:v>
                </c:pt>
                <c:pt idx="3330">
                  <c:v>3.7995999999999999E-4</c:v>
                </c:pt>
                <c:pt idx="3331">
                  <c:v>4.1582000000000001E-4</c:v>
                </c:pt>
                <c:pt idx="3332">
                  <c:v>4.4021000000000002E-4</c:v>
                </c:pt>
                <c:pt idx="3333">
                  <c:v>4.1943999999999998E-4</c:v>
                </c:pt>
                <c:pt idx="3334">
                  <c:v>3.9334999999999999E-4</c:v>
                </c:pt>
                <c:pt idx="3335">
                  <c:v>4.0782999999999998E-4</c:v>
                </c:pt>
                <c:pt idx="3336">
                  <c:v>3.9708000000000001E-4</c:v>
                </c:pt>
                <c:pt idx="3337">
                  <c:v>3.6964000000000002E-4</c:v>
                </c:pt>
                <c:pt idx="3338">
                  <c:v>3.812E-4</c:v>
                </c:pt>
                <c:pt idx="3339">
                  <c:v>4.0371E-4</c:v>
                </c:pt>
                <c:pt idx="3340">
                  <c:v>3.8451000000000002E-4</c:v>
                </c:pt>
                <c:pt idx="3341">
                  <c:v>3.8518E-4</c:v>
                </c:pt>
                <c:pt idx="3342">
                  <c:v>3.7252999999999999E-4</c:v>
                </c:pt>
                <c:pt idx="3343">
                  <c:v>3.4601E-4</c:v>
                </c:pt>
                <c:pt idx="3344">
                  <c:v>3.1657000000000001E-4</c:v>
                </c:pt>
                <c:pt idx="3345">
                  <c:v>3.1205000000000002E-4</c:v>
                </c:pt>
                <c:pt idx="3346">
                  <c:v>3.0218999999999998E-4</c:v>
                </c:pt>
                <c:pt idx="3347">
                  <c:v>2.8485000000000001E-4</c:v>
                </c:pt>
                <c:pt idx="3348">
                  <c:v>2.3184E-4</c:v>
                </c:pt>
                <c:pt idx="3349">
                  <c:v>2.4252E-4</c:v>
                </c:pt>
                <c:pt idx="3350">
                  <c:v>2.4637999999999998E-4</c:v>
                </c:pt>
                <c:pt idx="3351">
                  <c:v>2.3351000000000001E-4</c:v>
                </c:pt>
                <c:pt idx="3352">
                  <c:v>2.1005000000000001E-4</c:v>
                </c:pt>
                <c:pt idx="3353">
                  <c:v>2.0884000000000001E-4</c:v>
                </c:pt>
                <c:pt idx="3354">
                  <c:v>2.0661E-4</c:v>
                </c:pt>
                <c:pt idx="3355">
                  <c:v>1.9427999999999999E-4</c:v>
                </c:pt>
                <c:pt idx="3356">
                  <c:v>1.9095000000000001E-4</c:v>
                </c:pt>
                <c:pt idx="3357">
                  <c:v>2.04E-4</c:v>
                </c:pt>
                <c:pt idx="3358">
                  <c:v>1.9592000000000001E-4</c:v>
                </c:pt>
                <c:pt idx="3359">
                  <c:v>2.1181999999999999E-4</c:v>
                </c:pt>
                <c:pt idx="3360">
                  <c:v>1.8471000000000001E-4</c:v>
                </c:pt>
                <c:pt idx="3361">
                  <c:v>1.5829E-4</c:v>
                </c:pt>
                <c:pt idx="3362">
                  <c:v>1.5221000000000001E-4</c:v>
                </c:pt>
                <c:pt idx="3363">
                  <c:v>1.5278000000000001E-4</c:v>
                </c:pt>
                <c:pt idx="3364">
                  <c:v>1.4857E-4</c:v>
                </c:pt>
                <c:pt idx="3365">
                  <c:v>1.4149E-4</c:v>
                </c:pt>
                <c:pt idx="3366">
                  <c:v>1.305E-4</c:v>
                </c:pt>
                <c:pt idx="3367">
                  <c:v>1.1179E-4</c:v>
                </c:pt>
                <c:pt idx="3368">
                  <c:v>1.2871000000000001E-4</c:v>
                </c:pt>
                <c:pt idx="3369">
                  <c:v>9.3426999999999998E-5</c:v>
                </c:pt>
                <c:pt idx="3370">
                  <c:v>8.8947000000000001E-5</c:v>
                </c:pt>
                <c:pt idx="3371">
                  <c:v>6.9002000000000001E-5</c:v>
                </c:pt>
                <c:pt idx="3372">
                  <c:v>1.0339E-4</c:v>
                </c:pt>
                <c:pt idx="3373">
                  <c:v>9.0642000000000004E-5</c:v>
                </c:pt>
                <c:pt idx="3374">
                  <c:v>7.3066999999999997E-5</c:v>
                </c:pt>
                <c:pt idx="3375">
                  <c:v>8.6157999999999997E-5</c:v>
                </c:pt>
                <c:pt idx="3376">
                  <c:v>6.1764E-5</c:v>
                </c:pt>
                <c:pt idx="3377">
                  <c:v>1.3434999999999999E-5</c:v>
                </c:pt>
                <c:pt idx="3378">
                  <c:v>5.7565000000000002E-5</c:v>
                </c:pt>
                <c:pt idx="3379">
                  <c:v>5.7073000000000001E-5</c:v>
                </c:pt>
                <c:pt idx="3380">
                  <c:v>4.2438000000000003E-5</c:v>
                </c:pt>
                <c:pt idx="3381">
                  <c:v>7.1579E-5</c:v>
                </c:pt>
                <c:pt idx="3382">
                  <c:v>6.3050000000000001E-5</c:v>
                </c:pt>
                <c:pt idx="3383">
                  <c:v>5.6020999999999998E-5</c:v>
                </c:pt>
                <c:pt idx="3384">
                  <c:v>1.1047E-4</c:v>
                </c:pt>
                <c:pt idx="3385">
                  <c:v>1.0237E-4</c:v>
                </c:pt>
                <c:pt idx="3386">
                  <c:v>1.3815999999999999E-4</c:v>
                </c:pt>
                <c:pt idx="3387">
                  <c:v>1.3938000000000001E-4</c:v>
                </c:pt>
                <c:pt idx="3388">
                  <c:v>1.2863999999999999E-4</c:v>
                </c:pt>
                <c:pt idx="3389">
                  <c:v>1.6742999999999999E-4</c:v>
                </c:pt>
                <c:pt idx="3390">
                  <c:v>1.8476000000000001E-4</c:v>
                </c:pt>
                <c:pt idx="3391">
                  <c:v>1.6499E-4</c:v>
                </c:pt>
                <c:pt idx="3392">
                  <c:v>1.5302E-4</c:v>
                </c:pt>
                <c:pt idx="3393">
                  <c:v>1.4234999999999999E-4</c:v>
                </c:pt>
                <c:pt idx="3394">
                  <c:v>1.4248E-4</c:v>
                </c:pt>
                <c:pt idx="3395">
                  <c:v>1.3951999999999999E-4</c:v>
                </c:pt>
                <c:pt idx="3396">
                  <c:v>1.5364E-4</c:v>
                </c:pt>
                <c:pt idx="3397">
                  <c:v>1.7364E-4</c:v>
                </c:pt>
                <c:pt idx="3398">
                  <c:v>1.6702000000000001E-4</c:v>
                </c:pt>
                <c:pt idx="3399">
                  <c:v>1.8939E-4</c:v>
                </c:pt>
                <c:pt idx="3400">
                  <c:v>2.2110000000000001E-4</c:v>
                </c:pt>
                <c:pt idx="3401">
                  <c:v>2.3337E-4</c:v>
                </c:pt>
                <c:pt idx="3402">
                  <c:v>2.2109000000000001E-4</c:v>
                </c:pt>
                <c:pt idx="3403">
                  <c:v>1.9152000000000001E-4</c:v>
                </c:pt>
                <c:pt idx="3404">
                  <c:v>1.9974000000000001E-4</c:v>
                </c:pt>
                <c:pt idx="3405">
                  <c:v>2.0089000000000001E-4</c:v>
                </c:pt>
                <c:pt idx="3406">
                  <c:v>1.8422999999999999E-4</c:v>
                </c:pt>
                <c:pt idx="3407">
                  <c:v>1.6667E-4</c:v>
                </c:pt>
                <c:pt idx="3408">
                  <c:v>1.6623000000000001E-4</c:v>
                </c:pt>
                <c:pt idx="3409">
                  <c:v>1.9652E-4</c:v>
                </c:pt>
                <c:pt idx="3410">
                  <c:v>2.2512000000000001E-4</c:v>
                </c:pt>
                <c:pt idx="3411">
                  <c:v>2.4459999999999998E-4</c:v>
                </c:pt>
                <c:pt idx="3412">
                  <c:v>2.3478E-4</c:v>
                </c:pt>
                <c:pt idx="3413">
                  <c:v>2.4963999999999997E-4</c:v>
                </c:pt>
                <c:pt idx="3414">
                  <c:v>2.5334000000000001E-4</c:v>
                </c:pt>
                <c:pt idx="3415">
                  <c:v>2.3985E-4</c:v>
                </c:pt>
                <c:pt idx="3416">
                  <c:v>2.6041999999999998E-4</c:v>
                </c:pt>
                <c:pt idx="3417">
                  <c:v>2.6383E-4</c:v>
                </c:pt>
                <c:pt idx="3418">
                  <c:v>2.6438999999999998E-4</c:v>
                </c:pt>
                <c:pt idx="3419">
                  <c:v>2.7624000000000003E-4</c:v>
                </c:pt>
                <c:pt idx="3420">
                  <c:v>2.4105E-4</c:v>
                </c:pt>
                <c:pt idx="3421">
                  <c:v>2.4114000000000001E-4</c:v>
                </c:pt>
                <c:pt idx="3422">
                  <c:v>2.4919999999999999E-4</c:v>
                </c:pt>
                <c:pt idx="3423">
                  <c:v>2.6149000000000002E-4</c:v>
                </c:pt>
                <c:pt idx="3424">
                  <c:v>2.8749E-4</c:v>
                </c:pt>
                <c:pt idx="3425">
                  <c:v>2.7879000000000001E-4</c:v>
                </c:pt>
                <c:pt idx="3426">
                  <c:v>2.9532000000000001E-4</c:v>
                </c:pt>
                <c:pt idx="3427">
                  <c:v>3.1066999999999998E-4</c:v>
                </c:pt>
                <c:pt idx="3428">
                  <c:v>2.8802999999999999E-4</c:v>
                </c:pt>
                <c:pt idx="3429">
                  <c:v>2.8149000000000002E-4</c:v>
                </c:pt>
                <c:pt idx="3430">
                  <c:v>3.3718000000000002E-4</c:v>
                </c:pt>
                <c:pt idx="3431">
                  <c:v>3.3595000000000001E-4</c:v>
                </c:pt>
                <c:pt idx="3432">
                  <c:v>3.1066999999999998E-4</c:v>
                </c:pt>
                <c:pt idx="3433">
                  <c:v>3.0283000000000003E-4</c:v>
                </c:pt>
                <c:pt idx="3434">
                  <c:v>3.1573000000000001E-4</c:v>
                </c:pt>
                <c:pt idx="3435">
                  <c:v>2.9322000000000001E-4</c:v>
                </c:pt>
                <c:pt idx="3436">
                  <c:v>2.8769000000000001E-4</c:v>
                </c:pt>
                <c:pt idx="3437">
                  <c:v>2.6924000000000002E-4</c:v>
                </c:pt>
                <c:pt idx="3438">
                  <c:v>2.7128999999999999E-4</c:v>
                </c:pt>
                <c:pt idx="3439">
                  <c:v>2.5256999999999998E-4</c:v>
                </c:pt>
                <c:pt idx="3440">
                  <c:v>2.2116E-4</c:v>
                </c:pt>
                <c:pt idx="3441">
                  <c:v>1.9197999999999999E-4</c:v>
                </c:pt>
                <c:pt idx="3442">
                  <c:v>2.0217E-4</c:v>
                </c:pt>
                <c:pt idx="3443">
                  <c:v>1.8338999999999999E-4</c:v>
                </c:pt>
                <c:pt idx="3444">
                  <c:v>2.0347E-4</c:v>
                </c:pt>
                <c:pt idx="3445">
                  <c:v>2.3143E-4</c:v>
                </c:pt>
                <c:pt idx="3446">
                  <c:v>2.4673000000000002E-4</c:v>
                </c:pt>
                <c:pt idx="3447">
                  <c:v>2.6671000000000003E-4</c:v>
                </c:pt>
                <c:pt idx="3448">
                  <c:v>2.8240999999999997E-4</c:v>
                </c:pt>
                <c:pt idx="3449">
                  <c:v>2.61E-4</c:v>
                </c:pt>
                <c:pt idx="3450">
                  <c:v>2.7488000000000002E-4</c:v>
                </c:pt>
                <c:pt idx="3451">
                  <c:v>2.8195999999999999E-4</c:v>
                </c:pt>
                <c:pt idx="3452">
                  <c:v>2.4531999999999999E-4</c:v>
                </c:pt>
                <c:pt idx="3453">
                  <c:v>2.3554000000000001E-4</c:v>
                </c:pt>
                <c:pt idx="3454">
                  <c:v>2.3153E-4</c:v>
                </c:pt>
                <c:pt idx="3455">
                  <c:v>2.1202999999999999E-4</c:v>
                </c:pt>
                <c:pt idx="3456">
                  <c:v>2.0226E-4</c:v>
                </c:pt>
                <c:pt idx="3457">
                  <c:v>2.0731999999999999E-4</c:v>
                </c:pt>
                <c:pt idx="3458">
                  <c:v>2.4867999999999998E-4</c:v>
                </c:pt>
                <c:pt idx="3459">
                  <c:v>2.6898999999999998E-4</c:v>
                </c:pt>
                <c:pt idx="3460">
                  <c:v>3.258E-4</c:v>
                </c:pt>
                <c:pt idx="3461">
                  <c:v>3.2548000000000001E-4</c:v>
                </c:pt>
                <c:pt idx="3462">
                  <c:v>2.9391999999999998E-4</c:v>
                </c:pt>
                <c:pt idx="3463">
                  <c:v>3.3251E-4</c:v>
                </c:pt>
                <c:pt idx="3464">
                  <c:v>3.7749000000000002E-4</c:v>
                </c:pt>
                <c:pt idx="3465">
                  <c:v>4.0203999999999999E-4</c:v>
                </c:pt>
                <c:pt idx="3466">
                  <c:v>3.5859999999999999E-4</c:v>
                </c:pt>
                <c:pt idx="3467">
                  <c:v>3.3802000000000002E-4</c:v>
                </c:pt>
                <c:pt idx="3468">
                  <c:v>3.6241000000000002E-4</c:v>
                </c:pt>
                <c:pt idx="3469">
                  <c:v>3.8685E-4</c:v>
                </c:pt>
                <c:pt idx="3470">
                  <c:v>3.8165999999999997E-4</c:v>
                </c:pt>
                <c:pt idx="3471">
                  <c:v>4.2505E-4</c:v>
                </c:pt>
                <c:pt idx="3472">
                  <c:v>4.4247999999999998E-4</c:v>
                </c:pt>
                <c:pt idx="3473">
                  <c:v>4.0538999999999999E-4</c:v>
                </c:pt>
                <c:pt idx="3474">
                  <c:v>3.9335999999999999E-4</c:v>
                </c:pt>
                <c:pt idx="3475">
                  <c:v>3.8133999999999998E-4</c:v>
                </c:pt>
                <c:pt idx="3476">
                  <c:v>3.7964999999999999E-4</c:v>
                </c:pt>
                <c:pt idx="3477">
                  <c:v>3.7742E-4</c:v>
                </c:pt>
                <c:pt idx="3478">
                  <c:v>3.7676000000000002E-4</c:v>
                </c:pt>
                <c:pt idx="3479">
                  <c:v>3.6429000000000002E-4</c:v>
                </c:pt>
                <c:pt idx="3480">
                  <c:v>3.9479000000000001E-4</c:v>
                </c:pt>
                <c:pt idx="3481">
                  <c:v>4.1235000000000002E-4</c:v>
                </c:pt>
                <c:pt idx="3482">
                  <c:v>4.1884000000000002E-4</c:v>
                </c:pt>
                <c:pt idx="3483">
                  <c:v>4.0360999999999999E-4</c:v>
                </c:pt>
                <c:pt idx="3484">
                  <c:v>3.6874999999999999E-4</c:v>
                </c:pt>
                <c:pt idx="3485">
                  <c:v>4.0760999999999998E-4</c:v>
                </c:pt>
                <c:pt idx="3486">
                  <c:v>4.2110999999999998E-4</c:v>
                </c:pt>
                <c:pt idx="3487">
                  <c:v>4.0977E-4</c:v>
                </c:pt>
                <c:pt idx="3488">
                  <c:v>4.2735000000000001E-4</c:v>
                </c:pt>
                <c:pt idx="3489">
                  <c:v>4.2925E-4</c:v>
                </c:pt>
                <c:pt idx="3490">
                  <c:v>3.9905000000000002E-4</c:v>
                </c:pt>
                <c:pt idx="3491">
                  <c:v>3.8331999999999998E-4</c:v>
                </c:pt>
                <c:pt idx="3492">
                  <c:v>3.6247999999999999E-4</c:v>
                </c:pt>
                <c:pt idx="3493">
                  <c:v>3.3421999999999998E-4</c:v>
                </c:pt>
                <c:pt idx="3494">
                  <c:v>3.3343000000000001E-4</c:v>
                </c:pt>
                <c:pt idx="3495">
                  <c:v>3.1288000000000003E-4</c:v>
                </c:pt>
                <c:pt idx="3496">
                  <c:v>3.0086000000000002E-4</c:v>
                </c:pt>
                <c:pt idx="3497">
                  <c:v>2.5075E-4</c:v>
                </c:pt>
                <c:pt idx="3498">
                  <c:v>2.2389999999999999E-4</c:v>
                </c:pt>
                <c:pt idx="3499">
                  <c:v>2.6736000000000002E-4</c:v>
                </c:pt>
                <c:pt idx="3500">
                  <c:v>2.229E-4</c:v>
                </c:pt>
                <c:pt idx="3501">
                  <c:v>1.9469999999999999E-4</c:v>
                </c:pt>
                <c:pt idx="3502">
                  <c:v>2.0374999999999999E-4</c:v>
                </c:pt>
                <c:pt idx="3503">
                  <c:v>2.241E-4</c:v>
                </c:pt>
                <c:pt idx="3504">
                  <c:v>1.9770000000000001E-4</c:v>
                </c:pt>
                <c:pt idx="3505">
                  <c:v>2.0693E-4</c:v>
                </c:pt>
                <c:pt idx="3506">
                  <c:v>2.3614999999999999E-4</c:v>
                </c:pt>
                <c:pt idx="3507">
                  <c:v>2.2649000000000001E-4</c:v>
                </c:pt>
                <c:pt idx="3508">
                  <c:v>1.9277000000000001E-4</c:v>
                </c:pt>
                <c:pt idx="3509">
                  <c:v>1.6469E-4</c:v>
                </c:pt>
                <c:pt idx="3510">
                  <c:v>1.6547999999999999E-4</c:v>
                </c:pt>
                <c:pt idx="3511">
                  <c:v>1.6506999999999999E-4</c:v>
                </c:pt>
                <c:pt idx="3512">
                  <c:v>1.4543E-4</c:v>
                </c:pt>
                <c:pt idx="3513">
                  <c:v>1.2716999999999999E-4</c:v>
                </c:pt>
                <c:pt idx="3514">
                  <c:v>1.1922E-4</c:v>
                </c:pt>
                <c:pt idx="3515">
                  <c:v>1.1188000000000001E-4</c:v>
                </c:pt>
                <c:pt idx="3516">
                  <c:v>1.0855E-4</c:v>
                </c:pt>
                <c:pt idx="3517">
                  <c:v>1.2819E-4</c:v>
                </c:pt>
                <c:pt idx="3518">
                  <c:v>1.0768E-4</c:v>
                </c:pt>
                <c:pt idx="3519">
                  <c:v>7.8889999999999999E-5</c:v>
                </c:pt>
                <c:pt idx="3520">
                  <c:v>8.1520000000000006E-5</c:v>
                </c:pt>
                <c:pt idx="3521">
                  <c:v>8.2650000000000003E-5</c:v>
                </c:pt>
                <c:pt idx="3522">
                  <c:v>9.0063999999999997E-5</c:v>
                </c:pt>
                <c:pt idx="3523">
                  <c:v>9.1441999999999996E-5</c:v>
                </c:pt>
                <c:pt idx="3524">
                  <c:v>6.0776999999999998E-5</c:v>
                </c:pt>
                <c:pt idx="3525">
                  <c:v>3.8253000000000001E-5</c:v>
                </c:pt>
                <c:pt idx="3526">
                  <c:v>4.7253999999999999E-5</c:v>
                </c:pt>
                <c:pt idx="3527">
                  <c:v>7.8410000000000003E-5</c:v>
                </c:pt>
                <c:pt idx="3528">
                  <c:v>8.7267000000000003E-5</c:v>
                </c:pt>
                <c:pt idx="3529">
                  <c:v>6.4733999999999994E-5</c:v>
                </c:pt>
                <c:pt idx="3530">
                  <c:v>6.2226999999999999E-5</c:v>
                </c:pt>
                <c:pt idx="3531">
                  <c:v>4.6544E-5</c:v>
                </c:pt>
                <c:pt idx="3532">
                  <c:v>4.2994000000000002E-5</c:v>
                </c:pt>
                <c:pt idx="3533">
                  <c:v>6.1291000000000007E-5</c:v>
                </c:pt>
                <c:pt idx="3534">
                  <c:v>9.5041E-5</c:v>
                </c:pt>
                <c:pt idx="3535">
                  <c:v>1.0453E-4</c:v>
                </c:pt>
                <c:pt idx="3536">
                  <c:v>1.0377E-4</c:v>
                </c:pt>
                <c:pt idx="3537">
                  <c:v>1.0555E-4</c:v>
                </c:pt>
                <c:pt idx="3538">
                  <c:v>9.8930000000000003E-5</c:v>
                </c:pt>
                <c:pt idx="3539">
                  <c:v>1.0781E-4</c:v>
                </c:pt>
                <c:pt idx="3540">
                  <c:v>1.3039E-4</c:v>
                </c:pt>
                <c:pt idx="3541">
                  <c:v>1.4624000000000001E-4</c:v>
                </c:pt>
                <c:pt idx="3542">
                  <c:v>1.4305000000000001E-4</c:v>
                </c:pt>
                <c:pt idx="3543">
                  <c:v>1.3726999999999999E-4</c:v>
                </c:pt>
                <c:pt idx="3544">
                  <c:v>1.4485999999999999E-4</c:v>
                </c:pt>
                <c:pt idx="3545">
                  <c:v>1.5294000000000001E-4</c:v>
                </c:pt>
                <c:pt idx="3546">
                  <c:v>1.3994999999999999E-4</c:v>
                </c:pt>
                <c:pt idx="3547">
                  <c:v>1.6226000000000001E-4</c:v>
                </c:pt>
                <c:pt idx="3548">
                  <c:v>1.6409000000000001E-4</c:v>
                </c:pt>
                <c:pt idx="3549">
                  <c:v>1.4805999999999999E-4</c:v>
                </c:pt>
                <c:pt idx="3550">
                  <c:v>1.6194000000000001E-4</c:v>
                </c:pt>
                <c:pt idx="3551">
                  <c:v>1.4981E-4</c:v>
                </c:pt>
                <c:pt idx="3552">
                  <c:v>1.7471000000000001E-4</c:v>
                </c:pt>
                <c:pt idx="3553">
                  <c:v>1.6469999999999999E-4</c:v>
                </c:pt>
                <c:pt idx="3554">
                  <c:v>1.3532E-4</c:v>
                </c:pt>
                <c:pt idx="3555">
                  <c:v>1.3836999999999999E-4</c:v>
                </c:pt>
                <c:pt idx="3556">
                  <c:v>1.3789E-4</c:v>
                </c:pt>
                <c:pt idx="3557">
                  <c:v>1.1260999999999999E-4</c:v>
                </c:pt>
                <c:pt idx="3558">
                  <c:v>8.7150000000000004E-5</c:v>
                </c:pt>
                <c:pt idx="3559">
                  <c:v>1.0414E-4</c:v>
                </c:pt>
                <c:pt idx="3560">
                  <c:v>1.2611999999999999E-4</c:v>
                </c:pt>
                <c:pt idx="3561">
                  <c:v>1.3394000000000001E-4</c:v>
                </c:pt>
                <c:pt idx="3562">
                  <c:v>1.5211000000000001E-4</c:v>
                </c:pt>
                <c:pt idx="3563">
                  <c:v>1.18E-4</c:v>
                </c:pt>
                <c:pt idx="3564">
                  <c:v>1.1234E-4</c:v>
                </c:pt>
                <c:pt idx="3565">
                  <c:v>1.1488E-4</c:v>
                </c:pt>
                <c:pt idx="3566">
                  <c:v>1.0554E-4</c:v>
                </c:pt>
                <c:pt idx="3567">
                  <c:v>1.3498000000000001E-4</c:v>
                </c:pt>
                <c:pt idx="3568">
                  <c:v>1.4847999999999999E-4</c:v>
                </c:pt>
                <c:pt idx="3569">
                  <c:v>1.5684999999999999E-4</c:v>
                </c:pt>
                <c:pt idx="3570">
                  <c:v>2.0665000000000001E-4</c:v>
                </c:pt>
                <c:pt idx="3571">
                  <c:v>2.2905000000000001E-4</c:v>
                </c:pt>
                <c:pt idx="3572">
                  <c:v>2.5155000000000002E-4</c:v>
                </c:pt>
                <c:pt idx="3573">
                  <c:v>2.5604000000000002E-4</c:v>
                </c:pt>
                <c:pt idx="3574">
                  <c:v>2.7930000000000001E-4</c:v>
                </c:pt>
                <c:pt idx="3575">
                  <c:v>2.7902999999999999E-4</c:v>
                </c:pt>
                <c:pt idx="3576">
                  <c:v>2.6812E-4</c:v>
                </c:pt>
                <c:pt idx="3577">
                  <c:v>2.8828000000000002E-4</c:v>
                </c:pt>
                <c:pt idx="3578">
                  <c:v>2.9063E-4</c:v>
                </c:pt>
                <c:pt idx="3579">
                  <c:v>3.1300000000000002E-4</c:v>
                </c:pt>
                <c:pt idx="3580">
                  <c:v>3.4622E-4</c:v>
                </c:pt>
                <c:pt idx="3581">
                  <c:v>3.389E-4</c:v>
                </c:pt>
                <c:pt idx="3582">
                  <c:v>3.3995E-4</c:v>
                </c:pt>
                <c:pt idx="3583">
                  <c:v>3.2818000000000002E-4</c:v>
                </c:pt>
                <c:pt idx="3584">
                  <c:v>3.1616000000000001E-4</c:v>
                </c:pt>
                <c:pt idx="3585">
                  <c:v>3.3098999999999997E-4</c:v>
                </c:pt>
                <c:pt idx="3586">
                  <c:v>3.2647999999999998E-4</c:v>
                </c:pt>
                <c:pt idx="3587">
                  <c:v>3.0985000000000002E-4</c:v>
                </c:pt>
                <c:pt idx="3588">
                  <c:v>2.9494999999999999E-4</c:v>
                </c:pt>
                <c:pt idx="3589">
                  <c:v>2.9524E-4</c:v>
                </c:pt>
                <c:pt idx="3590">
                  <c:v>3.0503000000000003E-4</c:v>
                </c:pt>
                <c:pt idx="3591">
                  <c:v>3.0388000000000002E-4</c:v>
                </c:pt>
                <c:pt idx="3592">
                  <c:v>2.9451E-4</c:v>
                </c:pt>
                <c:pt idx="3593">
                  <c:v>2.7368999999999999E-4</c:v>
                </c:pt>
                <c:pt idx="3594">
                  <c:v>2.6558000000000002E-4</c:v>
                </c:pt>
                <c:pt idx="3595">
                  <c:v>2.6051999999999998E-4</c:v>
                </c:pt>
                <c:pt idx="3596">
                  <c:v>2.6096000000000002E-4</c:v>
                </c:pt>
                <c:pt idx="3597">
                  <c:v>2.9346E-4</c:v>
                </c:pt>
                <c:pt idx="3598">
                  <c:v>3.1789999999999998E-4</c:v>
                </c:pt>
                <c:pt idx="3599">
                  <c:v>3.3117999999999998E-4</c:v>
                </c:pt>
                <c:pt idx="3600">
                  <c:v>3.4724000000000002E-4</c:v>
                </c:pt>
                <c:pt idx="3601">
                  <c:v>3.7225000000000002E-4</c:v>
                </c:pt>
                <c:pt idx="3602">
                  <c:v>3.5246000000000002E-4</c:v>
                </c:pt>
                <c:pt idx="3603">
                  <c:v>3.3313E-4</c:v>
                </c:pt>
                <c:pt idx="3604">
                  <c:v>3.0781999999999999E-4</c:v>
                </c:pt>
                <c:pt idx="3605">
                  <c:v>2.8517000000000001E-4</c:v>
                </c:pt>
                <c:pt idx="3606">
                  <c:v>2.6834E-4</c:v>
                </c:pt>
                <c:pt idx="3607">
                  <c:v>2.521E-4</c:v>
                </c:pt>
                <c:pt idx="3608">
                  <c:v>2.2917E-4</c:v>
                </c:pt>
                <c:pt idx="3609">
                  <c:v>1.9708E-4</c:v>
                </c:pt>
                <c:pt idx="3610">
                  <c:v>1.7699E-4</c:v>
                </c:pt>
                <c:pt idx="3611">
                  <c:v>1.6673999999999999E-4</c:v>
                </c:pt>
                <c:pt idx="3612">
                  <c:v>1.4909999999999999E-4</c:v>
                </c:pt>
                <c:pt idx="3613">
                  <c:v>1.5223E-4</c:v>
                </c:pt>
                <c:pt idx="3614">
                  <c:v>1.4573E-4</c:v>
                </c:pt>
                <c:pt idx="3615">
                  <c:v>1.2626E-4</c:v>
                </c:pt>
                <c:pt idx="3616">
                  <c:v>1.3041999999999999E-4</c:v>
                </c:pt>
                <c:pt idx="3617">
                  <c:v>1.1588E-4</c:v>
                </c:pt>
                <c:pt idx="3618">
                  <c:v>1.2545000000000001E-4</c:v>
                </c:pt>
                <c:pt idx="3619">
                  <c:v>1.2664999999999999E-4</c:v>
                </c:pt>
                <c:pt idx="3620">
                  <c:v>1.3656000000000001E-4</c:v>
                </c:pt>
                <c:pt idx="3621">
                  <c:v>1.0864E-4</c:v>
                </c:pt>
                <c:pt idx="3622">
                  <c:v>8.7115999999999997E-5</c:v>
                </c:pt>
                <c:pt idx="3623">
                  <c:v>1.0393E-4</c:v>
                </c:pt>
                <c:pt idx="3624">
                  <c:v>1.0411E-4</c:v>
                </c:pt>
                <c:pt idx="3625">
                  <c:v>9.3164000000000005E-5</c:v>
                </c:pt>
                <c:pt idx="3626">
                  <c:v>7.9664000000000002E-5</c:v>
                </c:pt>
                <c:pt idx="3627">
                  <c:v>6.9851000000000006E-5</c:v>
                </c:pt>
                <c:pt idx="3628">
                  <c:v>3.1924999999999997E-5</c:v>
                </c:pt>
                <c:pt idx="3629">
                  <c:v>1.3658E-5</c:v>
                </c:pt>
                <c:pt idx="3630">
                  <c:v>-2.3353000000000002E-5</c:v>
                </c:pt>
                <c:pt idx="3631">
                  <c:v>-2.4488E-5</c:v>
                </c:pt>
                <c:pt idx="3632">
                  <c:v>-9.4662999999999995E-6</c:v>
                </c:pt>
                <c:pt idx="3633">
                  <c:v>2.8271E-6</c:v>
                </c:pt>
                <c:pt idx="3634">
                  <c:v>1.2092999999999999E-5</c:v>
                </c:pt>
                <c:pt idx="3635">
                  <c:v>2.0633999999999999E-5</c:v>
                </c:pt>
                <c:pt idx="3636">
                  <c:v>2.5803999999999999E-5</c:v>
                </c:pt>
                <c:pt idx="3637">
                  <c:v>4.1854999999999998E-5</c:v>
                </c:pt>
                <c:pt idx="3638">
                  <c:v>6.0915000000000002E-5</c:v>
                </c:pt>
                <c:pt idx="3639">
                  <c:v>7.5619999999999998E-5</c:v>
                </c:pt>
                <c:pt idx="3640">
                  <c:v>8.2010999999999998E-5</c:v>
                </c:pt>
                <c:pt idx="3641">
                  <c:v>7.4568999999999997E-5</c:v>
                </c:pt>
                <c:pt idx="3642">
                  <c:v>6.1154000000000004E-5</c:v>
                </c:pt>
                <c:pt idx="3643">
                  <c:v>5.6586999999999999E-5</c:v>
                </c:pt>
                <c:pt idx="3644">
                  <c:v>4.2675000000000001E-5</c:v>
                </c:pt>
                <c:pt idx="3645">
                  <c:v>9.1947000000000006E-5</c:v>
                </c:pt>
                <c:pt idx="3646">
                  <c:v>1.0218E-4</c:v>
                </c:pt>
                <c:pt idx="3647">
                  <c:v>7.237E-5</c:v>
                </c:pt>
                <c:pt idx="3648">
                  <c:v>5.3715999999999999E-5</c:v>
                </c:pt>
                <c:pt idx="3649">
                  <c:v>4.0778999999999997E-5</c:v>
                </c:pt>
                <c:pt idx="3650">
                  <c:v>2.2823000000000002E-5</c:v>
                </c:pt>
                <c:pt idx="3651">
                  <c:v>1.4701E-5</c:v>
                </c:pt>
                <c:pt idx="3652">
                  <c:v>2.9411E-5</c:v>
                </c:pt>
                <c:pt idx="3653">
                  <c:v>4.2660000000000002E-5</c:v>
                </c:pt>
                <c:pt idx="3654">
                  <c:v>7.2693000000000003E-5</c:v>
                </c:pt>
                <c:pt idx="3655">
                  <c:v>8.2900999999999998E-5</c:v>
                </c:pt>
                <c:pt idx="3656">
                  <c:v>8.7652999999999996E-5</c:v>
                </c:pt>
                <c:pt idx="3657">
                  <c:v>9.6916999999999994E-5</c:v>
                </c:pt>
                <c:pt idx="3658">
                  <c:v>1.1199E-4</c:v>
                </c:pt>
                <c:pt idx="3659">
                  <c:v>1.1312E-4</c:v>
                </c:pt>
                <c:pt idx="3660">
                  <c:v>1.1996E-4</c:v>
                </c:pt>
                <c:pt idx="3661">
                  <c:v>1.1118E-4</c:v>
                </c:pt>
                <c:pt idx="3662">
                  <c:v>1.3253000000000001E-4</c:v>
                </c:pt>
                <c:pt idx="3663">
                  <c:v>1.4542E-4</c:v>
                </c:pt>
                <c:pt idx="3664">
                  <c:v>1.4615E-4</c:v>
                </c:pt>
                <c:pt idx="3665">
                  <c:v>1.0861000000000001E-4</c:v>
                </c:pt>
                <c:pt idx="3666">
                  <c:v>1.0839E-4</c:v>
                </c:pt>
                <c:pt idx="3667">
                  <c:v>1.6064000000000001E-4</c:v>
                </c:pt>
                <c:pt idx="3668">
                  <c:v>1.7420000000000001E-4</c:v>
                </c:pt>
                <c:pt idx="3669">
                  <c:v>1.8720999999999999E-4</c:v>
                </c:pt>
                <c:pt idx="3670">
                  <c:v>1.6567E-4</c:v>
                </c:pt>
                <c:pt idx="3671">
                  <c:v>1.9582000000000001E-4</c:v>
                </c:pt>
                <c:pt idx="3672">
                  <c:v>2.0832000000000001E-4</c:v>
                </c:pt>
                <c:pt idx="3673">
                  <c:v>2.1572E-4</c:v>
                </c:pt>
                <c:pt idx="3674">
                  <c:v>2.076E-4</c:v>
                </c:pt>
                <c:pt idx="3675">
                  <c:v>2.2055999999999999E-4</c:v>
                </c:pt>
                <c:pt idx="3676">
                  <c:v>2.3322999999999999E-4</c:v>
                </c:pt>
                <c:pt idx="3677">
                  <c:v>2.3248999999999999E-4</c:v>
                </c:pt>
                <c:pt idx="3678">
                  <c:v>2.3379999999999999E-4</c:v>
                </c:pt>
                <c:pt idx="3679">
                  <c:v>2.4693000000000002E-4</c:v>
                </c:pt>
                <c:pt idx="3680">
                  <c:v>2.4530999999999999E-4</c:v>
                </c:pt>
                <c:pt idx="3681">
                  <c:v>2.1049E-4</c:v>
                </c:pt>
                <c:pt idx="3682">
                  <c:v>2.1038E-4</c:v>
                </c:pt>
                <c:pt idx="3683">
                  <c:v>1.9102999999999999E-4</c:v>
                </c:pt>
                <c:pt idx="3684">
                  <c:v>2.1927000000000001E-4</c:v>
                </c:pt>
                <c:pt idx="3685">
                  <c:v>2.3557E-4</c:v>
                </c:pt>
                <c:pt idx="3686">
                  <c:v>2.5952000000000001E-4</c:v>
                </c:pt>
                <c:pt idx="3687">
                  <c:v>2.4517000000000001E-4</c:v>
                </c:pt>
                <c:pt idx="3688">
                  <c:v>2.4779000000000001E-4</c:v>
                </c:pt>
                <c:pt idx="3689">
                  <c:v>2.3567999999999999E-4</c:v>
                </c:pt>
                <c:pt idx="3690">
                  <c:v>2.3196999999999999E-4</c:v>
                </c:pt>
                <c:pt idx="3691">
                  <c:v>2.0341000000000001E-4</c:v>
                </c:pt>
                <c:pt idx="3692">
                  <c:v>1.9819E-4</c:v>
                </c:pt>
                <c:pt idx="3693">
                  <c:v>2.0483E-4</c:v>
                </c:pt>
                <c:pt idx="3694">
                  <c:v>2.1918999999999999E-4</c:v>
                </c:pt>
                <c:pt idx="3695">
                  <c:v>2.2149E-4</c:v>
                </c:pt>
                <c:pt idx="3696">
                  <c:v>2.429E-4</c:v>
                </c:pt>
                <c:pt idx="3697">
                  <c:v>2.6159000000000002E-4</c:v>
                </c:pt>
                <c:pt idx="3698">
                  <c:v>2.8142999999999999E-4</c:v>
                </c:pt>
                <c:pt idx="3699">
                  <c:v>2.9677000000000002E-4</c:v>
                </c:pt>
                <c:pt idx="3700">
                  <c:v>3.0749E-4</c:v>
                </c:pt>
                <c:pt idx="3701">
                  <c:v>3.1868E-4</c:v>
                </c:pt>
                <c:pt idx="3702">
                  <c:v>3.6434999999999999E-4</c:v>
                </c:pt>
                <c:pt idx="3703">
                  <c:v>4.3051E-4</c:v>
                </c:pt>
                <c:pt idx="3704">
                  <c:v>4.2622E-4</c:v>
                </c:pt>
                <c:pt idx="3705">
                  <c:v>4.2441000000000001E-4</c:v>
                </c:pt>
                <c:pt idx="3706">
                  <c:v>4.2852999999999999E-4</c:v>
                </c:pt>
                <c:pt idx="3707">
                  <c:v>4.2299999999999998E-4</c:v>
                </c:pt>
                <c:pt idx="3708">
                  <c:v>3.9310000000000001E-4</c:v>
                </c:pt>
                <c:pt idx="3709">
                  <c:v>3.6843999999999999E-4</c:v>
                </c:pt>
                <c:pt idx="3710">
                  <c:v>3.524E-4</c:v>
                </c:pt>
                <c:pt idx="3711">
                  <c:v>3.5827999999999999E-4</c:v>
                </c:pt>
                <c:pt idx="3712">
                  <c:v>3.5006000000000002E-4</c:v>
                </c:pt>
                <c:pt idx="3713">
                  <c:v>3.369E-4</c:v>
                </c:pt>
                <c:pt idx="3714">
                  <c:v>3.4844999999999999E-4</c:v>
                </c:pt>
                <c:pt idx="3715">
                  <c:v>3.2812E-4</c:v>
                </c:pt>
                <c:pt idx="3716">
                  <c:v>3.1367999999999999E-4</c:v>
                </c:pt>
                <c:pt idx="3717">
                  <c:v>3.0933000000000002E-4</c:v>
                </c:pt>
                <c:pt idx="3718">
                  <c:v>3.0532999999999998E-4</c:v>
                </c:pt>
                <c:pt idx="3719">
                  <c:v>2.8107000000000002E-4</c:v>
                </c:pt>
                <c:pt idx="3720">
                  <c:v>2.6992999999999999E-4</c:v>
                </c:pt>
                <c:pt idx="3721">
                  <c:v>2.2573E-4</c:v>
                </c:pt>
                <c:pt idx="3722">
                  <c:v>2.2655E-4</c:v>
                </c:pt>
                <c:pt idx="3723">
                  <c:v>2.2583E-4</c:v>
                </c:pt>
                <c:pt idx="3724">
                  <c:v>1.9296E-4</c:v>
                </c:pt>
                <c:pt idx="3725">
                  <c:v>1.9396999999999999E-4</c:v>
                </c:pt>
                <c:pt idx="3726">
                  <c:v>1.5653999999999999E-4</c:v>
                </c:pt>
                <c:pt idx="3727">
                  <c:v>1.5082999999999999E-4</c:v>
                </c:pt>
                <c:pt idx="3728">
                  <c:v>1.8672E-4</c:v>
                </c:pt>
                <c:pt idx="3729">
                  <c:v>1.9720999999999999E-4</c:v>
                </c:pt>
                <c:pt idx="3730">
                  <c:v>1.9191E-4</c:v>
                </c:pt>
                <c:pt idx="3731">
                  <c:v>2.0900000000000001E-4</c:v>
                </c:pt>
                <c:pt idx="3732">
                  <c:v>2.0105000000000001E-4</c:v>
                </c:pt>
                <c:pt idx="3733">
                  <c:v>1.6185E-4</c:v>
                </c:pt>
                <c:pt idx="3734">
                  <c:v>1.6456000000000001E-4</c:v>
                </c:pt>
                <c:pt idx="3735">
                  <c:v>1.9597000000000001E-4</c:v>
                </c:pt>
                <c:pt idx="3736">
                  <c:v>2.2762999999999999E-4</c:v>
                </c:pt>
                <c:pt idx="3737">
                  <c:v>2.1296999999999999E-4</c:v>
                </c:pt>
                <c:pt idx="3738">
                  <c:v>2.318E-4</c:v>
                </c:pt>
                <c:pt idx="3739">
                  <c:v>2.2719E-4</c:v>
                </c:pt>
                <c:pt idx="3740">
                  <c:v>2.3559000000000001E-4</c:v>
                </c:pt>
                <c:pt idx="3741">
                  <c:v>2.2834999999999999E-4</c:v>
                </c:pt>
                <c:pt idx="3742">
                  <c:v>2.5344000000000001E-4</c:v>
                </c:pt>
                <c:pt idx="3743">
                  <c:v>2.5580999999999998E-4</c:v>
                </c:pt>
                <c:pt idx="3744">
                  <c:v>2.7566E-4</c:v>
                </c:pt>
                <c:pt idx="3745">
                  <c:v>2.7287999999999998E-4</c:v>
                </c:pt>
                <c:pt idx="3746">
                  <c:v>2.5494E-4</c:v>
                </c:pt>
                <c:pt idx="3747">
                  <c:v>2.1431E-4</c:v>
                </c:pt>
                <c:pt idx="3748">
                  <c:v>2.3567999999999999E-4</c:v>
                </c:pt>
                <c:pt idx="3749">
                  <c:v>2.7381999999999998E-4</c:v>
                </c:pt>
                <c:pt idx="3750">
                  <c:v>2.5159E-4</c:v>
                </c:pt>
                <c:pt idx="3751">
                  <c:v>2.3523000000000001E-4</c:v>
                </c:pt>
                <c:pt idx="3752">
                  <c:v>2.3268E-4</c:v>
                </c:pt>
                <c:pt idx="3753">
                  <c:v>2.2737000000000001E-4</c:v>
                </c:pt>
                <c:pt idx="3754">
                  <c:v>2.5199E-4</c:v>
                </c:pt>
                <c:pt idx="3755">
                  <c:v>2.5982000000000002E-4</c:v>
                </c:pt>
                <c:pt idx="3756">
                  <c:v>2.6445E-4</c:v>
                </c:pt>
                <c:pt idx="3757">
                  <c:v>2.5240000000000001E-4</c:v>
                </c:pt>
                <c:pt idx="3758">
                  <c:v>2.9842999999999997E-4</c:v>
                </c:pt>
                <c:pt idx="3759">
                  <c:v>3.0289999999999999E-4</c:v>
                </c:pt>
                <c:pt idx="3760">
                  <c:v>3.1203999999999997E-4</c:v>
                </c:pt>
                <c:pt idx="3761">
                  <c:v>2.9404000000000002E-4</c:v>
                </c:pt>
                <c:pt idx="3762">
                  <c:v>2.8557000000000002E-4</c:v>
                </c:pt>
                <c:pt idx="3763">
                  <c:v>2.8646999999999999E-4</c:v>
                </c:pt>
                <c:pt idx="3764">
                  <c:v>2.7959000000000003E-4</c:v>
                </c:pt>
                <c:pt idx="3765">
                  <c:v>2.8836999999999998E-4</c:v>
                </c:pt>
                <c:pt idx="3766">
                  <c:v>3.1797999999999999E-4</c:v>
                </c:pt>
                <c:pt idx="3767">
                  <c:v>3.4968E-4</c:v>
                </c:pt>
                <c:pt idx="3768">
                  <c:v>3.7094E-4</c:v>
                </c:pt>
                <c:pt idx="3769">
                  <c:v>3.6106000000000002E-4</c:v>
                </c:pt>
                <c:pt idx="3770">
                  <c:v>3.1732E-4</c:v>
                </c:pt>
                <c:pt idx="3771">
                  <c:v>2.8947000000000001E-4</c:v>
                </c:pt>
                <c:pt idx="3772">
                  <c:v>2.9556999999999999E-4</c:v>
                </c:pt>
                <c:pt idx="3773">
                  <c:v>2.8216999999999999E-4</c:v>
                </c:pt>
                <c:pt idx="3774">
                  <c:v>2.9471E-4</c:v>
                </c:pt>
                <c:pt idx="3775">
                  <c:v>2.9432999999999998E-4</c:v>
                </c:pt>
                <c:pt idx="3776">
                  <c:v>3.1156000000000001E-4</c:v>
                </c:pt>
                <c:pt idx="3777">
                  <c:v>3.4120999999999999E-4</c:v>
                </c:pt>
                <c:pt idx="3778">
                  <c:v>3.6346000000000002E-4</c:v>
                </c:pt>
                <c:pt idx="3779">
                  <c:v>4.0146000000000002E-4</c:v>
                </c:pt>
                <c:pt idx="3780">
                  <c:v>4.2067999999999999E-4</c:v>
                </c:pt>
                <c:pt idx="3781">
                  <c:v>4.1917000000000001E-4</c:v>
                </c:pt>
                <c:pt idx="3782">
                  <c:v>4.1968000000000002E-4</c:v>
                </c:pt>
                <c:pt idx="3783">
                  <c:v>4.2205999999999998E-4</c:v>
                </c:pt>
                <c:pt idx="3784">
                  <c:v>4.1936000000000002E-4</c:v>
                </c:pt>
                <c:pt idx="3785">
                  <c:v>4.1941999999999999E-4</c:v>
                </c:pt>
                <c:pt idx="3786">
                  <c:v>4.1639999999999998E-4</c:v>
                </c:pt>
                <c:pt idx="3787">
                  <c:v>4.1133000000000001E-4</c:v>
                </c:pt>
                <c:pt idx="3788">
                  <c:v>4.2127000000000001E-4</c:v>
                </c:pt>
                <c:pt idx="3789">
                  <c:v>3.7278000000000002E-4</c:v>
                </c:pt>
                <c:pt idx="3790">
                  <c:v>3.5449E-4</c:v>
                </c:pt>
                <c:pt idx="3791">
                  <c:v>3.6645999999999998E-4</c:v>
                </c:pt>
                <c:pt idx="3792">
                  <c:v>3.7162000000000002E-4</c:v>
                </c:pt>
                <c:pt idx="3793">
                  <c:v>3.6247999999999999E-4</c:v>
                </c:pt>
                <c:pt idx="3794">
                  <c:v>3.6729999999999998E-4</c:v>
                </c:pt>
                <c:pt idx="3795">
                  <c:v>3.6155999999999997E-4</c:v>
                </c:pt>
                <c:pt idx="3796">
                  <c:v>3.5398E-4</c:v>
                </c:pt>
                <c:pt idx="3797">
                  <c:v>3.6305000000000002E-4</c:v>
                </c:pt>
                <c:pt idx="3798">
                  <c:v>3.7458000000000001E-4</c:v>
                </c:pt>
                <c:pt idx="3799">
                  <c:v>3.7219E-4</c:v>
                </c:pt>
                <c:pt idx="3800">
                  <c:v>3.6143999999999998E-4</c:v>
                </c:pt>
                <c:pt idx="3801">
                  <c:v>3.3480000000000001E-4</c:v>
                </c:pt>
                <c:pt idx="3802">
                  <c:v>3.1670999999999999E-4</c:v>
                </c:pt>
                <c:pt idx="3803">
                  <c:v>3.3676000000000002E-4</c:v>
                </c:pt>
                <c:pt idx="3804">
                  <c:v>3.8038999999999998E-4</c:v>
                </c:pt>
                <c:pt idx="3805">
                  <c:v>3.5609999999999998E-4</c:v>
                </c:pt>
                <c:pt idx="3806">
                  <c:v>3.4429000000000003E-4</c:v>
                </c:pt>
                <c:pt idx="3807">
                  <c:v>3.5472999999999999E-4</c:v>
                </c:pt>
                <c:pt idx="3808">
                  <c:v>3.9533999999999999E-4</c:v>
                </c:pt>
                <c:pt idx="3809">
                  <c:v>4.2609000000000001E-4</c:v>
                </c:pt>
                <c:pt idx="3810">
                  <c:v>4.5685000000000002E-4</c:v>
                </c:pt>
                <c:pt idx="3811">
                  <c:v>4.7430999999999998E-4</c:v>
                </c:pt>
                <c:pt idx="3812">
                  <c:v>4.9160999999999996E-4</c:v>
                </c:pt>
                <c:pt idx="3813">
                  <c:v>4.8158000000000001E-4</c:v>
                </c:pt>
                <c:pt idx="3814">
                  <c:v>4.6716999999999999E-4</c:v>
                </c:pt>
                <c:pt idx="3815">
                  <c:v>4.9262999999999998E-4</c:v>
                </c:pt>
                <c:pt idx="3816">
                  <c:v>4.7143E-4</c:v>
                </c:pt>
                <c:pt idx="3817">
                  <c:v>4.8919000000000002E-4</c:v>
                </c:pt>
                <c:pt idx="3818">
                  <c:v>4.6980999999999998E-4</c:v>
                </c:pt>
                <c:pt idx="3819">
                  <c:v>5.1637999999999999E-4</c:v>
                </c:pt>
                <c:pt idx="3820">
                  <c:v>5.3865E-4</c:v>
                </c:pt>
                <c:pt idx="3821">
                  <c:v>4.9432000000000002E-4</c:v>
                </c:pt>
                <c:pt idx="3822">
                  <c:v>4.4862999999999999E-4</c:v>
                </c:pt>
                <c:pt idx="3823">
                  <c:v>4.4819E-4</c:v>
                </c:pt>
                <c:pt idx="3824">
                  <c:v>4.4251000000000002E-4</c:v>
                </c:pt>
                <c:pt idx="3825">
                  <c:v>4.3389999999999998E-4</c:v>
                </c:pt>
                <c:pt idx="3826">
                  <c:v>4.3529000000000002E-4</c:v>
                </c:pt>
                <c:pt idx="3827">
                  <c:v>4.8005999999999998E-4</c:v>
                </c:pt>
                <c:pt idx="3828">
                  <c:v>4.7594E-4</c:v>
                </c:pt>
                <c:pt idx="3829">
                  <c:v>5.4098999999999998E-4</c:v>
                </c:pt>
                <c:pt idx="3830">
                  <c:v>5.6114000000000001E-4</c:v>
                </c:pt>
                <c:pt idx="3831">
                  <c:v>5.5163E-4</c:v>
                </c:pt>
                <c:pt idx="3832">
                  <c:v>5.5190999999999997E-4</c:v>
                </c:pt>
                <c:pt idx="3833">
                  <c:v>5.1953000000000004E-4</c:v>
                </c:pt>
                <c:pt idx="3834">
                  <c:v>4.8547E-4</c:v>
                </c:pt>
                <c:pt idx="3835">
                  <c:v>4.9129999999999996E-4</c:v>
                </c:pt>
                <c:pt idx="3836">
                  <c:v>4.7209999999999998E-4</c:v>
                </c:pt>
                <c:pt idx="3837">
                  <c:v>4.7601000000000002E-4</c:v>
                </c:pt>
                <c:pt idx="3838">
                  <c:v>4.5617999999999999E-4</c:v>
                </c:pt>
                <c:pt idx="3839">
                  <c:v>4.3952999999999999E-4</c:v>
                </c:pt>
                <c:pt idx="3840">
                  <c:v>4.5932999999999998E-4</c:v>
                </c:pt>
                <c:pt idx="3841">
                  <c:v>4.3126999999999998E-4</c:v>
                </c:pt>
                <c:pt idx="3842">
                  <c:v>4.1648E-4</c:v>
                </c:pt>
                <c:pt idx="3843">
                  <c:v>3.9225000000000002E-4</c:v>
                </c:pt>
                <c:pt idx="3844">
                  <c:v>3.7205000000000002E-4</c:v>
                </c:pt>
                <c:pt idx="3845">
                  <c:v>3.9191999999999997E-4</c:v>
                </c:pt>
                <c:pt idx="3846">
                  <c:v>3.6629000000000002E-4</c:v>
                </c:pt>
                <c:pt idx="3847">
                  <c:v>3.9187E-4</c:v>
                </c:pt>
                <c:pt idx="3848">
                  <c:v>3.8403999999999999E-4</c:v>
                </c:pt>
                <c:pt idx="3849">
                  <c:v>4.0664999999999999E-4</c:v>
                </c:pt>
                <c:pt idx="3850">
                  <c:v>3.8424999999999999E-4</c:v>
                </c:pt>
                <c:pt idx="3851">
                  <c:v>3.7520000000000001E-4</c:v>
                </c:pt>
                <c:pt idx="3852">
                  <c:v>3.9788999999999997E-4</c:v>
                </c:pt>
                <c:pt idx="3853">
                  <c:v>3.7068000000000002E-4</c:v>
                </c:pt>
                <c:pt idx="3854">
                  <c:v>3.1272E-4</c:v>
                </c:pt>
                <c:pt idx="3855">
                  <c:v>2.8048999999999999E-4</c:v>
                </c:pt>
                <c:pt idx="3856">
                  <c:v>2.7161999999999998E-4</c:v>
                </c:pt>
                <c:pt idx="3857">
                  <c:v>2.5978999999999998E-4</c:v>
                </c:pt>
                <c:pt idx="3858">
                  <c:v>2.6645999999999999E-4</c:v>
                </c:pt>
                <c:pt idx="3859">
                  <c:v>2.8769000000000001E-4</c:v>
                </c:pt>
                <c:pt idx="3860">
                  <c:v>3.0092999999999998E-4</c:v>
                </c:pt>
                <c:pt idx="3861">
                  <c:v>3.2779E-4</c:v>
                </c:pt>
                <c:pt idx="3862">
                  <c:v>3.1960000000000002E-4</c:v>
                </c:pt>
                <c:pt idx="3863">
                  <c:v>3.0781E-4</c:v>
                </c:pt>
                <c:pt idx="3864">
                  <c:v>3.167E-4</c:v>
                </c:pt>
                <c:pt idx="3865">
                  <c:v>3.1217000000000001E-4</c:v>
                </c:pt>
                <c:pt idx="3866">
                  <c:v>3.1881999999999999E-4</c:v>
                </c:pt>
                <c:pt idx="3867">
                  <c:v>3.2618000000000002E-4</c:v>
                </c:pt>
                <c:pt idx="3868">
                  <c:v>3.2064000000000002E-4</c:v>
                </c:pt>
                <c:pt idx="3869">
                  <c:v>3.2469999999999998E-4</c:v>
                </c:pt>
                <c:pt idx="3870">
                  <c:v>3.3242999999999999E-4</c:v>
                </c:pt>
                <c:pt idx="3871">
                  <c:v>3.7295999999999998E-4</c:v>
                </c:pt>
                <c:pt idx="3872">
                  <c:v>3.8936E-4</c:v>
                </c:pt>
                <c:pt idx="3873">
                  <c:v>4.0639000000000002E-4</c:v>
                </c:pt>
                <c:pt idx="3874">
                  <c:v>4.0268999999999998E-4</c:v>
                </c:pt>
                <c:pt idx="3875">
                  <c:v>3.7615000000000001E-4</c:v>
                </c:pt>
                <c:pt idx="3876">
                  <c:v>3.7984999999999999E-4</c:v>
                </c:pt>
                <c:pt idx="3877">
                  <c:v>3.5021999999999999E-4</c:v>
                </c:pt>
                <c:pt idx="3878">
                  <c:v>3.2600000000000001E-4</c:v>
                </c:pt>
                <c:pt idx="3879">
                  <c:v>3.3047000000000003E-4</c:v>
                </c:pt>
                <c:pt idx="3880">
                  <c:v>3.0013000000000001E-4</c:v>
                </c:pt>
                <c:pt idx="3881">
                  <c:v>2.9552000000000002E-4</c:v>
                </c:pt>
                <c:pt idx="3882">
                  <c:v>2.9970000000000002E-4</c:v>
                </c:pt>
                <c:pt idx="3883">
                  <c:v>2.8568000000000002E-4</c:v>
                </c:pt>
                <c:pt idx="3884">
                  <c:v>2.4064999999999999E-4</c:v>
                </c:pt>
                <c:pt idx="3885">
                  <c:v>2.0876E-4</c:v>
                </c:pt>
                <c:pt idx="3886">
                  <c:v>2.0856999999999999E-4</c:v>
                </c:pt>
                <c:pt idx="3887">
                  <c:v>2.1337999999999999E-4</c:v>
                </c:pt>
                <c:pt idx="3888">
                  <c:v>2.1393000000000001E-4</c:v>
                </c:pt>
                <c:pt idx="3889">
                  <c:v>2.3361000000000001E-4</c:v>
                </c:pt>
                <c:pt idx="3890">
                  <c:v>1.984E-4</c:v>
                </c:pt>
                <c:pt idx="3891">
                  <c:v>1.7713000000000001E-4</c:v>
                </c:pt>
                <c:pt idx="3892">
                  <c:v>1.7110000000000001E-4</c:v>
                </c:pt>
                <c:pt idx="3893">
                  <c:v>1.7658999999999999E-4</c:v>
                </c:pt>
                <c:pt idx="3894">
                  <c:v>1.6861999999999999E-4</c:v>
                </c:pt>
                <c:pt idx="3895">
                  <c:v>1.7985000000000001E-4</c:v>
                </c:pt>
                <c:pt idx="3896">
                  <c:v>1.8286999999999999E-4</c:v>
                </c:pt>
                <c:pt idx="3897">
                  <c:v>1.9191999999999999E-4</c:v>
                </c:pt>
                <c:pt idx="3898">
                  <c:v>1.8865E-4</c:v>
                </c:pt>
                <c:pt idx="3899">
                  <c:v>1.9354999999999999E-4</c:v>
                </c:pt>
                <c:pt idx="3900">
                  <c:v>1.8760000000000001E-4</c:v>
                </c:pt>
                <c:pt idx="3901">
                  <c:v>2.0668999999999999E-4</c:v>
                </c:pt>
                <c:pt idx="3902">
                  <c:v>2.5828E-4</c:v>
                </c:pt>
                <c:pt idx="3903">
                  <c:v>2.6244000000000001E-4</c:v>
                </c:pt>
                <c:pt idx="3904">
                  <c:v>2.3216999999999999E-4</c:v>
                </c:pt>
                <c:pt idx="3905">
                  <c:v>2.2746999999999999E-4</c:v>
                </c:pt>
                <c:pt idx="3906">
                  <c:v>2.3164E-4</c:v>
                </c:pt>
                <c:pt idx="3907">
                  <c:v>2.2097999999999999E-4</c:v>
                </c:pt>
                <c:pt idx="3908">
                  <c:v>1.8252000000000001E-4</c:v>
                </c:pt>
                <c:pt idx="3909">
                  <c:v>2.0112999999999999E-4</c:v>
                </c:pt>
                <c:pt idx="3910">
                  <c:v>1.8073000000000001E-4</c:v>
                </c:pt>
                <c:pt idx="3911">
                  <c:v>1.986E-4</c:v>
                </c:pt>
                <c:pt idx="3912">
                  <c:v>2.1062000000000001E-4</c:v>
                </c:pt>
                <c:pt idx="3913">
                  <c:v>1.9663999999999999E-4</c:v>
                </c:pt>
                <c:pt idx="3914">
                  <c:v>2.1002E-4</c:v>
                </c:pt>
                <c:pt idx="3915">
                  <c:v>1.7422E-4</c:v>
                </c:pt>
                <c:pt idx="3916">
                  <c:v>1.9550000000000001E-4</c:v>
                </c:pt>
                <c:pt idx="3917">
                  <c:v>1.9825999999999999E-4</c:v>
                </c:pt>
                <c:pt idx="3918">
                  <c:v>1.5890000000000001E-4</c:v>
                </c:pt>
                <c:pt idx="3919">
                  <c:v>1.3815999999999999E-4</c:v>
                </c:pt>
                <c:pt idx="3920">
                  <c:v>1.4050999999999999E-4</c:v>
                </c:pt>
                <c:pt idx="3921">
                  <c:v>1.3657E-4</c:v>
                </c:pt>
                <c:pt idx="3922">
                  <c:v>1.2034E-4</c:v>
                </c:pt>
                <c:pt idx="3923">
                  <c:v>1.077E-4</c:v>
                </c:pt>
                <c:pt idx="3924">
                  <c:v>9.5718999999999996E-5</c:v>
                </c:pt>
                <c:pt idx="3925">
                  <c:v>9.1637000000000004E-5</c:v>
                </c:pt>
                <c:pt idx="3926">
                  <c:v>8.9748999999999997E-5</c:v>
                </c:pt>
                <c:pt idx="3927">
                  <c:v>8.0004000000000002E-5</c:v>
                </c:pt>
                <c:pt idx="3928">
                  <c:v>1.0107000000000001E-4</c:v>
                </c:pt>
                <c:pt idx="3929">
                  <c:v>1.4037000000000001E-4</c:v>
                </c:pt>
                <c:pt idx="3930">
                  <c:v>1.4975000000000001E-4</c:v>
                </c:pt>
                <c:pt idx="3931">
                  <c:v>1.4771000000000001E-4</c:v>
                </c:pt>
                <c:pt idx="3932">
                  <c:v>2.0872999999999999E-4</c:v>
                </c:pt>
                <c:pt idx="3933">
                  <c:v>2.5170999999999999E-4</c:v>
                </c:pt>
                <c:pt idx="3934">
                  <c:v>2.4185999999999999E-4</c:v>
                </c:pt>
                <c:pt idx="3935">
                  <c:v>2.4947000000000001E-4</c:v>
                </c:pt>
                <c:pt idx="3936">
                  <c:v>2.9373000000000002E-4</c:v>
                </c:pt>
                <c:pt idx="3937">
                  <c:v>3.1956999999999998E-4</c:v>
                </c:pt>
                <c:pt idx="3938">
                  <c:v>3.0026E-4</c:v>
                </c:pt>
                <c:pt idx="3939">
                  <c:v>2.7228000000000002E-4</c:v>
                </c:pt>
                <c:pt idx="3940">
                  <c:v>2.5336999999999999E-4</c:v>
                </c:pt>
                <c:pt idx="3941">
                  <c:v>2.4923000000000002E-4</c:v>
                </c:pt>
                <c:pt idx="3942">
                  <c:v>2.1421999999999999E-4</c:v>
                </c:pt>
                <c:pt idx="3943">
                  <c:v>2.1620999999999999E-4</c:v>
                </c:pt>
                <c:pt idx="3944">
                  <c:v>2.0233999999999999E-4</c:v>
                </c:pt>
                <c:pt idx="3945">
                  <c:v>1.8485999999999999E-4</c:v>
                </c:pt>
                <c:pt idx="3946">
                  <c:v>1.8705999999999999E-4</c:v>
                </c:pt>
                <c:pt idx="3947">
                  <c:v>1.7384E-4</c:v>
                </c:pt>
                <c:pt idx="3948">
                  <c:v>1.6185E-4</c:v>
                </c:pt>
                <c:pt idx="3949">
                  <c:v>1.7239999999999999E-4</c:v>
                </c:pt>
                <c:pt idx="3950">
                  <c:v>1.7662E-4</c:v>
                </c:pt>
                <c:pt idx="3951">
                  <c:v>1.9147000000000001E-4</c:v>
                </c:pt>
                <c:pt idx="3952">
                  <c:v>2.0549000000000001E-4</c:v>
                </c:pt>
                <c:pt idx="3953">
                  <c:v>2.2703999999999999E-4</c:v>
                </c:pt>
                <c:pt idx="3954">
                  <c:v>2.4490999999999998E-4</c:v>
                </c:pt>
                <c:pt idx="3955">
                  <c:v>2.6174999999999999E-4</c:v>
                </c:pt>
                <c:pt idx="3956">
                  <c:v>2.8958E-4</c:v>
                </c:pt>
                <c:pt idx="3957">
                  <c:v>3.0149000000000002E-4</c:v>
                </c:pt>
                <c:pt idx="3958">
                  <c:v>3.1846000000000001E-4</c:v>
                </c:pt>
                <c:pt idx="3959">
                  <c:v>3.1042E-4</c:v>
                </c:pt>
                <c:pt idx="3960">
                  <c:v>3.1801000000000003E-4</c:v>
                </c:pt>
                <c:pt idx="3961">
                  <c:v>3.1216000000000002E-4</c:v>
                </c:pt>
                <c:pt idx="3962">
                  <c:v>2.987E-4</c:v>
                </c:pt>
                <c:pt idx="3963">
                  <c:v>2.9179E-4</c:v>
                </c:pt>
                <c:pt idx="3964">
                  <c:v>2.7987999999999998E-4</c:v>
                </c:pt>
                <c:pt idx="3965">
                  <c:v>2.8378000000000002E-4</c:v>
                </c:pt>
                <c:pt idx="3966">
                  <c:v>2.8352999999999999E-4</c:v>
                </c:pt>
                <c:pt idx="3967">
                  <c:v>2.9399999999999999E-4</c:v>
                </c:pt>
                <c:pt idx="3968">
                  <c:v>2.8375999999999998E-4</c:v>
                </c:pt>
                <c:pt idx="3969">
                  <c:v>3.1197000000000001E-4</c:v>
                </c:pt>
                <c:pt idx="3970">
                  <c:v>3.0876999999999999E-4</c:v>
                </c:pt>
                <c:pt idx="3971">
                  <c:v>2.7251E-4</c:v>
                </c:pt>
                <c:pt idx="3972">
                  <c:v>2.7343000000000002E-4</c:v>
                </c:pt>
                <c:pt idx="3973">
                  <c:v>2.9563000000000001E-4</c:v>
                </c:pt>
                <c:pt idx="3974">
                  <c:v>2.6384999999999999E-4</c:v>
                </c:pt>
                <c:pt idx="3975">
                  <c:v>2.6826999999999998E-4</c:v>
                </c:pt>
                <c:pt idx="3976">
                  <c:v>2.3038E-4</c:v>
                </c:pt>
                <c:pt idx="3977">
                  <c:v>2.1212999999999999E-4</c:v>
                </c:pt>
                <c:pt idx="3978">
                  <c:v>2.2463999999999999E-4</c:v>
                </c:pt>
                <c:pt idx="3979">
                  <c:v>2.3876999999999999E-4</c:v>
                </c:pt>
                <c:pt idx="3980">
                  <c:v>2.4890999999999997E-4</c:v>
                </c:pt>
                <c:pt idx="3981">
                  <c:v>2.5127999999999999E-4</c:v>
                </c:pt>
                <c:pt idx="3982">
                  <c:v>2.7368999999999999E-4</c:v>
                </c:pt>
                <c:pt idx="3983">
                  <c:v>2.9704999999999998E-4</c:v>
                </c:pt>
                <c:pt idx="3984">
                  <c:v>2.522E-4</c:v>
                </c:pt>
                <c:pt idx="3985">
                  <c:v>2.4174E-4</c:v>
                </c:pt>
                <c:pt idx="3986">
                  <c:v>2.3081999999999999E-4</c:v>
                </c:pt>
                <c:pt idx="3987">
                  <c:v>2.2143999999999999E-4</c:v>
                </c:pt>
                <c:pt idx="3988">
                  <c:v>2.0748000000000001E-4</c:v>
                </c:pt>
                <c:pt idx="3989">
                  <c:v>2.5018000000000002E-4</c:v>
                </c:pt>
                <c:pt idx="3990">
                  <c:v>2.5750000000000002E-4</c:v>
                </c:pt>
                <c:pt idx="3991">
                  <c:v>2.2698999999999999E-4</c:v>
                </c:pt>
                <c:pt idx="3992">
                  <c:v>2.2447999999999999E-4</c:v>
                </c:pt>
                <c:pt idx="3993">
                  <c:v>2.065E-4</c:v>
                </c:pt>
                <c:pt idx="3994">
                  <c:v>2.151E-4</c:v>
                </c:pt>
                <c:pt idx="3995">
                  <c:v>2.2772999999999999E-4</c:v>
                </c:pt>
                <c:pt idx="3996">
                  <c:v>2.2246000000000001E-4</c:v>
                </c:pt>
                <c:pt idx="3997">
                  <c:v>2.4562999999999999E-4</c:v>
                </c:pt>
                <c:pt idx="3998">
                  <c:v>2.3272000000000001E-4</c:v>
                </c:pt>
                <c:pt idx="3999">
                  <c:v>2.7910000000000001E-4</c:v>
                </c:pt>
                <c:pt idx="4000">
                  <c:v>2.5264999999999999E-4</c:v>
                </c:pt>
                <c:pt idx="4001">
                  <c:v>2.4389999999999999E-4</c:v>
                </c:pt>
                <c:pt idx="4002">
                  <c:v>2.4132E-4</c:v>
                </c:pt>
                <c:pt idx="4003">
                  <c:v>2.1587000000000001E-4</c:v>
                </c:pt>
                <c:pt idx="4004">
                  <c:v>2.2868000000000001E-4</c:v>
                </c:pt>
                <c:pt idx="4005">
                  <c:v>2.2717000000000001E-4</c:v>
                </c:pt>
                <c:pt idx="4006">
                  <c:v>2.7353000000000002E-4</c:v>
                </c:pt>
                <c:pt idx="4007">
                  <c:v>2.7320000000000003E-4</c:v>
                </c:pt>
                <c:pt idx="4008">
                  <c:v>2.4955000000000002E-4</c:v>
                </c:pt>
                <c:pt idx="4009">
                  <c:v>2.3470000000000001E-4</c:v>
                </c:pt>
                <c:pt idx="4010">
                  <c:v>2.4904000000000001E-4</c:v>
                </c:pt>
                <c:pt idx="4011">
                  <c:v>2.4572999999999999E-4</c:v>
                </c:pt>
                <c:pt idx="4012">
                  <c:v>2.9388E-4</c:v>
                </c:pt>
                <c:pt idx="4013">
                  <c:v>3.4043000000000002E-4</c:v>
                </c:pt>
                <c:pt idx="4014">
                  <c:v>3.4972999999999997E-4</c:v>
                </c:pt>
                <c:pt idx="4015">
                  <c:v>3.6228999999999998E-4</c:v>
                </c:pt>
                <c:pt idx="4016">
                  <c:v>3.1480000000000001E-4</c:v>
                </c:pt>
                <c:pt idx="4017">
                  <c:v>2.9493999999999999E-4</c:v>
                </c:pt>
                <c:pt idx="4018">
                  <c:v>2.8257999999999999E-4</c:v>
                </c:pt>
                <c:pt idx="4019">
                  <c:v>2.6773999999999998E-4</c:v>
                </c:pt>
                <c:pt idx="4020">
                  <c:v>2.6752999999999998E-4</c:v>
                </c:pt>
                <c:pt idx="4021">
                  <c:v>2.7596000000000001E-4</c:v>
                </c:pt>
                <c:pt idx="4022">
                  <c:v>2.7964E-4</c:v>
                </c:pt>
                <c:pt idx="4023">
                  <c:v>2.6069E-4</c:v>
                </c:pt>
                <c:pt idx="4024">
                  <c:v>2.5986999999999999E-4</c:v>
                </c:pt>
                <c:pt idx="4025">
                  <c:v>2.8917999999999999E-4</c:v>
                </c:pt>
                <c:pt idx="4026">
                  <c:v>2.7962000000000001E-4</c:v>
                </c:pt>
                <c:pt idx="4027">
                  <c:v>2.6951999999999998E-4</c:v>
                </c:pt>
                <c:pt idx="4028">
                  <c:v>2.3279E-4</c:v>
                </c:pt>
                <c:pt idx="4029">
                  <c:v>2.2947000000000001E-4</c:v>
                </c:pt>
                <c:pt idx="4030">
                  <c:v>2.4201E-4</c:v>
                </c:pt>
                <c:pt idx="4031">
                  <c:v>1.9846999999999999E-4</c:v>
                </c:pt>
                <c:pt idx="4032">
                  <c:v>1.7642999999999999E-4</c:v>
                </c:pt>
                <c:pt idx="4033">
                  <c:v>1.9482000000000001E-4</c:v>
                </c:pt>
                <c:pt idx="4034">
                  <c:v>1.9165E-4</c:v>
                </c:pt>
                <c:pt idx="4035">
                  <c:v>1.6540000000000001E-4</c:v>
                </c:pt>
                <c:pt idx="4036">
                  <c:v>1.9336000000000001E-4</c:v>
                </c:pt>
                <c:pt idx="4037">
                  <c:v>1.9123999999999999E-4</c:v>
                </c:pt>
                <c:pt idx="4038">
                  <c:v>1.8416E-4</c:v>
                </c:pt>
                <c:pt idx="4039">
                  <c:v>1.8557E-4</c:v>
                </c:pt>
                <c:pt idx="4040">
                  <c:v>2.4563999999999999E-4</c:v>
                </c:pt>
                <c:pt idx="4041">
                  <c:v>2.5944999999999999E-4</c:v>
                </c:pt>
                <c:pt idx="4042">
                  <c:v>2.4091999999999999E-4</c:v>
                </c:pt>
                <c:pt idx="4043">
                  <c:v>2.5988999999999998E-4</c:v>
                </c:pt>
                <c:pt idx="4044">
                  <c:v>2.5615000000000002E-4</c:v>
                </c:pt>
                <c:pt idx="4045">
                  <c:v>2.7055999999999998E-4</c:v>
                </c:pt>
                <c:pt idx="4046">
                  <c:v>2.6810000000000001E-4</c:v>
                </c:pt>
                <c:pt idx="4047">
                  <c:v>2.655E-4</c:v>
                </c:pt>
                <c:pt idx="4048">
                  <c:v>2.3729E-4</c:v>
                </c:pt>
                <c:pt idx="4049">
                  <c:v>2.4993999999999998E-4</c:v>
                </c:pt>
                <c:pt idx="4050">
                  <c:v>2.4205E-4</c:v>
                </c:pt>
                <c:pt idx="4051">
                  <c:v>2.6081999999999999E-4</c:v>
                </c:pt>
                <c:pt idx="4052">
                  <c:v>2.812E-4</c:v>
                </c:pt>
                <c:pt idx="4053">
                  <c:v>2.8373E-4</c:v>
                </c:pt>
                <c:pt idx="4054">
                  <c:v>2.8435E-4</c:v>
                </c:pt>
                <c:pt idx="4055">
                  <c:v>3.078E-4</c:v>
                </c:pt>
                <c:pt idx="4056">
                  <c:v>3.3252999999999999E-4</c:v>
                </c:pt>
                <c:pt idx="4057">
                  <c:v>3.1271000000000001E-4</c:v>
                </c:pt>
                <c:pt idx="4058">
                  <c:v>3.0176999999999998E-4</c:v>
                </c:pt>
                <c:pt idx="4059">
                  <c:v>3.1945999999999998E-4</c:v>
                </c:pt>
                <c:pt idx="4060">
                  <c:v>3.5016000000000002E-4</c:v>
                </c:pt>
                <c:pt idx="4061">
                  <c:v>3.9146999999999999E-4</c:v>
                </c:pt>
                <c:pt idx="4062">
                  <c:v>4.0485E-4</c:v>
                </c:pt>
                <c:pt idx="4063">
                  <c:v>3.8703000000000001E-4</c:v>
                </c:pt>
                <c:pt idx="4064">
                  <c:v>3.3710000000000001E-4</c:v>
                </c:pt>
                <c:pt idx="4065">
                  <c:v>3.0899999999999998E-4</c:v>
                </c:pt>
                <c:pt idx="4066">
                  <c:v>3.1226000000000002E-4</c:v>
                </c:pt>
                <c:pt idx="4067">
                  <c:v>3.1942E-4</c:v>
                </c:pt>
                <c:pt idx="4068">
                  <c:v>3.1431999999999999E-4</c:v>
                </c:pt>
                <c:pt idx="4069">
                  <c:v>3.2736000000000001E-4</c:v>
                </c:pt>
                <c:pt idx="4070">
                  <c:v>3.078E-4</c:v>
                </c:pt>
                <c:pt idx="4071">
                  <c:v>3.3429E-4</c:v>
                </c:pt>
                <c:pt idx="4072">
                  <c:v>3.1877000000000001E-4</c:v>
                </c:pt>
                <c:pt idx="4073">
                  <c:v>3.0515000000000002E-4</c:v>
                </c:pt>
                <c:pt idx="4074">
                  <c:v>3.1167E-4</c:v>
                </c:pt>
                <c:pt idx="4075">
                  <c:v>3.1548999999999998E-4</c:v>
                </c:pt>
                <c:pt idx="4076">
                  <c:v>2.9380999999999998E-4</c:v>
                </c:pt>
                <c:pt idx="4077">
                  <c:v>2.8705000000000001E-4</c:v>
                </c:pt>
                <c:pt idx="4078">
                  <c:v>3.0851000000000001E-4</c:v>
                </c:pt>
                <c:pt idx="4079">
                  <c:v>3.0118000000000001E-4</c:v>
                </c:pt>
                <c:pt idx="4080">
                  <c:v>3.2274000000000002E-4</c:v>
                </c:pt>
                <c:pt idx="4081">
                  <c:v>2.8456E-4</c:v>
                </c:pt>
                <c:pt idx="4082">
                  <c:v>2.8365999999999998E-4</c:v>
                </c:pt>
                <c:pt idx="4083">
                  <c:v>3.3676000000000002E-4</c:v>
                </c:pt>
                <c:pt idx="4084">
                  <c:v>3.4675999999999999E-4</c:v>
                </c:pt>
                <c:pt idx="4085">
                  <c:v>3.9000999999999999E-4</c:v>
                </c:pt>
                <c:pt idx="4086">
                  <c:v>3.9156E-4</c:v>
                </c:pt>
                <c:pt idx="4087">
                  <c:v>3.9241999999999999E-4</c:v>
                </c:pt>
                <c:pt idx="4088">
                  <c:v>4.1553E-4</c:v>
                </c:pt>
                <c:pt idx="4089">
                  <c:v>4.4569E-4</c:v>
                </c:pt>
                <c:pt idx="4090">
                  <c:v>4.7252999999999998E-4</c:v>
                </c:pt>
                <c:pt idx="4091">
                  <c:v>4.6766E-4</c:v>
                </c:pt>
                <c:pt idx="4092">
                  <c:v>4.7917000000000001E-4</c:v>
                </c:pt>
                <c:pt idx="4093">
                  <c:v>4.5972999999999999E-4</c:v>
                </c:pt>
                <c:pt idx="4094">
                  <c:v>4.6944E-4</c:v>
                </c:pt>
                <c:pt idx="4095">
                  <c:v>4.9379999999999997E-4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98320"/>
        <c:axId val="408903216"/>
      </c:lineChart>
      <c:catAx>
        <c:axId val="40889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8903216"/>
        <c:crosses val="autoZero"/>
        <c:auto val="0"/>
        <c:lblAlgn val="ctr"/>
        <c:lblOffset val="100"/>
        <c:tickLblSkip val="200"/>
        <c:noMultiLvlLbl val="0"/>
      </c:catAx>
      <c:valAx>
        <c:axId val="4089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889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S3 (</a:t>
            </a:r>
            <a:r>
              <a:rPr lang="en-AU" b="1"/>
              <a:t>Ruído vermelho</a:t>
            </a:r>
            <a:r>
              <a:rPr lang="el-GR" b="1"/>
              <a:t>)</a:t>
            </a:r>
            <a:endParaRPr lang="en-AU" b="1"/>
          </a:p>
          <a:p>
            <a:pPr>
              <a:defRPr b="1"/>
            </a:pPr>
            <a:r>
              <a:rPr lang="en-AU" b="1"/>
              <a:t>Eixo</a:t>
            </a:r>
            <a:r>
              <a:rPr lang="en-AU" b="1" baseline="0"/>
              <a:t> X entre 100 e 500</a:t>
            </a:r>
            <a:endParaRPr lang="en-AU" b="1"/>
          </a:p>
        </c:rich>
      </c:tx>
      <c:layout>
        <c:manualLayout>
          <c:xMode val="edge"/>
          <c:yMode val="edge"/>
          <c:x val="0.33415963813254501"/>
          <c:y val="2.1696257856778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14390463884565E-2"/>
          <c:y val="0.18882577802439002"/>
          <c:w val="0.87493339688915683"/>
          <c:h val="0.6534936783596399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1.4'!$D$5</c:f>
              <c:strCache>
                <c:ptCount val="1"/>
                <c:pt idx="0">
                  <c:v>S3 (β = 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'Exerc. 1.1 a 1.4'!$A$105:$A$505</c:f>
              <c:numCache>
                <c:formatCode>General</c:formatCode>
                <c:ptCount val="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cat>
          <c:val>
            <c:numRef>
              <c:f>'Exerc. 1.1 a 1.4'!$D$105:$D$505</c:f>
              <c:numCache>
                <c:formatCode>0.00000</c:formatCode>
                <c:ptCount val="401"/>
                <c:pt idx="0">
                  <c:v>6.2890000000000005E-4</c:v>
                </c:pt>
                <c:pt idx="1">
                  <c:v>6.0605999999999995E-4</c:v>
                </c:pt>
                <c:pt idx="2">
                  <c:v>5.8934000000000005E-4</c:v>
                </c:pt>
                <c:pt idx="3">
                  <c:v>6.1293000000000003E-4</c:v>
                </c:pt>
                <c:pt idx="4">
                  <c:v>5.9478999999999999E-4</c:v>
                </c:pt>
                <c:pt idx="5">
                  <c:v>5.8850999999999999E-4</c:v>
                </c:pt>
                <c:pt idx="6">
                  <c:v>5.9581E-4</c:v>
                </c:pt>
                <c:pt idx="7">
                  <c:v>5.8540000000000003E-4</c:v>
                </c:pt>
                <c:pt idx="8">
                  <c:v>5.5928E-4</c:v>
                </c:pt>
                <c:pt idx="9">
                  <c:v>5.4354999999999996E-4</c:v>
                </c:pt>
                <c:pt idx="10">
                  <c:v>5.2393999999999997E-4</c:v>
                </c:pt>
                <c:pt idx="11">
                  <c:v>5.3631000000000002E-4</c:v>
                </c:pt>
                <c:pt idx="12">
                  <c:v>5.7215E-4</c:v>
                </c:pt>
                <c:pt idx="13">
                  <c:v>6.1072000000000003E-4</c:v>
                </c:pt>
                <c:pt idx="14">
                  <c:v>6.0117999999999999E-4</c:v>
                </c:pt>
                <c:pt idx="15">
                  <c:v>6.0092000000000001E-4</c:v>
                </c:pt>
                <c:pt idx="16">
                  <c:v>5.7673999999999996E-4</c:v>
                </c:pt>
                <c:pt idx="17">
                  <c:v>5.6324999999999995E-4</c:v>
                </c:pt>
                <c:pt idx="18">
                  <c:v>5.6899000000000001E-4</c:v>
                </c:pt>
                <c:pt idx="19">
                  <c:v>5.8980999999999997E-4</c:v>
                </c:pt>
                <c:pt idx="20">
                  <c:v>5.7174000000000005E-4</c:v>
                </c:pt>
                <c:pt idx="21">
                  <c:v>5.7917999999999999E-4</c:v>
                </c:pt>
                <c:pt idx="22">
                  <c:v>5.8651999999999999E-4</c:v>
                </c:pt>
                <c:pt idx="23">
                  <c:v>6.0643999999999997E-4</c:v>
                </c:pt>
                <c:pt idx="24">
                  <c:v>6.3257999999999999E-4</c:v>
                </c:pt>
                <c:pt idx="25">
                  <c:v>6.8094E-4</c:v>
                </c:pt>
                <c:pt idx="26">
                  <c:v>7.1232999999999995E-4</c:v>
                </c:pt>
                <c:pt idx="27">
                  <c:v>7.1852999999999999E-4</c:v>
                </c:pt>
                <c:pt idx="28">
                  <c:v>6.9063000000000002E-4</c:v>
                </c:pt>
                <c:pt idx="29">
                  <c:v>6.9766000000000001E-4</c:v>
                </c:pt>
                <c:pt idx="30">
                  <c:v>7.1113999999999997E-4</c:v>
                </c:pt>
                <c:pt idx="31">
                  <c:v>7.2137000000000004E-4</c:v>
                </c:pt>
                <c:pt idx="32">
                  <c:v>7.2579999999999997E-4</c:v>
                </c:pt>
                <c:pt idx="33">
                  <c:v>6.9096000000000001E-4</c:v>
                </c:pt>
                <c:pt idx="34">
                  <c:v>6.7920000000000003E-4</c:v>
                </c:pt>
                <c:pt idx="35">
                  <c:v>6.8915000000000003E-4</c:v>
                </c:pt>
                <c:pt idx="36">
                  <c:v>7.0892999999999998E-4</c:v>
                </c:pt>
                <c:pt idx="37">
                  <c:v>6.9085999999999996E-4</c:v>
                </c:pt>
                <c:pt idx="38">
                  <c:v>6.5375000000000003E-4</c:v>
                </c:pt>
                <c:pt idx="39">
                  <c:v>6.6834000000000001E-4</c:v>
                </c:pt>
                <c:pt idx="40">
                  <c:v>6.8367999999999999E-4</c:v>
                </c:pt>
                <c:pt idx="41">
                  <c:v>7.0637E-4</c:v>
                </c:pt>
                <c:pt idx="42">
                  <c:v>7.0545000000000004E-4</c:v>
                </c:pt>
                <c:pt idx="43">
                  <c:v>6.9516000000000001E-4</c:v>
                </c:pt>
                <c:pt idx="44">
                  <c:v>6.7845999999999998E-4</c:v>
                </c:pt>
                <c:pt idx="45">
                  <c:v>6.2091999999999996E-4</c:v>
                </c:pt>
                <c:pt idx="46">
                  <c:v>5.9214000000000001E-4</c:v>
                </c:pt>
                <c:pt idx="47">
                  <c:v>6.0703000000000005E-4</c:v>
                </c:pt>
                <c:pt idx="48">
                  <c:v>6.1297000000000001E-4</c:v>
                </c:pt>
                <c:pt idx="49">
                  <c:v>5.9980000000000005E-4</c:v>
                </c:pt>
                <c:pt idx="50">
                  <c:v>5.8436000000000002E-4</c:v>
                </c:pt>
                <c:pt idx="51">
                  <c:v>6.0075999999999999E-4</c:v>
                </c:pt>
                <c:pt idx="52">
                  <c:v>5.9860000000000002E-4</c:v>
                </c:pt>
                <c:pt idx="53">
                  <c:v>5.9814999999999998E-4</c:v>
                </c:pt>
                <c:pt idx="54">
                  <c:v>6.2496999999999997E-4</c:v>
                </c:pt>
                <c:pt idx="55">
                  <c:v>6.5099000000000005E-4</c:v>
                </c:pt>
                <c:pt idx="56">
                  <c:v>6.6007000000000001E-4</c:v>
                </c:pt>
                <c:pt idx="57">
                  <c:v>6.4384999999999996E-4</c:v>
                </c:pt>
                <c:pt idx="58">
                  <c:v>6.4391000000000003E-4</c:v>
                </c:pt>
                <c:pt idx="59">
                  <c:v>6.5300000000000004E-4</c:v>
                </c:pt>
                <c:pt idx="60">
                  <c:v>6.6821000000000003E-4</c:v>
                </c:pt>
                <c:pt idx="61">
                  <c:v>7.0585000000000005E-4</c:v>
                </c:pt>
                <c:pt idx="62">
                  <c:v>6.7732000000000003E-4</c:v>
                </c:pt>
                <c:pt idx="63">
                  <c:v>6.6308000000000003E-4</c:v>
                </c:pt>
                <c:pt idx="64">
                  <c:v>6.7197999999999997E-4</c:v>
                </c:pt>
                <c:pt idx="65">
                  <c:v>6.7223000000000001E-4</c:v>
                </c:pt>
                <c:pt idx="66">
                  <c:v>7.0668E-4</c:v>
                </c:pt>
                <c:pt idx="67">
                  <c:v>7.0259999999999995E-4</c:v>
                </c:pt>
                <c:pt idx="68">
                  <c:v>7.0390000000000003E-4</c:v>
                </c:pt>
                <c:pt idx="69">
                  <c:v>7.2294000000000004E-4</c:v>
                </c:pt>
                <c:pt idx="70">
                  <c:v>7.5327E-4</c:v>
                </c:pt>
                <c:pt idx="71">
                  <c:v>7.4167999999999999E-4</c:v>
                </c:pt>
                <c:pt idx="72">
                  <c:v>7.4359999999999997E-4</c:v>
                </c:pt>
                <c:pt idx="73">
                  <c:v>7.6535999999999998E-4</c:v>
                </c:pt>
                <c:pt idx="74">
                  <c:v>7.6431000000000003E-4</c:v>
                </c:pt>
                <c:pt idx="75">
                  <c:v>7.7665000000000004E-4</c:v>
                </c:pt>
                <c:pt idx="76">
                  <c:v>8.0033000000000003E-4</c:v>
                </c:pt>
                <c:pt idx="77">
                  <c:v>8.2538999999999996E-4</c:v>
                </c:pt>
                <c:pt idx="78">
                  <c:v>8.2821000000000001E-4</c:v>
                </c:pt>
                <c:pt idx="79">
                  <c:v>8.2503999999999997E-4</c:v>
                </c:pt>
                <c:pt idx="80">
                  <c:v>8.4332000000000005E-4</c:v>
                </c:pt>
                <c:pt idx="81">
                  <c:v>8.3241000000000001E-4</c:v>
                </c:pt>
                <c:pt idx="82">
                  <c:v>7.9628999999999995E-4</c:v>
                </c:pt>
                <c:pt idx="83">
                  <c:v>8.1408000000000001E-4</c:v>
                </c:pt>
                <c:pt idx="84">
                  <c:v>8.3173999999999998E-4</c:v>
                </c:pt>
                <c:pt idx="85">
                  <c:v>8.4745999999999997E-4</c:v>
                </c:pt>
                <c:pt idx="86">
                  <c:v>8.3133999999999997E-4</c:v>
                </c:pt>
                <c:pt idx="87">
                  <c:v>8.1733999999999995E-4</c:v>
                </c:pt>
                <c:pt idx="88">
                  <c:v>8.3007999999999997E-4</c:v>
                </c:pt>
                <c:pt idx="89">
                  <c:v>8.3745E-4</c:v>
                </c:pt>
                <c:pt idx="90">
                  <c:v>8.2490000000000005E-4</c:v>
                </c:pt>
                <c:pt idx="91">
                  <c:v>7.8950000000000005E-4</c:v>
                </c:pt>
                <c:pt idx="92">
                  <c:v>7.5299999999999998E-4</c:v>
                </c:pt>
                <c:pt idx="93">
                  <c:v>7.7937000000000004E-4</c:v>
                </c:pt>
                <c:pt idx="94">
                  <c:v>7.9040000000000002E-4</c:v>
                </c:pt>
                <c:pt idx="95">
                  <c:v>8.2235000000000001E-4</c:v>
                </c:pt>
                <c:pt idx="96">
                  <c:v>8.2447E-4</c:v>
                </c:pt>
                <c:pt idx="97">
                  <c:v>7.9969000000000004E-4</c:v>
                </c:pt>
                <c:pt idx="98">
                  <c:v>8.0924000000000002E-4</c:v>
                </c:pt>
                <c:pt idx="99">
                  <c:v>8.1139000000000005E-4</c:v>
                </c:pt>
                <c:pt idx="100">
                  <c:v>8.3438000000000002E-4</c:v>
                </c:pt>
                <c:pt idx="101">
                  <c:v>8.4834000000000005E-4</c:v>
                </c:pt>
                <c:pt idx="102">
                  <c:v>8.3398000000000001E-4</c:v>
                </c:pt>
                <c:pt idx="103">
                  <c:v>8.3049000000000003E-4</c:v>
                </c:pt>
                <c:pt idx="104">
                  <c:v>8.4999000000000001E-4</c:v>
                </c:pt>
                <c:pt idx="105">
                  <c:v>8.3518000000000004E-4</c:v>
                </c:pt>
                <c:pt idx="106">
                  <c:v>8.4124000000000004E-4</c:v>
                </c:pt>
                <c:pt idx="107">
                  <c:v>8.2609000000000003E-4</c:v>
                </c:pt>
                <c:pt idx="108">
                  <c:v>8.1813000000000003E-4</c:v>
                </c:pt>
                <c:pt idx="109">
                  <c:v>8.4259000000000005E-4</c:v>
                </c:pt>
                <c:pt idx="110">
                  <c:v>8.3007999999999997E-4</c:v>
                </c:pt>
                <c:pt idx="111">
                  <c:v>8.3560999999999998E-4</c:v>
                </c:pt>
                <c:pt idx="112">
                  <c:v>8.6111E-4</c:v>
                </c:pt>
                <c:pt idx="113">
                  <c:v>8.1990999999999997E-4</c:v>
                </c:pt>
                <c:pt idx="114">
                  <c:v>8.1857999999999996E-4</c:v>
                </c:pt>
                <c:pt idx="115">
                  <c:v>7.9385999999999996E-4</c:v>
                </c:pt>
                <c:pt idx="116">
                  <c:v>7.5902000000000001E-4</c:v>
                </c:pt>
                <c:pt idx="117">
                  <c:v>7.7019000000000002E-4</c:v>
                </c:pt>
                <c:pt idx="118">
                  <c:v>8.1526000000000005E-4</c:v>
                </c:pt>
                <c:pt idx="119">
                  <c:v>8.4426E-4</c:v>
                </c:pt>
                <c:pt idx="120">
                  <c:v>8.5077000000000004E-4</c:v>
                </c:pt>
                <c:pt idx="121">
                  <c:v>8.5470999999999995E-4</c:v>
                </c:pt>
                <c:pt idx="122">
                  <c:v>8.3476999999999998E-4</c:v>
                </c:pt>
                <c:pt idx="123">
                  <c:v>8.1309000000000004E-4</c:v>
                </c:pt>
                <c:pt idx="124">
                  <c:v>8.3208000000000002E-4</c:v>
                </c:pt>
                <c:pt idx="125">
                  <c:v>8.4446E-4</c:v>
                </c:pt>
                <c:pt idx="126">
                  <c:v>8.6625999999999999E-4</c:v>
                </c:pt>
                <c:pt idx="127">
                  <c:v>9.1105999999999999E-4</c:v>
                </c:pt>
                <c:pt idx="128">
                  <c:v>8.9163999999999997E-4</c:v>
                </c:pt>
                <c:pt idx="129">
                  <c:v>8.8955999999999996E-4</c:v>
                </c:pt>
                <c:pt idx="130">
                  <c:v>9.0030000000000004E-4</c:v>
                </c:pt>
                <c:pt idx="131">
                  <c:v>9.1155999999999995E-4</c:v>
                </c:pt>
                <c:pt idx="132">
                  <c:v>9.1710000000000001E-4</c:v>
                </c:pt>
                <c:pt idx="133">
                  <c:v>9.1697000000000002E-4</c:v>
                </c:pt>
                <c:pt idx="134">
                  <c:v>9.1589999999999998E-4</c:v>
                </c:pt>
                <c:pt idx="135">
                  <c:v>9.3939000000000002E-4</c:v>
                </c:pt>
                <c:pt idx="136">
                  <c:v>9.6066000000000001E-4</c:v>
                </c:pt>
                <c:pt idx="137">
                  <c:v>9.8368999999999996E-4</c:v>
                </c:pt>
                <c:pt idx="138">
                  <c:v>1.0177999999999999E-3</c:v>
                </c:pt>
                <c:pt idx="139">
                  <c:v>1.0039999999999999E-3</c:v>
                </c:pt>
                <c:pt idx="140">
                  <c:v>9.7914000000000009E-4</c:v>
                </c:pt>
                <c:pt idx="141">
                  <c:v>1.0085999999999999E-3</c:v>
                </c:pt>
                <c:pt idx="142">
                  <c:v>1.0004E-3</c:v>
                </c:pt>
                <c:pt idx="143">
                  <c:v>1.0066000000000001E-3</c:v>
                </c:pt>
                <c:pt idx="144">
                  <c:v>9.8828999999999996E-4</c:v>
                </c:pt>
                <c:pt idx="145">
                  <c:v>9.8254000000000006E-4</c:v>
                </c:pt>
                <c:pt idx="146">
                  <c:v>9.5728999999999996E-4</c:v>
                </c:pt>
                <c:pt idx="147">
                  <c:v>9.6002000000000001E-4</c:v>
                </c:pt>
                <c:pt idx="148">
                  <c:v>9.3013999999999998E-4</c:v>
                </c:pt>
                <c:pt idx="149">
                  <c:v>9.1084E-4</c:v>
                </c:pt>
                <c:pt idx="150">
                  <c:v>8.8429999999999997E-4</c:v>
                </c:pt>
                <c:pt idx="151">
                  <c:v>8.4283000000000003E-4</c:v>
                </c:pt>
                <c:pt idx="152">
                  <c:v>7.8558999999999996E-4</c:v>
                </c:pt>
                <c:pt idx="153">
                  <c:v>7.8330000000000001E-4</c:v>
                </c:pt>
                <c:pt idx="154">
                  <c:v>7.4253000000000003E-4</c:v>
                </c:pt>
                <c:pt idx="155">
                  <c:v>7.5345999999999996E-4</c:v>
                </c:pt>
                <c:pt idx="156">
                  <c:v>7.6665999999999995E-4</c:v>
                </c:pt>
                <c:pt idx="157">
                  <c:v>7.5564999999999996E-4</c:v>
                </c:pt>
                <c:pt idx="158">
                  <c:v>7.4032000000000004E-4</c:v>
                </c:pt>
                <c:pt idx="159">
                  <c:v>6.9702999999999996E-4</c:v>
                </c:pt>
                <c:pt idx="160">
                  <c:v>7.1692999999999995E-4</c:v>
                </c:pt>
                <c:pt idx="161">
                  <c:v>7.1967000000000005E-4</c:v>
                </c:pt>
                <c:pt idx="162">
                  <c:v>7.1606000000000003E-4</c:v>
                </c:pt>
                <c:pt idx="163">
                  <c:v>7.2988999999999997E-4</c:v>
                </c:pt>
                <c:pt idx="164">
                  <c:v>7.5049999999999997E-4</c:v>
                </c:pt>
                <c:pt idx="165">
                  <c:v>7.5989000000000004E-4</c:v>
                </c:pt>
                <c:pt idx="166">
                  <c:v>8.0628000000000004E-4</c:v>
                </c:pt>
                <c:pt idx="167">
                  <c:v>7.9372999999999998E-4</c:v>
                </c:pt>
                <c:pt idx="168">
                  <c:v>7.7691000000000001E-4</c:v>
                </c:pt>
                <c:pt idx="169">
                  <c:v>7.5958000000000004E-4</c:v>
                </c:pt>
                <c:pt idx="170">
                  <c:v>7.6095999999999998E-4</c:v>
                </c:pt>
                <c:pt idx="171">
                  <c:v>7.8140000000000002E-4</c:v>
                </c:pt>
                <c:pt idx="172">
                  <c:v>7.7948000000000004E-4</c:v>
                </c:pt>
                <c:pt idx="173">
                  <c:v>7.9091999999999997E-4</c:v>
                </c:pt>
                <c:pt idx="174">
                  <c:v>8.1718000000000003E-4</c:v>
                </c:pt>
                <c:pt idx="175">
                  <c:v>7.8720000000000005E-4</c:v>
                </c:pt>
                <c:pt idx="176">
                  <c:v>7.6360000000000002E-4</c:v>
                </c:pt>
                <c:pt idx="177">
                  <c:v>7.5893E-4</c:v>
                </c:pt>
                <c:pt idx="178">
                  <c:v>7.2811999999999996E-4</c:v>
                </c:pt>
                <c:pt idx="179">
                  <c:v>7.7899000000000002E-4</c:v>
                </c:pt>
                <c:pt idx="180">
                  <c:v>8.0017E-4</c:v>
                </c:pt>
                <c:pt idx="181">
                  <c:v>8.3931999999999995E-4</c:v>
                </c:pt>
                <c:pt idx="182">
                  <c:v>8.2209999999999998E-4</c:v>
                </c:pt>
                <c:pt idx="183">
                  <c:v>8.3620999999999999E-4</c:v>
                </c:pt>
                <c:pt idx="184">
                  <c:v>8.0641999999999997E-4</c:v>
                </c:pt>
                <c:pt idx="185">
                  <c:v>8.1273000000000001E-4</c:v>
                </c:pt>
                <c:pt idx="186">
                  <c:v>8.6010999999999998E-4</c:v>
                </c:pt>
                <c:pt idx="187">
                  <c:v>8.8869000000000003E-4</c:v>
                </c:pt>
                <c:pt idx="188">
                  <c:v>8.5172000000000004E-4</c:v>
                </c:pt>
                <c:pt idx="189">
                  <c:v>8.4553000000000004E-4</c:v>
                </c:pt>
                <c:pt idx="190">
                  <c:v>8.3266999999999998E-4</c:v>
                </c:pt>
                <c:pt idx="191">
                  <c:v>8.4893000000000002E-4</c:v>
                </c:pt>
                <c:pt idx="192">
                  <c:v>8.6773999999999998E-4</c:v>
                </c:pt>
                <c:pt idx="193">
                  <c:v>8.9521999999999996E-4</c:v>
                </c:pt>
                <c:pt idx="194">
                  <c:v>9.2871000000000002E-4</c:v>
                </c:pt>
                <c:pt idx="195">
                  <c:v>9.6869999999999996E-4</c:v>
                </c:pt>
                <c:pt idx="196">
                  <c:v>9.8302000000000003E-4</c:v>
                </c:pt>
                <c:pt idx="197">
                  <c:v>9.7026000000000002E-4</c:v>
                </c:pt>
                <c:pt idx="198">
                  <c:v>9.6186000000000004E-4</c:v>
                </c:pt>
                <c:pt idx="199">
                  <c:v>9.4344000000000003E-4</c:v>
                </c:pt>
                <c:pt idx="200">
                  <c:v>9.1367E-4</c:v>
                </c:pt>
                <c:pt idx="201">
                  <c:v>9.1770000000000003E-4</c:v>
                </c:pt>
                <c:pt idx="202">
                  <c:v>8.7164000000000002E-4</c:v>
                </c:pt>
                <c:pt idx="203">
                  <c:v>8.3708999999999997E-4</c:v>
                </c:pt>
                <c:pt idx="204">
                  <c:v>8.3790000000000004E-4</c:v>
                </c:pt>
                <c:pt idx="205">
                  <c:v>8.8938000000000005E-4</c:v>
                </c:pt>
                <c:pt idx="206">
                  <c:v>8.8464999999999995E-4</c:v>
                </c:pt>
                <c:pt idx="207">
                  <c:v>8.5610999999999999E-4</c:v>
                </c:pt>
                <c:pt idx="208">
                  <c:v>8.4128999999999996E-4</c:v>
                </c:pt>
                <c:pt idx="209">
                  <c:v>8.3027000000000003E-4</c:v>
                </c:pt>
                <c:pt idx="210">
                  <c:v>8.4391000000000002E-4</c:v>
                </c:pt>
                <c:pt idx="211">
                  <c:v>8.4918999999999999E-4</c:v>
                </c:pt>
                <c:pt idx="212">
                  <c:v>8.4528999999999995E-4</c:v>
                </c:pt>
                <c:pt idx="213">
                  <c:v>8.0847999999999998E-4</c:v>
                </c:pt>
                <c:pt idx="214">
                  <c:v>8.5103000000000002E-4</c:v>
                </c:pt>
                <c:pt idx="215">
                  <c:v>8.8367999999999997E-4</c:v>
                </c:pt>
                <c:pt idx="216">
                  <c:v>8.7923999999999999E-4</c:v>
                </c:pt>
                <c:pt idx="217">
                  <c:v>8.7007000000000002E-4</c:v>
                </c:pt>
                <c:pt idx="218">
                  <c:v>8.3880999999999995E-4</c:v>
                </c:pt>
                <c:pt idx="219">
                  <c:v>8.5625999999999996E-4</c:v>
                </c:pt>
                <c:pt idx="220">
                  <c:v>8.3140000000000004E-4</c:v>
                </c:pt>
                <c:pt idx="221">
                  <c:v>8.3180000000000005E-4</c:v>
                </c:pt>
                <c:pt idx="222">
                  <c:v>8.2266999999999996E-4</c:v>
                </c:pt>
                <c:pt idx="223">
                  <c:v>8.4033999999999997E-4</c:v>
                </c:pt>
                <c:pt idx="224">
                  <c:v>8.3821999999999998E-4</c:v>
                </c:pt>
                <c:pt idx="225">
                  <c:v>8.1884000000000004E-4</c:v>
                </c:pt>
                <c:pt idx="226">
                  <c:v>8.2890000000000004E-4</c:v>
                </c:pt>
                <c:pt idx="227">
                  <c:v>8.1913999999999999E-4</c:v>
                </c:pt>
                <c:pt idx="228">
                  <c:v>8.2616000000000005E-4</c:v>
                </c:pt>
                <c:pt idx="229">
                  <c:v>7.8983000000000005E-4</c:v>
                </c:pt>
                <c:pt idx="230">
                  <c:v>7.7428999999999996E-4</c:v>
                </c:pt>
                <c:pt idx="231">
                  <c:v>7.4244000000000003E-4</c:v>
                </c:pt>
                <c:pt idx="232">
                  <c:v>7.1871999999999995E-4</c:v>
                </c:pt>
                <c:pt idx="233">
                  <c:v>7.2780999999999996E-4</c:v>
                </c:pt>
                <c:pt idx="234">
                  <c:v>7.1131000000000005E-4</c:v>
                </c:pt>
                <c:pt idx="235">
                  <c:v>7.3505E-4</c:v>
                </c:pt>
                <c:pt idx="236">
                  <c:v>7.6867000000000005E-4</c:v>
                </c:pt>
                <c:pt idx="237">
                  <c:v>7.4982E-4</c:v>
                </c:pt>
                <c:pt idx="238">
                  <c:v>7.0231999999999998E-4</c:v>
                </c:pt>
                <c:pt idx="239">
                  <c:v>7.1403999999999999E-4</c:v>
                </c:pt>
                <c:pt idx="240">
                  <c:v>7.2099999999999996E-4</c:v>
                </c:pt>
                <c:pt idx="241">
                  <c:v>7.2292000000000005E-4</c:v>
                </c:pt>
                <c:pt idx="242">
                  <c:v>7.3527E-4</c:v>
                </c:pt>
                <c:pt idx="243">
                  <c:v>7.5973000000000002E-4</c:v>
                </c:pt>
                <c:pt idx="244">
                  <c:v>7.3026000000000005E-4</c:v>
                </c:pt>
                <c:pt idx="245">
                  <c:v>6.8115999999999999E-4</c:v>
                </c:pt>
                <c:pt idx="246">
                  <c:v>6.9026999999999999E-4</c:v>
                </c:pt>
                <c:pt idx="247">
                  <c:v>7.1988E-4</c:v>
                </c:pt>
                <c:pt idx="248">
                  <c:v>7.1086999999999995E-4</c:v>
                </c:pt>
                <c:pt idx="249">
                  <c:v>7.0881000000000004E-4</c:v>
                </c:pt>
                <c:pt idx="250">
                  <c:v>6.6217999999999995E-4</c:v>
                </c:pt>
                <c:pt idx="251">
                  <c:v>6.2847000000000001E-4</c:v>
                </c:pt>
                <c:pt idx="252">
                  <c:v>6.4645000000000002E-4</c:v>
                </c:pt>
                <c:pt idx="253">
                  <c:v>6.2991999999999996E-4</c:v>
                </c:pt>
                <c:pt idx="254">
                  <c:v>6.0021E-4</c:v>
                </c:pt>
                <c:pt idx="255">
                  <c:v>5.8472000000000005E-4</c:v>
                </c:pt>
                <c:pt idx="256">
                  <c:v>5.8065000000000005E-4</c:v>
                </c:pt>
                <c:pt idx="257">
                  <c:v>5.8985999999999999E-4</c:v>
                </c:pt>
                <c:pt idx="258">
                  <c:v>5.9256000000000001E-4</c:v>
                </c:pt>
                <c:pt idx="259">
                  <c:v>5.8474999999999998E-4</c:v>
                </c:pt>
                <c:pt idx="260">
                  <c:v>5.7959000000000005E-4</c:v>
                </c:pt>
                <c:pt idx="261">
                  <c:v>5.7366000000000003E-4</c:v>
                </c:pt>
                <c:pt idx="262">
                  <c:v>5.3593E-4</c:v>
                </c:pt>
                <c:pt idx="263">
                  <c:v>5.1966999999999996E-4</c:v>
                </c:pt>
                <c:pt idx="264">
                  <c:v>5.2227000000000003E-4</c:v>
                </c:pt>
                <c:pt idx="265">
                  <c:v>5.3485000000000002E-4</c:v>
                </c:pt>
                <c:pt idx="266">
                  <c:v>5.2327000000000005E-4</c:v>
                </c:pt>
                <c:pt idx="267">
                  <c:v>5.3306999999999996E-4</c:v>
                </c:pt>
                <c:pt idx="268">
                  <c:v>5.5758000000000001E-4</c:v>
                </c:pt>
                <c:pt idx="269">
                  <c:v>5.9069999999999999E-4</c:v>
                </c:pt>
                <c:pt idx="270">
                  <c:v>5.5393E-4</c:v>
                </c:pt>
                <c:pt idx="271">
                  <c:v>5.4836000000000001E-4</c:v>
                </c:pt>
                <c:pt idx="272">
                  <c:v>5.3965000000000003E-4</c:v>
                </c:pt>
                <c:pt idx="273">
                  <c:v>5.5143E-4</c:v>
                </c:pt>
                <c:pt idx="274">
                  <c:v>5.9907999999999999E-4</c:v>
                </c:pt>
                <c:pt idx="275">
                  <c:v>6.0097999999999998E-4</c:v>
                </c:pt>
                <c:pt idx="276">
                  <c:v>5.9365000000000004E-4</c:v>
                </c:pt>
                <c:pt idx="277">
                  <c:v>5.7169999999999996E-4</c:v>
                </c:pt>
                <c:pt idx="278">
                  <c:v>5.8765E-4</c:v>
                </c:pt>
                <c:pt idx="279">
                  <c:v>6.2951000000000001E-4</c:v>
                </c:pt>
                <c:pt idx="280">
                  <c:v>6.2416999999999995E-4</c:v>
                </c:pt>
                <c:pt idx="281">
                  <c:v>5.7970999999999999E-4</c:v>
                </c:pt>
                <c:pt idx="282">
                  <c:v>5.9141E-4</c:v>
                </c:pt>
                <c:pt idx="283">
                  <c:v>5.8173999999999997E-4</c:v>
                </c:pt>
                <c:pt idx="284">
                  <c:v>5.6123999999999996E-4</c:v>
                </c:pt>
                <c:pt idx="285">
                  <c:v>5.6654999999999997E-4</c:v>
                </c:pt>
                <c:pt idx="286">
                  <c:v>5.8527000000000004E-4</c:v>
                </c:pt>
                <c:pt idx="287">
                  <c:v>6.0349999999999998E-4</c:v>
                </c:pt>
                <c:pt idx="288">
                  <c:v>5.9444000000000001E-4</c:v>
                </c:pt>
                <c:pt idx="289">
                  <c:v>6.0070000000000002E-4</c:v>
                </c:pt>
                <c:pt idx="290">
                  <c:v>6.0404999999999996E-4</c:v>
                </c:pt>
                <c:pt idx="291">
                  <c:v>5.9891999999999996E-4</c:v>
                </c:pt>
                <c:pt idx="292">
                  <c:v>6.1684999999999995E-4</c:v>
                </c:pt>
                <c:pt idx="293">
                  <c:v>5.9847000000000003E-4</c:v>
                </c:pt>
                <c:pt idx="294">
                  <c:v>5.9097000000000002E-4</c:v>
                </c:pt>
                <c:pt idx="295">
                  <c:v>6.0957000000000003E-4</c:v>
                </c:pt>
                <c:pt idx="296">
                  <c:v>6.2078000000000003E-4</c:v>
                </c:pt>
                <c:pt idx="297">
                  <c:v>6.4716000000000003E-4</c:v>
                </c:pt>
                <c:pt idx="298">
                  <c:v>6.6005999999999997E-4</c:v>
                </c:pt>
                <c:pt idx="299">
                  <c:v>6.5499000000000004E-4</c:v>
                </c:pt>
                <c:pt idx="300">
                  <c:v>6.5466000000000005E-4</c:v>
                </c:pt>
                <c:pt idx="301">
                  <c:v>6.6335000000000005E-4</c:v>
                </c:pt>
                <c:pt idx="302">
                  <c:v>6.4802000000000002E-4</c:v>
                </c:pt>
                <c:pt idx="303">
                  <c:v>6.3811E-4</c:v>
                </c:pt>
                <c:pt idx="304">
                  <c:v>6.0150999999999998E-4</c:v>
                </c:pt>
                <c:pt idx="305">
                  <c:v>5.9268000000000005E-4</c:v>
                </c:pt>
                <c:pt idx="306">
                  <c:v>5.6391999999999998E-4</c:v>
                </c:pt>
                <c:pt idx="307">
                  <c:v>5.1632999999999996E-4</c:v>
                </c:pt>
                <c:pt idx="308">
                  <c:v>5.3653999999999996E-4</c:v>
                </c:pt>
                <c:pt idx="309">
                  <c:v>5.3976000000000002E-4</c:v>
                </c:pt>
                <c:pt idx="310">
                  <c:v>5.3242999999999997E-4</c:v>
                </c:pt>
                <c:pt idx="311">
                  <c:v>5.5276999999999995E-4</c:v>
                </c:pt>
                <c:pt idx="312">
                  <c:v>5.3753000000000004E-4</c:v>
                </c:pt>
                <c:pt idx="313">
                  <c:v>4.8414999999999998E-4</c:v>
                </c:pt>
                <c:pt idx="314">
                  <c:v>4.3288000000000002E-4</c:v>
                </c:pt>
                <c:pt idx="315">
                  <c:v>3.9049000000000001E-4</c:v>
                </c:pt>
                <c:pt idx="316">
                  <c:v>3.7483999999999998E-4</c:v>
                </c:pt>
                <c:pt idx="317">
                  <c:v>3.7833000000000002E-4</c:v>
                </c:pt>
                <c:pt idx="318">
                  <c:v>3.3606E-4</c:v>
                </c:pt>
                <c:pt idx="319">
                  <c:v>3.4416999999999998E-4</c:v>
                </c:pt>
                <c:pt idx="320">
                  <c:v>3.4702000000000002E-4</c:v>
                </c:pt>
                <c:pt idx="321">
                  <c:v>3.4021000000000002E-4</c:v>
                </c:pt>
                <c:pt idx="322">
                  <c:v>3.8363999999999998E-4</c:v>
                </c:pt>
                <c:pt idx="323">
                  <c:v>3.9899999999999999E-4</c:v>
                </c:pt>
                <c:pt idx="324">
                  <c:v>4.1319000000000002E-4</c:v>
                </c:pt>
                <c:pt idx="325">
                  <c:v>4.1904000000000003E-4</c:v>
                </c:pt>
                <c:pt idx="326">
                  <c:v>4.1606999999999999E-4</c:v>
                </c:pt>
                <c:pt idx="327">
                  <c:v>4.0202E-4</c:v>
                </c:pt>
                <c:pt idx="328">
                  <c:v>3.6217999999999998E-4</c:v>
                </c:pt>
                <c:pt idx="329">
                  <c:v>3.301E-4</c:v>
                </c:pt>
                <c:pt idx="330">
                  <c:v>3.3362000000000002E-4</c:v>
                </c:pt>
                <c:pt idx="331">
                  <c:v>3.3698000000000002E-4</c:v>
                </c:pt>
                <c:pt idx="332">
                  <c:v>3.2347000000000002E-4</c:v>
                </c:pt>
                <c:pt idx="333">
                  <c:v>2.7677000000000002E-4</c:v>
                </c:pt>
                <c:pt idx="334">
                  <c:v>2.7458000000000002E-4</c:v>
                </c:pt>
                <c:pt idx="335">
                  <c:v>2.8364999999999998E-4</c:v>
                </c:pt>
                <c:pt idx="336">
                  <c:v>2.8223000000000001E-4</c:v>
                </c:pt>
                <c:pt idx="337">
                  <c:v>2.8509999999999999E-4</c:v>
                </c:pt>
                <c:pt idx="338">
                  <c:v>3.1973E-4</c:v>
                </c:pt>
                <c:pt idx="339">
                  <c:v>3.0406999999999998E-4</c:v>
                </c:pt>
                <c:pt idx="340">
                  <c:v>3.2484000000000001E-4</c:v>
                </c:pt>
                <c:pt idx="341">
                  <c:v>3.2151E-4</c:v>
                </c:pt>
                <c:pt idx="342">
                  <c:v>3.0593999999999999E-4</c:v>
                </c:pt>
                <c:pt idx="343">
                  <c:v>2.9658000000000001E-4</c:v>
                </c:pt>
                <c:pt idx="344">
                  <c:v>2.8225E-4</c:v>
                </c:pt>
                <c:pt idx="345">
                  <c:v>2.5471000000000001E-4</c:v>
                </c:pt>
                <c:pt idx="346">
                  <c:v>2.3311E-4</c:v>
                </c:pt>
                <c:pt idx="347">
                  <c:v>2.5246999999999997E-4</c:v>
                </c:pt>
                <c:pt idx="348">
                  <c:v>2.4036000000000001E-4</c:v>
                </c:pt>
                <c:pt idx="349">
                  <c:v>2.4937000000000001E-4</c:v>
                </c:pt>
                <c:pt idx="350">
                  <c:v>2.4654000000000001E-4</c:v>
                </c:pt>
                <c:pt idx="351">
                  <c:v>2.3284E-4</c:v>
                </c:pt>
                <c:pt idx="352">
                  <c:v>2.3450000000000001E-4</c:v>
                </c:pt>
                <c:pt idx="353">
                  <c:v>2.2719999999999999E-4</c:v>
                </c:pt>
                <c:pt idx="354">
                  <c:v>2.2769000000000001E-4</c:v>
                </c:pt>
                <c:pt idx="355">
                  <c:v>2.2619E-4</c:v>
                </c:pt>
                <c:pt idx="356">
                  <c:v>2.1013E-4</c:v>
                </c:pt>
                <c:pt idx="357">
                  <c:v>2.1290999999999999E-4</c:v>
                </c:pt>
                <c:pt idx="358">
                  <c:v>2.2732000000000001E-4</c:v>
                </c:pt>
                <c:pt idx="359">
                  <c:v>2.117E-4</c:v>
                </c:pt>
                <c:pt idx="360">
                  <c:v>2.4812E-4</c:v>
                </c:pt>
                <c:pt idx="361">
                  <c:v>2.4456E-4</c:v>
                </c:pt>
                <c:pt idx="362">
                  <c:v>2.3761999999999999E-4</c:v>
                </c:pt>
                <c:pt idx="363">
                  <c:v>2.2848000000000001E-4</c:v>
                </c:pt>
                <c:pt idx="364">
                  <c:v>2.4219000000000001E-4</c:v>
                </c:pt>
                <c:pt idx="365">
                  <c:v>2.3703999999999999E-4</c:v>
                </c:pt>
                <c:pt idx="366">
                  <c:v>2.3601000000000001E-4</c:v>
                </c:pt>
                <c:pt idx="367">
                  <c:v>2.3557999999999999E-4</c:v>
                </c:pt>
                <c:pt idx="368">
                  <c:v>2.5635000000000002E-4</c:v>
                </c:pt>
                <c:pt idx="369">
                  <c:v>2.7187000000000001E-4</c:v>
                </c:pt>
                <c:pt idx="370">
                  <c:v>2.5575000000000001E-4</c:v>
                </c:pt>
                <c:pt idx="371">
                  <c:v>2.5042E-4</c:v>
                </c:pt>
                <c:pt idx="372">
                  <c:v>2.0766E-4</c:v>
                </c:pt>
                <c:pt idx="373">
                  <c:v>2.2936000000000001E-4</c:v>
                </c:pt>
                <c:pt idx="374">
                  <c:v>2.4428999999999998E-4</c:v>
                </c:pt>
                <c:pt idx="375">
                  <c:v>2.3624E-4</c:v>
                </c:pt>
                <c:pt idx="376">
                  <c:v>2.2253999999999999E-4</c:v>
                </c:pt>
                <c:pt idx="377">
                  <c:v>2.2094000000000001E-4</c:v>
                </c:pt>
                <c:pt idx="378">
                  <c:v>2.7085999999999999E-4</c:v>
                </c:pt>
                <c:pt idx="379">
                  <c:v>2.6509999999999999E-4</c:v>
                </c:pt>
                <c:pt idx="380">
                  <c:v>2.4728E-4</c:v>
                </c:pt>
                <c:pt idx="381">
                  <c:v>2.2902999999999999E-4</c:v>
                </c:pt>
                <c:pt idx="382">
                  <c:v>2.3890000000000001E-4</c:v>
                </c:pt>
                <c:pt idx="383">
                  <c:v>2.3824999999999999E-4</c:v>
                </c:pt>
                <c:pt idx="384">
                  <c:v>2.1791000000000001E-4</c:v>
                </c:pt>
                <c:pt idx="385">
                  <c:v>1.7306E-4</c:v>
                </c:pt>
                <c:pt idx="386">
                  <c:v>1.9179000000000001E-4</c:v>
                </c:pt>
                <c:pt idx="387">
                  <c:v>1.8212E-4</c:v>
                </c:pt>
                <c:pt idx="388">
                  <c:v>1.6150999999999999E-4</c:v>
                </c:pt>
                <c:pt idx="389">
                  <c:v>1.4792000000000001E-4</c:v>
                </c:pt>
                <c:pt idx="390">
                  <c:v>1.3818000000000001E-4</c:v>
                </c:pt>
                <c:pt idx="391">
                  <c:v>1.0512E-4</c:v>
                </c:pt>
                <c:pt idx="392">
                  <c:v>9.3037999999999999E-5</c:v>
                </c:pt>
                <c:pt idx="393">
                  <c:v>9.2594000000000001E-5</c:v>
                </c:pt>
                <c:pt idx="394">
                  <c:v>9.3558000000000001E-5</c:v>
                </c:pt>
                <c:pt idx="395">
                  <c:v>1.2179E-4</c:v>
                </c:pt>
                <c:pt idx="396">
                  <c:v>1.2731E-4</c:v>
                </c:pt>
                <c:pt idx="397">
                  <c:v>1.1813E-4</c:v>
                </c:pt>
                <c:pt idx="398">
                  <c:v>1.1145E-4</c:v>
                </c:pt>
                <c:pt idx="399">
                  <c:v>9.7769000000000005E-5</c:v>
                </c:pt>
                <c:pt idx="400">
                  <c:v>1.2528999999999999E-4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98864"/>
        <c:axId val="408888528"/>
      </c:lineChart>
      <c:catAx>
        <c:axId val="40889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8888528"/>
        <c:crosses val="autoZero"/>
        <c:auto val="0"/>
        <c:lblAlgn val="ctr"/>
        <c:lblOffset val="100"/>
        <c:tickLblSkip val="20"/>
        <c:noMultiLvlLbl val="0"/>
      </c:catAx>
      <c:valAx>
        <c:axId val="4088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88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S4 (</a:t>
            </a:r>
            <a:r>
              <a:rPr lang="en-AU" b="1"/>
              <a:t>Série Caótica</a:t>
            </a:r>
            <a:r>
              <a:rPr lang="el-GR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37932465434268E-2"/>
          <c:y val="0.16712962962962963"/>
          <c:w val="0.87494552452141339"/>
          <c:h val="0.67518993621641854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1.4'!$E$5</c:f>
              <c:strCache>
                <c:ptCount val="1"/>
                <c:pt idx="0">
                  <c:v>S4 (ρ = 4; A0 = 0.001)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'Exerc. 1.1 a 1.4'!$E$6:$E$4101</c:f>
              <c:numCache>
                <c:formatCode>0.00000</c:formatCode>
                <c:ptCount val="4096"/>
                <c:pt idx="0">
                  <c:v>1E-3</c:v>
                </c:pt>
                <c:pt idx="1">
                  <c:v>3.9960000000000004E-3</c:v>
                </c:pt>
                <c:pt idx="2">
                  <c:v>1.5920127935999999E-2</c:v>
                </c:pt>
                <c:pt idx="3">
                  <c:v>6.2666709850005498E-2</c:v>
                </c:pt>
                <c:pt idx="4">
                  <c:v>0.23495837330632299</c:v>
                </c:pt>
                <c:pt idx="5">
                  <c:v>0.71901174447827798</c:v>
                </c:pt>
                <c:pt idx="6">
                  <c:v>0.808135423122324</c:v>
                </c:pt>
                <c:pt idx="7">
                  <c:v>0.62021024406890302</c:v>
                </c:pt>
                <c:pt idx="8">
                  <c:v>0.94219798888357797</c:v>
                </c:pt>
                <c:pt idx="9">
                  <c:v>0.21784375450927301</c:v>
                </c:pt>
                <c:pt idx="10">
                  <c:v>0.681551412522308</c:v>
                </c:pt>
                <c:pt idx="11">
                  <c:v>0.86815633844461804</c:v>
                </c:pt>
                <c:pt idx="12">
                  <c:v>0.457843641852206</c:v>
                </c:pt>
                <c:pt idx="13">
                  <c:v>0.99289136587085902</c:v>
                </c:pt>
                <c:pt idx="14">
                  <c:v>2.8232405799832799E-2</c:v>
                </c:pt>
                <c:pt idx="15">
                  <c:v>0.109741348250345</c:v>
                </c:pt>
                <c:pt idx="16">
                  <c:v>0.39079273893816802</c:v>
                </c:pt>
                <c:pt idx="17">
                  <c:v>0.95229509652549105</c:v>
                </c:pt>
                <c:pt idx="18">
                  <c:v>0.181716582635983</c:v>
                </c:pt>
                <c:pt idx="19">
                  <c:v>0.59478266492433296</c:v>
                </c:pt>
                <c:pt idx="20">
                  <c:v>0.96406498571936505</c:v>
                </c:pt>
                <c:pt idx="21">
                  <c:v>0.13857475611713799</c:v>
                </c:pt>
                <c:pt idx="22">
                  <c:v>0.477487172336857</c:v>
                </c:pt>
                <c:pt idx="23">
                  <c:v>0.99797269036243796</c:v>
                </c:pt>
                <c:pt idx="24">
                  <c:v>8.0927986127797193E-3</c:v>
                </c:pt>
                <c:pt idx="25">
                  <c:v>3.2109220893570802E-2</c:v>
                </c:pt>
                <c:pt idx="26">
                  <c:v>0.124312875308714</c:v>
                </c:pt>
                <c:pt idx="27">
                  <c:v>0.435436737364779</c:v>
                </c:pt>
                <c:pt idx="28">
                  <c:v>0.98332634047158096</c:v>
                </c:pt>
                <c:pt idx="29">
                  <c:v>6.55825944253937E-2</c:v>
                </c:pt>
                <c:pt idx="30">
                  <c:v>0.245126070935312</c:v>
                </c:pt>
                <c:pt idx="31">
                  <c:v>0.74015712113251297</c:v>
                </c:pt>
                <c:pt idx="32">
                  <c:v>0.76929822867737196</c:v>
                </c:pt>
                <c:pt idx="33">
                  <c:v>0.70991385612491797</c:v>
                </c:pt>
                <c:pt idx="34">
                  <c:v>0.82374469202706702</c:v>
                </c:pt>
                <c:pt idx="35">
                  <c:v>0.58075749753719597</c:v>
                </c:pt>
                <c:pt idx="36">
                  <c:v>0.97391290636611805</c:v>
                </c:pt>
                <c:pt idx="37">
                  <c:v>0.101626228718473</c:v>
                </c:pt>
                <c:pt idx="38">
                  <c:v>0.36519335341973502</c:v>
                </c:pt>
                <c:pt idx="39">
                  <c:v>0.92730867215113399</c:v>
                </c:pt>
                <c:pt idx="40">
                  <c:v>0.269629194817738</c:v>
                </c:pt>
                <c:pt idx="41">
                  <c:v>0.78771716847870499</c:v>
                </c:pt>
                <c:pt idx="42">
                  <c:v>0.66887532385038295</c:v>
                </c:pt>
                <c:pt idx="43">
                  <c:v>0.88592449997771106</c:v>
                </c:pt>
                <c:pt idx="44">
                  <c:v>0.40424912126781198</c:v>
                </c:pt>
                <c:pt idx="45">
                  <c:v>0.96332707688805497</c:v>
                </c:pt>
                <c:pt idx="46">
                  <c:v>0.141312079289478</c:v>
                </c:pt>
                <c:pt idx="47">
                  <c:v>0.48537190214545001</c:v>
                </c:pt>
                <c:pt idx="48">
                  <c:v>0.99914407501263003</c:v>
                </c:pt>
                <c:pt idx="49">
                  <c:v>3.42076951914076E-3</c:v>
                </c:pt>
                <c:pt idx="50">
                  <c:v>1.3636271420150701E-2</c:v>
                </c:pt>
                <c:pt idx="51">
                  <c:v>5.3801294087626801E-2</c:v>
                </c:pt>
                <c:pt idx="52">
                  <c:v>0.20362685936849401</c:v>
                </c:pt>
                <c:pt idx="53">
                  <c:v>0.64865184604887005</c:v>
                </c:pt>
                <c:pt idx="54">
                  <c:v>0.91161051466505105</c:v>
                </c:pt>
                <c:pt idx="55">
                  <c:v>0.32230713686868501</c:v>
                </c:pt>
                <c:pt idx="56">
                  <c:v>0.87370098556878395</c:v>
                </c:pt>
                <c:pt idx="57">
                  <c:v>0.44139029353967701</c:v>
                </c:pt>
                <c:pt idx="58">
                  <c:v>0.98625960923453904</c:v>
                </c:pt>
                <c:pt idx="59">
                  <c:v>5.42063697082922E-2</c:v>
                </c:pt>
                <c:pt idx="60">
                  <c:v>0.20507215676536</c:v>
                </c:pt>
                <c:pt idx="61">
                  <c:v>0.652070269139856</c:v>
                </c:pt>
                <c:pt idx="62">
                  <c:v>0.907498532974926</c:v>
                </c:pt>
                <c:pt idx="63">
                  <c:v>0.33577978249313101</c:v>
                </c:pt>
                <c:pt idx="64">
                  <c:v>0.89212688064798695</c:v>
                </c:pt>
                <c:pt idx="65">
                  <c:v>0.38494603789311599</c:v>
                </c:pt>
                <c:pt idx="66">
                  <c:v>0.94705034321403103</c:v>
                </c:pt>
                <c:pt idx="67">
                  <c:v>0.20058396252886701</c:v>
                </c:pt>
                <c:pt idx="68">
                  <c:v>0.64140014602034101</c:v>
                </c:pt>
                <c:pt idx="69">
                  <c:v>0.92002399482170405</c:v>
                </c:pt>
                <c:pt idx="70">
                  <c:v>0.29431937509606598</c:v>
                </c:pt>
                <c:pt idx="71">
                  <c:v>0.83078192215650903</c:v>
                </c:pt>
                <c:pt idx="72">
                  <c:v>0.56233327989777804</c:v>
                </c:pt>
                <c:pt idx="73">
                  <c:v>0.98445824886874</c:v>
                </c:pt>
                <c:pt idx="74">
                  <c:v>6.1200820412132803E-2</c:v>
                </c:pt>
                <c:pt idx="75">
                  <c:v>0.22982111997205801</c:v>
                </c:pt>
                <c:pt idx="76">
                  <c:v>0.70801349114738898</c:v>
                </c:pt>
                <c:pt idx="77">
                  <c:v>0.82692155000269896</c:v>
                </c:pt>
                <c:pt idx="78">
                  <c:v>0.57248920057533004</c:v>
                </c:pt>
                <c:pt idx="79">
                  <c:v>0.97898126319979695</c:v>
                </c:pt>
                <c:pt idx="80">
                  <c:v>8.2307798014103498E-2</c:v>
                </c:pt>
                <c:pt idx="81">
                  <c:v>0.30213289760069201</c:v>
                </c:pt>
                <c:pt idx="82">
                  <c:v>0.84339443915240697</c:v>
                </c:pt>
                <c:pt idx="83">
                  <c:v>0.52832103663681296</c:v>
                </c:pt>
                <c:pt idx="84">
                  <c:v>0.99679167553526404</c:v>
                </c:pt>
                <c:pt idx="85">
                  <c:v>1.2792124475456201E-2</c:v>
                </c:pt>
                <c:pt idx="86">
                  <c:v>5.0513944107442497E-2</c:v>
                </c:pt>
                <c:pt idx="87">
                  <c:v>0.19184914223260999</c:v>
                </c:pt>
                <c:pt idx="88">
                  <c:v>0.62017219542888902</c:v>
                </c:pt>
                <c:pt idx="89">
                  <c:v>0.94223457378320297</c:v>
                </c:pt>
                <c:pt idx="90">
                  <c:v>0.21771432700315299</c:v>
                </c:pt>
                <c:pt idx="91">
                  <c:v>0.68125919528287004</c:v>
                </c:pt>
                <c:pt idx="92">
                  <c:v>0.86858041650162499</c:v>
                </c:pt>
                <c:pt idx="93">
                  <c:v>0.45659390628595298</c:v>
                </c:pt>
                <c:pt idx="94">
                  <c:v>0.99246364411394905</c:v>
                </c:pt>
                <c:pt idx="95">
                  <c:v>2.9918236904035798E-2</c:v>
                </c:pt>
                <c:pt idx="96">
                  <c:v>0.116092544018359</c:v>
                </c:pt>
                <c:pt idx="97">
                  <c:v>0.41046026096681798</c:v>
                </c:pt>
                <c:pt idx="98">
                  <c:v>0.967930540535479</c:v>
                </c:pt>
                <c:pt idx="99">
                  <c:v>0.124164036936696</c:v>
                </c:pt>
                <c:pt idx="100">
                  <c:v>0.43498931547311498</c:v>
                </c:pt>
                <c:pt idx="101">
                  <c:v>0.98309444358938303</c:v>
                </c:pt>
                <c:pt idx="102">
                  <c:v>6.6479034292255101E-2</c:v>
                </c:pt>
                <c:pt idx="103">
                  <c:v>0.24823828916729701</c:v>
                </c:pt>
                <c:pt idx="104">
                  <c:v>0.74646416383436098</c:v>
                </c:pt>
                <c:pt idx="105">
                  <c:v>0.75702166378171498</c:v>
                </c:pt>
                <c:pt idx="106">
                  <c:v>0.73575945738751602</c:v>
                </c:pt>
                <c:pt idx="107">
                  <c:v>0.77766991300937605</c:v>
                </c:pt>
                <c:pt idx="108">
                  <c:v>0.69159767763746205</c:v>
                </c:pt>
                <c:pt idx="109">
                  <c:v>0.85316131969572395</c:v>
                </c:pt>
                <c:pt idx="110">
                  <c:v>0.50110832908309699</c:v>
                </c:pt>
                <c:pt idx="111">
                  <c:v>0.99999508642657398</c:v>
                </c:pt>
                <c:pt idx="112">
                  <c:v>1.9654197130393201E-5</c:v>
                </c:pt>
                <c:pt idx="113">
                  <c:v>7.8615243371713602E-5</c:v>
                </c:pt>
                <c:pt idx="114">
                  <c:v>3.1443625206089198E-4</c:v>
                </c:pt>
                <c:pt idx="115">
                  <c:v>1.2573495276171299E-3</c:v>
                </c:pt>
                <c:pt idx="116">
                  <c:v>5.0230743991301202E-3</c:v>
                </c:pt>
                <c:pt idx="117">
                  <c:v>1.9991372490843699E-2</c:v>
                </c:pt>
                <c:pt idx="118">
                  <c:v>7.8366870067104202E-2</c:v>
                </c:pt>
                <c:pt idx="119">
                  <c:v>0.288902014971959</c:v>
                </c:pt>
                <c:pt idx="120">
                  <c:v>0.82175056286840398</c:v>
                </c:pt>
                <c:pt idx="121">
                  <c:v>0.58590630117545905</c:v>
                </c:pt>
                <c:pt idx="122">
                  <c:v>0.97048042967340398</c:v>
                </c:pt>
                <c:pt idx="123">
                  <c:v>0.114592661177312</c:v>
                </c:pt>
                <c:pt idx="124">
                  <c:v>0.40584473272645699</c:v>
                </c:pt>
                <c:pt idx="125">
                  <c:v>0.96453914257859097</c:v>
                </c:pt>
                <c:pt idx="126">
                  <c:v>0.136813540049388</c:v>
                </c:pt>
                <c:pt idx="127">
                  <c:v>0.47238238123417098</c:v>
                </c:pt>
                <c:pt idx="128">
                  <c:v>0.99694906853482101</c:v>
                </c:pt>
                <c:pt idx="129">
                  <c:v>1.2166493129493699E-2</c:v>
                </c:pt>
                <c:pt idx="130">
                  <c:v>4.80738782976948E-2</c:v>
                </c:pt>
                <c:pt idx="131">
                  <c:v>0.183051122092453</c:v>
                </c:pt>
                <c:pt idx="132">
                  <c:v>0.59817363517258804</c:v>
                </c:pt>
                <c:pt idx="133">
                  <c:v>0.96144774942799804</c:v>
                </c:pt>
                <c:pt idx="134">
                  <c:v>0.14826389819134</c:v>
                </c:pt>
                <c:pt idx="135">
                  <c:v>0.50512685873779395</c:v>
                </c:pt>
                <c:pt idx="136">
                  <c:v>0.99989486127793004</c:v>
                </c:pt>
                <c:pt idx="137">
                  <c:v>4.2051067167323301E-4</c:v>
                </c:pt>
                <c:pt idx="138">
                  <c:v>1.6813353697929701E-3</c:v>
                </c:pt>
                <c:pt idx="139">
                  <c:v>6.7140339246690101E-3</c:v>
                </c:pt>
                <c:pt idx="140">
                  <c:v>2.66758226925096E-2</c:v>
                </c:pt>
                <c:pt idx="141">
                  <c:v>0.103856892704749</c:v>
                </c:pt>
                <c:pt idx="142">
                  <c:v>0.37228255416985501</c:v>
                </c:pt>
                <c:pt idx="143">
                  <c:v>0.93475301612249595</c:v>
                </c:pt>
                <c:pt idx="144">
                  <c:v>0.24395925988956901</c:v>
                </c:pt>
                <c:pt idx="145">
                  <c:v>0.73777255761481197</c:v>
                </c:pt>
                <c:pt idx="146">
                  <c:v>0.77385684338124106</c:v>
                </c:pt>
                <c:pt idx="147">
                  <c:v>0.70000971733304695</c:v>
                </c:pt>
                <c:pt idx="148">
                  <c:v>0.83998445188941695</c:v>
                </c:pt>
                <c:pt idx="149">
                  <c:v>0.53764228989381002</c:v>
                </c:pt>
                <c:pt idx="150">
                  <c:v>0.99433223204620103</c:v>
                </c:pt>
                <c:pt idx="151">
                  <c:v>2.2542577440882099E-2</c:v>
                </c:pt>
                <c:pt idx="152">
                  <c:v>8.8137638572815799E-2</c:v>
                </c:pt>
                <c:pt idx="153">
                  <c:v>0.32147758095849399</c:v>
                </c:pt>
                <c:pt idx="154">
                  <c:v>0.87251898359827595</c:v>
                </c:pt>
                <c:pt idx="155">
                  <c:v>0.44491842743562898</c:v>
                </c:pt>
                <c:pt idx="156">
                  <c:v>0.98786408145534299</c:v>
                </c:pt>
                <c:pt idx="157">
                  <c:v>4.7954552102933902E-2</c:v>
                </c:pt>
                <c:pt idx="158">
                  <c:v>0.182619652142163</c:v>
                </c:pt>
                <c:pt idx="159">
                  <c:v>0.59707885917455505</c:v>
                </c:pt>
                <c:pt idx="160">
                  <c:v>0.96230278040546702</c:v>
                </c:pt>
                <c:pt idx="161">
                  <c:v>0.14510455691749599</c:v>
                </c:pt>
                <c:pt idx="162">
                  <c:v>0.49619689791709498</c:v>
                </c:pt>
                <c:pt idx="163">
                  <c:v>0.99994214565818795</c:v>
                </c:pt>
                <c:pt idx="164">
                  <c:v>2.3140397874827701E-4</c:v>
                </c:pt>
                <c:pt idx="165">
                  <c:v>9.2540172378758896E-4</c:v>
                </c:pt>
                <c:pt idx="166">
                  <c:v>3.69818142174879E-3</c:v>
                </c:pt>
                <c:pt idx="167">
                  <c:v>1.47380195036825E-2</c:v>
                </c:pt>
                <c:pt idx="168">
                  <c:v>5.8083241139166401E-2</c:v>
                </c:pt>
                <c:pt idx="169">
                  <c:v>0.218838312951743</c:v>
                </c:pt>
                <c:pt idx="170">
                  <c:v>0.68379242294471199</c:v>
                </c:pt>
                <c:pt idx="171">
                  <c:v>0.86488138107244705</c:v>
                </c:pt>
                <c:pt idx="172">
                  <c:v>0.46744631098665401</c:v>
                </c:pt>
                <c:pt idx="173">
                  <c:v>0.99576102932648902</c:v>
                </c:pt>
                <c:pt idx="174">
                  <c:v>1.6884007204558599E-2</c:v>
                </c:pt>
                <c:pt idx="175">
                  <c:v>6.63957500211E-2</c:v>
                </c:pt>
                <c:pt idx="176">
                  <c:v>0.247949417600942</c:v>
                </c:pt>
                <c:pt idx="177">
                  <c:v>0.74588201564918299</c:v>
                </c:pt>
                <c:pt idx="178">
                  <c:v>0.75816813752117695</c:v>
                </c:pt>
                <c:pt idx="179">
                  <c:v>0.73339685107538399</c:v>
                </c:pt>
                <c:pt idx="180">
                  <c:v>0.78210363963237906</c:v>
                </c:pt>
                <c:pt idx="181">
                  <c:v>0.68167014602465903</c:v>
                </c:pt>
                <c:pt idx="182">
                  <c:v>0.86798383217351505</c:v>
                </c:pt>
                <c:pt idx="183">
                  <c:v>0.45835159703557399</c:v>
                </c:pt>
                <c:pt idx="184">
                  <c:v>0.99306164212205095</c:v>
                </c:pt>
                <c:pt idx="185">
                  <c:v>2.7560868271624898E-2</c:v>
                </c:pt>
                <c:pt idx="186">
                  <c:v>0.107205067246956</c:v>
                </c:pt>
                <c:pt idx="187">
                  <c:v>0.38284856321412702</c:v>
                </c:pt>
                <c:pt idx="188">
                  <c:v>0.94510216343602205</c:v>
                </c:pt>
                <c:pt idx="189">
                  <c:v>0.20753625641828899</c:v>
                </c:pt>
                <c:pt idx="190">
                  <c:v>0.65785983476068499</c:v>
                </c:pt>
                <c:pt idx="191">
                  <c:v>0.90032109027731599</c:v>
                </c:pt>
                <c:pt idx="192">
                  <c:v>0.35897209871672298</c:v>
                </c:pt>
                <c:pt idx="193">
                  <c:v>0.92044452423853695</c:v>
                </c:pt>
                <c:pt idx="194">
                  <c:v>0.29290560815132</c:v>
                </c:pt>
                <c:pt idx="195">
                  <c:v>0.82844765145930299</c:v>
                </c:pt>
                <c:pt idx="196">
                  <c:v>0.568488561003472</c:v>
                </c:pt>
                <c:pt idx="197">
                  <c:v>0.98123726804669398</c:v>
                </c:pt>
                <c:pt idx="198">
                  <c:v>7.3642767371815895E-2</c:v>
                </c:pt>
                <c:pt idx="199">
                  <c:v>0.27287804074254601</c:v>
                </c:pt>
                <c:pt idx="200">
                  <c:v>0.79366246249222105</c:v>
                </c:pt>
                <c:pt idx="201">
                  <c:v>0.65504943249201697</c:v>
                </c:pt>
                <c:pt idx="202">
                  <c:v>0.903838693935613</c:v>
                </c:pt>
                <c:pt idx="203">
                  <c:v>0.34765723712151197</c:v>
                </c:pt>
                <c:pt idx="204">
                  <c:v>0.90716673039419604</c:v>
                </c:pt>
                <c:pt idx="205">
                  <c:v>0.33686101464039903</c:v>
                </c:pt>
                <c:pt idx="206">
                  <c:v>0.89354268582336005</c:v>
                </c:pt>
                <c:pt idx="207">
                  <c:v>0.38049661773974203</c:v>
                </c:pt>
                <c:pt idx="208">
                  <c:v>0.94287576651343397</c:v>
                </c:pt>
                <c:pt idx="209">
                  <c:v>0.21544422174055</c:v>
                </c:pt>
                <c:pt idx="210">
                  <c:v>0.67611203623663596</c:v>
                </c:pt>
                <c:pt idx="211">
                  <c:v>0.87593820277034296</c:v>
                </c:pt>
                <c:pt idx="212">
                  <c:v>0.43468187079121701</c:v>
                </c:pt>
                <c:pt idx="213">
                  <c:v>0.982934167986659</c:v>
                </c:pt>
                <c:pt idx="214">
                  <c:v>6.7098357564133196E-2</c:v>
                </c:pt>
                <c:pt idx="215">
                  <c:v>0.25038467190531499</c:v>
                </c:pt>
                <c:pt idx="216">
                  <c:v>0.750768751920732</c:v>
                </c:pt>
                <c:pt idx="217">
                  <c:v>0.74846013224047103</c:v>
                </c:pt>
                <c:pt idx="218">
                  <c:v>0.75307025074818901</c:v>
                </c:pt>
                <c:pt idx="219">
                  <c:v>0.74382179274499405</c:v>
                </c:pt>
                <c:pt idx="220">
                  <c:v>0.762203733530467</c:v>
                </c:pt>
                <c:pt idx="221">
                  <c:v>0.724996808490733</c:v>
                </c:pt>
                <c:pt idx="222">
                  <c:v>0.79750574467593605</c:v>
                </c:pt>
                <c:pt idx="223">
                  <c:v>0.64596132753926605</c:v>
                </c:pt>
                <c:pt idx="224">
                  <c:v>0.91478116345189897</c:v>
                </c:pt>
                <c:pt idx="225">
                  <c:v>0.31182634578195301</c:v>
                </c:pt>
                <c:pt idx="226">
                  <c:v>0.85836270343290699</c:v>
                </c:pt>
                <c:pt idx="227">
                  <c:v>0.48630469115302999</c:v>
                </c:pt>
                <c:pt idx="228">
                  <c:v>0.99924975406234395</c:v>
                </c:pt>
                <c:pt idx="229">
                  <c:v>2.9987322747540902E-3</c:v>
                </c:pt>
                <c:pt idx="230">
                  <c:v>1.19589595179937E-2</c:v>
                </c:pt>
                <c:pt idx="231">
                  <c:v>4.7263771220962897E-2</c:v>
                </c:pt>
                <c:pt idx="232">
                  <c:v>0.18011962860374101</c:v>
                </c:pt>
                <c:pt idx="233">
                  <c:v>0.59070619198156704</c:v>
                </c:pt>
                <c:pt idx="234">
                  <c:v>0.96708954694481097</c:v>
                </c:pt>
                <c:pt idx="235">
                  <c:v>0.12730942053956101</c:v>
                </c:pt>
                <c:pt idx="236">
                  <c:v>0.44440692792576902</c:v>
                </c:pt>
                <c:pt idx="237">
                  <c:v>0.98763764134939702</c:v>
                </c:pt>
                <c:pt idx="238">
                  <c:v>4.88381229567856E-2</c:v>
                </c:pt>
                <c:pt idx="239">
                  <c:v>0.185811842811374</c:v>
                </c:pt>
                <c:pt idx="240">
                  <c:v>0.605143207529661</c:v>
                </c:pt>
                <c:pt idx="241">
                  <c:v>0.95577962364149804</c:v>
                </c:pt>
                <c:pt idx="242">
                  <c:v>0.16905973869285601</c:v>
                </c:pt>
                <c:pt idx="243">
                  <c:v>0.56191417378383701</c:v>
                </c:pt>
                <c:pt idx="244">
                  <c:v>0.98466654033865797</c:v>
                </c:pt>
                <c:pt idx="245">
                  <c:v>6.0393378704620602E-2</c:v>
                </c:pt>
                <c:pt idx="246">
                  <c:v>0.22698407405304299</c:v>
                </c:pt>
                <c:pt idx="247">
                  <c:v>0.70184921671730405</c:v>
                </c:pt>
                <c:pt idx="248">
                  <c:v>0.83702757484244195</c:v>
                </c:pt>
                <c:pt idx="249">
                  <c:v>0.54564965518328601</c:v>
                </c:pt>
                <c:pt idx="250">
                  <c:v>0.99166443592658804</c:v>
                </c:pt>
                <c:pt idx="251">
                  <c:v>3.3064329779959503E-2</c:v>
                </c:pt>
                <c:pt idx="252">
                  <c:v>0.12788431950464599</c:v>
                </c:pt>
                <c:pt idx="253">
                  <c:v>0.44611968131792001</c:v>
                </c:pt>
                <c:pt idx="254">
                  <c:v>0.98838764503486998</c:v>
                </c:pt>
                <c:pt idx="255">
                  <c:v>4.59100327091745E-2</c:v>
                </c:pt>
                <c:pt idx="256">
                  <c:v>0.17520920642326801</c:v>
                </c:pt>
                <c:pt idx="257">
                  <c:v>0.57804376163118598</c:v>
                </c:pt>
                <c:pt idx="258">
                  <c:v>0.975636685081817</c:v>
                </c:pt>
                <c:pt idx="259">
                  <c:v>9.5078975217518305E-2</c:v>
                </c:pt>
                <c:pt idx="260">
                  <c:v>0.34415585475641902</c:v>
                </c:pt>
                <c:pt idx="261">
                  <c:v>0.90285040957319096</c:v>
                </c:pt>
                <c:pt idx="262">
                  <c:v>0.35084619002684803</c:v>
                </c:pt>
                <c:pt idx="263">
                  <c:v>0.91101256388197105</c:v>
                </c:pt>
                <c:pt idx="264">
                  <c:v>0.32427468932467202</c:v>
                </c:pt>
                <c:pt idx="265">
                  <c:v>0.87648246075223901</c:v>
                </c:pt>
                <c:pt idx="266">
                  <c:v>0.43304382698375499</c:v>
                </c:pt>
                <c:pt idx="267">
                  <c:v>0.98206748358007401</c:v>
                </c:pt>
                <c:pt idx="268">
                  <c:v>7.0443765099097694E-2</c:v>
                </c:pt>
                <c:pt idx="269">
                  <c:v>0.26192576423104302</c:v>
                </c:pt>
                <c:pt idx="270">
                  <c:v>0.77328263305210898</c:v>
                </c:pt>
                <c:pt idx="271">
                  <c:v>0.70126640988842504</c:v>
                </c:pt>
                <c:pt idx="272">
                  <c:v>0.83796732900249704</c:v>
                </c:pt>
                <c:pt idx="273">
                  <c:v>0.54311233810766901</c:v>
                </c:pt>
                <c:pt idx="274">
                  <c:v>0.99256530521155895</c:v>
                </c:pt>
                <c:pt idx="275">
                  <c:v>2.9517680407371599E-2</c:v>
                </c:pt>
                <c:pt idx="276">
                  <c:v>0.114585547802959</c:v>
                </c:pt>
                <c:pt idx="277">
                  <c:v>0.405822800150621</c:v>
                </c:pt>
                <c:pt idx="278">
                  <c:v>0.96452262011412004</c:v>
                </c:pt>
                <c:pt idx="279">
                  <c:v>0.13687494160924901</c:v>
                </c:pt>
                <c:pt idx="280">
                  <c:v>0.47256076787485601</c:v>
                </c:pt>
                <c:pt idx="281">
                  <c:v>0.99698835416152898</c:v>
                </c:pt>
                <c:pt idx="282">
                  <c:v>1.2010303311254999E-2</c:v>
                </c:pt>
                <c:pt idx="283">
                  <c:v>4.7464223702506698E-2</c:v>
                </c:pt>
                <c:pt idx="284">
                  <c:v>0.1808454846833</c:v>
                </c:pt>
                <c:pt idx="285">
                  <c:v>0.59256158141185</c:v>
                </c:pt>
                <c:pt idx="286">
                  <c:v>0.96572941458614903</c:v>
                </c:pt>
                <c:pt idx="287">
                  <c:v>0.13238444955697001</c:v>
                </c:pt>
                <c:pt idx="288">
                  <c:v>0.45943522828987399</c:v>
                </c:pt>
                <c:pt idx="289">
                  <c:v>0.99341799718442103</c:v>
                </c:pt>
                <c:pt idx="290">
                  <c:v>2.6154720218056499E-2</c:v>
                </c:pt>
                <c:pt idx="291">
                  <c:v>0.101882603313486</c:v>
                </c:pt>
                <c:pt idx="292">
                  <c:v>0.36601015382221402</c:v>
                </c:pt>
                <c:pt idx="293">
                  <c:v>0.92818688448501296</c:v>
                </c:pt>
                <c:pt idx="294">
                  <c:v>0.26662396782007097</c:v>
                </c:pt>
                <c:pt idx="295">
                  <c:v>0.78214251041581195</c:v>
                </c:pt>
                <c:pt idx="296">
                  <c:v>0.68158241526505203</c:v>
                </c:pt>
                <c:pt idx="297">
                  <c:v>0.86811130586604002</c:v>
                </c:pt>
                <c:pt idx="298">
                  <c:v>0.45797626597439201</c:v>
                </c:pt>
                <c:pt idx="299">
                  <c:v>0.99293602311417895</c:v>
                </c:pt>
                <c:pt idx="300">
                  <c:v>2.8056308465506601E-2</c:v>
                </c:pt>
                <c:pt idx="301">
                  <c:v>0.109076608083179</c:v>
                </c:pt>
                <c:pt idx="302">
                  <c:v>0.38871560660899201</c:v>
                </c:pt>
                <c:pt idx="303">
                  <c:v>0.95046313515038205</c:v>
                </c:pt>
                <c:pt idx="304">
                  <c:v>0.188331855481954</c:v>
                </c:pt>
                <c:pt idx="305">
                  <c:v>0.61145187077071295</c:v>
                </c:pt>
                <c:pt idx="306">
                  <c:v>0.95031392200683196</c:v>
                </c:pt>
                <c:pt idx="307">
                  <c:v>0.18886948658729699</c:v>
                </c:pt>
                <c:pt idx="308">
                  <c:v>0.61279121449419305</c:v>
                </c:pt>
                <c:pt idx="309">
                  <c:v>0.94911256773169905</c:v>
                </c:pt>
                <c:pt idx="310">
                  <c:v>0.193191606021758</c:v>
                </c:pt>
                <c:pt idx="311">
                  <c:v>0.62347443753796905</c:v>
                </c:pt>
                <c:pt idx="312">
                  <c:v>0.93901625309872805</c:v>
                </c:pt>
                <c:pt idx="313">
                  <c:v>0.22905891806061299</c:v>
                </c:pt>
                <c:pt idx="314">
                  <c:v>0.70636372047005902</c:v>
                </c:pt>
                <c:pt idx="315">
                  <c:v>0.82965605949501997</c:v>
                </c:pt>
                <c:pt idx="316">
                  <c:v>0.56530752975286003</c:v>
                </c:pt>
                <c:pt idx="317">
                  <c:v>0.98293970623031601</c:v>
                </c:pt>
                <c:pt idx="318">
                  <c:v>6.7076960584701195E-2</c:v>
                </c:pt>
                <c:pt idx="319">
                  <c:v>0.25031056777367799</c:v>
                </c:pt>
                <c:pt idx="320">
                  <c:v>0.75062074973798898</c:v>
                </c:pt>
                <c:pt idx="321">
                  <c:v>0.74875695920307195</c:v>
                </c:pt>
                <c:pt idx="322">
                  <c:v>0.752479900992164</c:v>
                </c:pt>
                <c:pt idx="323">
                  <c:v>0.74501559837994702</c:v>
                </c:pt>
                <c:pt idx="324">
                  <c:v>0.75986942620206499</c:v>
                </c:pt>
                <c:pt idx="325">
                  <c:v>0.72987152530163601</c:v>
                </c:pt>
                <c:pt idx="326">
                  <c:v>0.78863632742199596</c:v>
                </c:pt>
                <c:pt idx="327">
                  <c:v>0.66675628196936698</c:v>
                </c:pt>
                <c:pt idx="328">
                  <c:v>0.88876936969500997</c:v>
                </c:pt>
                <c:pt idx="329">
                  <c:v>0.395433508747776</c:v>
                </c:pt>
                <c:pt idx="330">
                  <c:v>0.95626339562879403</c:v>
                </c:pt>
                <c:pt idx="331">
                  <c:v>0.167294855237129</c:v>
                </c:pt>
                <c:pt idx="332">
                  <c:v>0.55722914659326805</c:v>
                </c:pt>
                <c:pt idx="333">
                  <c:v>0.98689929912082397</c:v>
                </c:pt>
                <c:pt idx="334">
                  <c:v>5.1716290062598501E-2</c:v>
                </c:pt>
                <c:pt idx="335">
                  <c:v>0.19616686161903801</c:v>
                </c:pt>
                <c:pt idx="336">
                  <c:v>0.63074169608630204</c:v>
                </c:pt>
                <c:pt idx="337">
                  <c:v>0.93162643561790703</c:v>
                </c:pt>
                <c:pt idx="338">
                  <c:v>0.25479448030312102</c:v>
                </c:pt>
                <c:pt idx="339">
                  <c:v>0.75949701244073398</c:v>
                </c:pt>
                <c:pt idx="340">
                  <c:v>0.73064520213733197</c:v>
                </c:pt>
                <c:pt idx="341">
                  <c:v>0.78721116292411597</c:v>
                </c:pt>
                <c:pt idx="342">
                  <c:v>0.670038991567106</c:v>
                </c:pt>
                <c:pt idx="343">
                  <c:v>0.88434696538736501</c:v>
                </c:pt>
                <c:pt idx="344">
                  <c:v>0.40910964079009299</c:v>
                </c:pt>
                <c:pt idx="345">
                  <c:v>0.96695577041077596</c:v>
                </c:pt>
                <c:pt idx="346">
                  <c:v>0.12780923392031199</c:v>
                </c:pt>
                <c:pt idx="347">
                  <c:v>0.445896134580061</c:v>
                </c:pt>
                <c:pt idx="348">
                  <c:v>0.98829108698648505</c:v>
                </c:pt>
                <c:pt idx="349">
                  <c:v>4.6287257478227498E-2</c:v>
                </c:pt>
                <c:pt idx="350">
                  <c:v>0.17657898909348699</c:v>
                </c:pt>
                <c:pt idx="351">
                  <c:v>0.58159539881683697</c:v>
                </c:pt>
                <c:pt idx="352">
                  <c:v>0.97336876356768398</c:v>
                </c:pt>
                <c:pt idx="353">
                  <c:v>0.103688054713605</c:v>
                </c:pt>
                <c:pt idx="354">
                  <c:v>0.37174736809325498</c:v>
                </c:pt>
                <c:pt idx="355">
                  <c:v>0.93420504963597195</c:v>
                </c:pt>
                <c:pt idx="356">
                  <c:v>0.24586389948249099</c:v>
                </c:pt>
                <c:pt idx="357">
                  <c:v>0.741659369655019</c:v>
                </c:pt>
                <c:pt idx="358">
                  <c:v>0.76640299623175501</c:v>
                </c:pt>
                <c:pt idx="359">
                  <c:v>0.71611777439497304</c:v>
                </c:pt>
                <c:pt idx="360">
                  <c:v>0.81317243036225295</c:v>
                </c:pt>
                <c:pt idx="361">
                  <c:v>0.60769211544399704</c:v>
                </c:pt>
                <c:pt idx="362">
                  <c:v>0.95360963308478597</c:v>
                </c:pt>
                <c:pt idx="363">
                  <c:v>0.17695320309074</c:v>
                </c:pt>
                <c:pt idx="364">
                  <c:v>0.58256306802667002</c:v>
                </c:pt>
                <c:pt idx="365">
                  <c:v>0.97273335919209303</c:v>
                </c:pt>
                <c:pt idx="366">
                  <c:v>0.106092684427836</c:v>
                </c:pt>
                <c:pt idx="367">
                  <c:v>0.37934810695492899</c:v>
                </c:pt>
                <c:pt idx="368">
                  <c:v>0.94177248281856296</c:v>
                </c:pt>
                <c:pt idx="369">
                  <c:v>0.219348293697288</c:v>
                </c:pt>
                <c:pt idx="370">
                  <c:v>0.68493847899750504</c:v>
                </c:pt>
                <c:pt idx="371">
                  <c:v>0.86319103594435698</c:v>
                </c:pt>
                <c:pt idx="372">
                  <c:v>0.47236908563865698</c:v>
                </c:pt>
                <c:pt idx="373">
                  <c:v>0.99694613028622403</c:v>
                </c:pt>
                <c:pt idx="374">
                  <c:v>1.2178174374186701E-2</c:v>
                </c:pt>
                <c:pt idx="375">
                  <c:v>4.8119465772394801E-2</c:v>
                </c:pt>
                <c:pt idx="376">
                  <c:v>0.183215931144696</c:v>
                </c:pt>
                <c:pt idx="377">
                  <c:v>0.59859141487791301</c:v>
                </c:pt>
                <c:pt idx="378">
                  <c:v>0.96111893164948403</c:v>
                </c:pt>
                <c:pt idx="379">
                  <c:v>0.149477323497751</c:v>
                </c:pt>
                <c:pt idx="380">
                  <c:v>0.50853541303079997</c:v>
                </c:pt>
                <c:pt idx="381">
                  <c:v>0.99970858689757403</c:v>
                </c:pt>
                <c:pt idx="382">
                  <c:v>1.1653127233166099E-3</c:v>
                </c:pt>
                <c:pt idx="383">
                  <c:v>4.6558190782939697E-3</c:v>
                </c:pt>
                <c:pt idx="384">
                  <c:v>1.8536569708016599E-2</c:v>
                </c:pt>
                <c:pt idx="385">
                  <c:v>7.2771861165906004E-2</c:v>
                </c:pt>
                <c:pt idx="386">
                  <c:v>0.26990446955342401</c:v>
                </c:pt>
                <c:pt idx="387">
                  <c:v>0.788224187474036</c:v>
                </c:pt>
                <c:pt idx="388">
                  <c:v>0.66770727101972505</c:v>
                </c:pt>
                <c:pt idx="389">
                  <c:v>0.88749708498846502</c:v>
                </c:pt>
                <c:pt idx="390">
                  <c:v>0.39938403650176801</c:v>
                </c:pt>
                <c:pt idx="391">
                  <c:v>0.95950571155728903</c:v>
                </c:pt>
                <c:pt idx="392">
                  <c:v>0.155418004184914</c:v>
                </c:pt>
                <c:pt idx="393">
                  <c:v>0.52505299264036998</c:v>
                </c:pt>
                <c:pt idx="394">
                  <c:v>0.99748939023904604</c:v>
                </c:pt>
                <c:pt idx="395">
                  <c:v>1.00172263983277E-2</c:v>
                </c:pt>
                <c:pt idx="396">
                  <c:v>3.9667526294449702E-2</c:v>
                </c:pt>
                <c:pt idx="397">
                  <c:v>0.152376054608515</c:v>
                </c:pt>
                <c:pt idx="398">
                  <c:v>0.51663037036183201</c:v>
                </c:pt>
                <c:pt idx="399">
                  <c:v>0.99889372312651303</c:v>
                </c:pt>
                <c:pt idx="400">
                  <c:v>4.4202120998641696E-3</c:v>
                </c:pt>
                <c:pt idx="401">
                  <c:v>1.76026952994255E-2</c:v>
                </c:pt>
                <c:pt idx="402">
                  <c:v>6.9171361670484502E-2</c:v>
                </c:pt>
                <c:pt idx="403">
                  <c:v>0.25754673758054197</c:v>
                </c:pt>
                <c:pt idx="404">
                  <c:v>0.76486566216864604</c:v>
                </c:pt>
                <c:pt idx="405">
                  <c:v>0.71938472401585796</c:v>
                </c:pt>
                <c:pt idx="406">
                  <c:v>0.80748137147394194</c:v>
                </c:pt>
                <c:pt idx="407">
                  <c:v>0.62182082478601197</c:v>
                </c:pt>
                <c:pt idx="408">
                  <c:v>0.94063874659382196</c:v>
                </c:pt>
                <c:pt idx="409">
                  <c:v>0.22334998000089901</c:v>
                </c:pt>
                <c:pt idx="410">
                  <c:v>0.69385906573798894</c:v>
                </c:pt>
                <c:pt idx="411">
                  <c:v>0.84967465052477398</c:v>
                </c:pt>
                <c:pt idx="412">
                  <c:v>0.51091055512150596</c:v>
                </c:pt>
                <c:pt idx="413">
                  <c:v>0.99952383914776199</c:v>
                </c:pt>
                <c:pt idx="414">
                  <c:v>1.9037364923223099E-3</c:v>
                </c:pt>
                <c:pt idx="415">
                  <c:v>7.6004491187604698E-3</c:v>
                </c:pt>
                <c:pt idx="416">
                  <c:v>3.0170729167814402E-2</c:v>
                </c:pt>
                <c:pt idx="417">
                  <c:v>0.117041825077187</c:v>
                </c:pt>
                <c:pt idx="418">
                  <c:v>0.41337214503915298</c:v>
                </c:pt>
                <c:pt idx="419">
                  <c:v>0.96998245897952995</c:v>
                </c:pt>
                <c:pt idx="420">
                  <c:v>0.116465953006216</c:v>
                </c:pt>
                <c:pt idx="421">
                  <c:v>0.41160653918628098</c:v>
                </c:pt>
                <c:pt idx="422">
                  <c:v>0.96874638434149396</c:v>
                </c:pt>
                <c:pt idx="423">
                  <c:v>0.12110730866710399</c:v>
                </c:pt>
                <c:pt idx="424">
                  <c:v>0.42576131381805998</c:v>
                </c:pt>
                <c:pt idx="425">
                  <c:v>0.97795446989591805</c:v>
                </c:pt>
                <c:pt idx="426">
                  <c:v>8.6238098826047799E-2</c:v>
                </c:pt>
                <c:pt idx="427">
                  <c:v>0.31520435654766599</c:v>
                </c:pt>
                <c:pt idx="428">
                  <c:v>0.86340228064415203</c:v>
                </c:pt>
                <c:pt idx="429">
                  <c:v>0.47175512969051397</c:v>
                </c:pt>
                <c:pt idx="430">
                  <c:v>0.99680890920480103</c:v>
                </c:pt>
                <c:pt idx="431">
                  <c:v>1.27236309389412E-2</c:v>
                </c:pt>
                <c:pt idx="432">
                  <c:v>5.0246960618683598E-2</c:v>
                </c:pt>
                <c:pt idx="433">
                  <c:v>0.190888814269072</c:v>
                </c:pt>
                <c:pt idx="434">
                  <c:v>0.61780109942408001</c:v>
                </c:pt>
                <c:pt idx="435">
                  <c:v>0.94449160389791098</c:v>
                </c:pt>
                <c:pt idx="436">
                  <c:v>0.20970885625704599</c:v>
                </c:pt>
                <c:pt idx="437">
                  <c:v>0.66292420745763203</c:v>
                </c:pt>
                <c:pt idx="438">
                  <c:v>0.89382281049720902</c:v>
                </c:pt>
                <c:pt idx="439">
                  <c:v>0.37961437572831602</c:v>
                </c:pt>
                <c:pt idx="440">
                  <c:v>0.94202920587486805</c:v>
                </c:pt>
                <c:pt idx="441">
                  <c:v>0.21844072461453201</c:v>
                </c:pt>
                <c:pt idx="442">
                  <c:v>0.68289749777764097</c:v>
                </c:pt>
                <c:pt idx="443">
                  <c:v>0.86619402122671096</c:v>
                </c:pt>
                <c:pt idx="444">
                  <c:v>0.46360775527124398</c:v>
                </c:pt>
                <c:pt idx="445">
                  <c:v>0.99470241809440896</c:v>
                </c:pt>
                <c:pt idx="446">
                  <c:v>2.1078070126176601E-2</c:v>
                </c:pt>
                <c:pt idx="447">
                  <c:v>8.2535140343730398E-2</c:v>
                </c:pt>
                <c:pt idx="448">
                  <c:v>0.30289236380868401</c:v>
                </c:pt>
                <c:pt idx="449">
                  <c:v>0.84459431902028803</c:v>
                </c:pt>
                <c:pt idx="450">
                  <c:v>0.52501902119577504</c:v>
                </c:pt>
                <c:pt idx="451">
                  <c:v>0.99749619431362102</c:v>
                </c:pt>
                <c:pt idx="452">
                  <c:v>9.9901465738540095E-3</c:v>
                </c:pt>
                <c:pt idx="453">
                  <c:v>3.9561374181147697E-2</c:v>
                </c:pt>
                <c:pt idx="454">
                  <c:v>0.15198508741618699</c:v>
                </c:pt>
                <c:pt idx="455">
                  <c:v>0.51554248247712597</c:v>
                </c:pt>
                <c:pt idx="456">
                  <c:v>0.99903372495379195</c:v>
                </c:pt>
                <c:pt idx="457">
                  <c:v>3.8613654349685198E-3</c:v>
                </c:pt>
                <c:pt idx="458">
                  <c:v>1.53858211677846E-2</c:v>
                </c:pt>
                <c:pt idx="459">
                  <c:v>6.0596390699110297E-2</c:v>
                </c:pt>
                <c:pt idx="460">
                  <c:v>0.22769787253340401</c:v>
                </c:pt>
                <c:pt idx="461">
                  <c:v>0.70340620550866295</c:v>
                </c:pt>
                <c:pt idx="462">
                  <c:v>0.83450366224226802</c:v>
                </c:pt>
                <c:pt idx="463">
                  <c:v>0.55242919978603999</c:v>
                </c:pt>
                <c:pt idx="464">
                  <c:v>0.98900471603918105</c:v>
                </c:pt>
                <c:pt idx="465">
                  <c:v>4.3497550765757002E-2</c:v>
                </c:pt>
                <c:pt idx="466">
                  <c:v>0.166422055372549</c:v>
                </c:pt>
                <c:pt idx="467">
                  <c:v>0.55490301943250198</c:v>
                </c:pt>
                <c:pt idx="468">
                  <c:v>0.98794263382877701</c:v>
                </c:pt>
                <c:pt idx="469">
                  <c:v>4.7647944368944102E-2</c:v>
                </c:pt>
                <c:pt idx="470">
                  <c:v>0.181510471065432</c:v>
                </c:pt>
                <c:pt idx="471">
                  <c:v>0.59425767983614897</c:v>
                </c:pt>
                <c:pt idx="472">
                  <c:v>0.96446195916762301</c:v>
                </c:pt>
                <c:pt idx="473">
                  <c:v>0.13710035394469</c:v>
                </c:pt>
                <c:pt idx="474">
                  <c:v>0.47321538757172499</c:v>
                </c:pt>
                <c:pt idx="475">
                  <c:v>0.99713033814826801</c:v>
                </c:pt>
                <c:pt idx="476">
                  <c:v>1.1445707570353901E-2</c:v>
                </c:pt>
                <c:pt idx="477">
                  <c:v>4.5258813394271402E-2</c:v>
                </c:pt>
                <c:pt idx="478">
                  <c:v>0.17284181281765501</c:v>
                </c:pt>
                <c:pt idx="479">
                  <c:v>0.57187008223824898</c:v>
                </c:pt>
                <c:pt idx="480">
                  <c:v>0.97933876511626905</c:v>
                </c:pt>
                <c:pt idx="481">
                  <c:v>8.0937393027240095E-2</c:v>
                </c:pt>
                <c:pt idx="482">
                  <c:v>0.29754612574877598</c:v>
                </c:pt>
                <c:pt idx="483">
                  <c:v>0.83604971520267901</c:v>
                </c:pt>
                <c:pt idx="484">
                  <c:v>0.54828235564879102</c:v>
                </c:pt>
                <c:pt idx="485">
                  <c:v>0.99067525653201405</c:v>
                </c:pt>
                <c:pt idx="486">
                  <c:v>3.6951170508966999E-2</c:v>
                </c:pt>
                <c:pt idx="487">
                  <c:v>0.142343126027937</c:v>
                </c:pt>
                <c:pt idx="488">
                  <c:v>0.48832624200212799</c:v>
                </c:pt>
                <c:pt idx="489">
                  <c:v>0.99945489349682803</c:v>
                </c:pt>
                <c:pt idx="490">
                  <c:v>2.1792374482868799E-3</c:v>
                </c:pt>
                <c:pt idx="491">
                  <c:v>8.6979534897234801E-3</c:v>
                </c:pt>
                <c:pt idx="492">
                  <c:v>3.44891963792563E-2</c:v>
                </c:pt>
                <c:pt idx="493">
                  <c:v>0.13319876684947701</c:v>
                </c:pt>
                <c:pt idx="494">
                  <c:v>0.46182742143702499</c:v>
                </c:pt>
                <c:pt idx="495">
                  <c:v>0.99417141698341405</c:v>
                </c:pt>
                <c:pt idx="496">
                  <c:v>2.31784425464188E-2</c:v>
                </c:pt>
                <c:pt idx="497">
                  <c:v>9.0564809390164897E-2</c:v>
                </c:pt>
                <c:pt idx="498">
                  <c:v>0.32945129876115198</c:v>
                </c:pt>
                <c:pt idx="499">
                  <c:v>0.88365256202296805</c:v>
                </c:pt>
                <c:pt idx="500">
                  <c:v>0.41124284661284799</c:v>
                </c:pt>
                <c:pt idx="501">
                  <c:v>0.968488670890438</c:v>
                </c:pt>
                <c:pt idx="502">
                  <c:v>0.122073460989241</c:v>
                </c:pt>
                <c:pt idx="503">
                  <c:v>0.428686124445398</c:v>
                </c:pt>
                <c:pt idx="504">
                  <c:v>0.97965732461353106</c:v>
                </c:pt>
                <c:pt idx="505">
                  <c:v>7.9715403778358701E-2</c:v>
                </c:pt>
                <c:pt idx="506">
                  <c:v>0.29344343271524798</c:v>
                </c:pt>
                <c:pt idx="507">
                  <c:v>0.82933753804615795</c:v>
                </c:pt>
                <c:pt idx="508">
                  <c:v>0.56614714413477896</c:v>
                </c:pt>
                <c:pt idx="509">
                  <c:v>0.98249822129124997</c:v>
                </c:pt>
                <c:pt idx="510">
                  <c:v>6.8781865803116002E-2</c:v>
                </c:pt>
                <c:pt idx="511">
                  <c:v>0.25620368295903201</c:v>
                </c:pt>
                <c:pt idx="512">
                  <c:v>0.76225342318903999</c:v>
                </c:pt>
                <c:pt idx="513">
                  <c:v>0.72489256810251901</c:v>
                </c:pt>
                <c:pt idx="514">
                  <c:v>0.79769333124901298</c:v>
                </c:pt>
                <c:pt idx="515">
                  <c:v>0.64551472211945904</c:v>
                </c:pt>
                <c:pt idx="516">
                  <c:v>0.915301862585986</c:v>
                </c:pt>
                <c:pt idx="517">
                  <c:v>0.31009745173044201</c:v>
                </c:pt>
                <c:pt idx="518">
                  <c:v>0.85574808864291296</c:v>
                </c:pt>
                <c:pt idx="519">
                  <c:v>0.49377318970765299</c:v>
                </c:pt>
                <c:pt idx="520">
                  <c:v>0.99984490733433196</c:v>
                </c:pt>
                <c:pt idx="521">
                  <c:v>6.2027444773017995E-4</c:v>
                </c:pt>
                <c:pt idx="522">
                  <c:v>2.47955882935869E-3</c:v>
                </c:pt>
                <c:pt idx="523">
                  <c:v>9.8936424694817601E-3</c:v>
                </c:pt>
                <c:pt idx="524">
                  <c:v>3.9183033232671298E-2</c:v>
                </c:pt>
                <c:pt idx="525">
                  <c:v>0.15059089255743399</c:v>
                </c:pt>
                <c:pt idx="526">
                  <c:v>0.51165310254475904</c:v>
                </c:pt>
                <c:pt idx="527">
                  <c:v>0.99945682080432496</c:v>
                </c:pt>
                <c:pt idx="528">
                  <c:v>2.1715366081443499E-3</c:v>
                </c:pt>
                <c:pt idx="529">
                  <c:v>8.6672841476153808E-3</c:v>
                </c:pt>
                <c:pt idx="530">
                  <c:v>3.4368649332479503E-2</c:v>
                </c:pt>
                <c:pt idx="531">
                  <c:v>0.13274978110216201</c:v>
                </c:pt>
                <c:pt idx="532">
                  <c:v>0.46050910687796098</c:v>
                </c:pt>
                <c:pt idx="533">
                  <c:v>0.99376187744169397</c:v>
                </c:pt>
                <c:pt idx="534">
                  <c:v>2.4796833541010799E-2</c:v>
                </c:pt>
                <c:pt idx="535">
                  <c:v>9.6727802349400802E-2</c:v>
                </c:pt>
                <c:pt idx="536">
                  <c:v>0.34948613840822401</c:v>
                </c:pt>
                <c:pt idx="537">
                  <c:v>0.90938230987492696</c:v>
                </c:pt>
                <c:pt idx="538">
                  <c:v>0.32962449744587602</c:v>
                </c:pt>
                <c:pt idx="539">
                  <c:v>0.88388875251771903</c:v>
                </c:pt>
                <c:pt idx="540">
                  <c:v>0.41051770276155702</c:v>
                </c:pt>
                <c:pt idx="541">
                  <c:v>0.96797167392372296</c:v>
                </c:pt>
                <c:pt idx="542">
                  <c:v>0.124010049620111</c:v>
                </c:pt>
                <c:pt idx="543">
                  <c:v>0.43452622885331499</c:v>
                </c:pt>
                <c:pt idx="544">
                  <c:v>0.98285274116732602</c:v>
                </c:pt>
                <c:pt idx="545">
                  <c:v>6.7412921388795302E-2</c:v>
                </c:pt>
                <c:pt idx="546">
                  <c:v>0.25147367767449302</c:v>
                </c:pt>
                <c:pt idx="547">
                  <c:v>0.752938668445434</c:v>
                </c:pt>
                <c:pt idx="548">
                  <c:v>0.74408812002020197</c:v>
                </c:pt>
                <c:pt idx="549">
                  <c:v>0.76168395866001304</c:v>
                </c:pt>
                <c:pt idx="550">
                  <c:v>0.72608602312009696</c:v>
                </c:pt>
                <c:pt idx="551">
                  <c:v>0.79554044059895401</c:v>
                </c:pt>
                <c:pt idx="552">
                  <c:v>0.650623391882303</c:v>
                </c:pt>
                <c:pt idx="553">
                  <c:v>0.90925037527147901</c:v>
                </c:pt>
                <c:pt idx="554">
                  <c:v>0.33005652136061098</c:v>
                </c:pt>
                <c:pt idx="555">
                  <c:v>0.88447685627177497</c:v>
                </c:pt>
                <c:pt idx="556">
                  <c:v>0.40871018796549002</c:v>
                </c:pt>
                <c:pt idx="557">
                  <c:v>0.96666468087481605</c:v>
                </c:pt>
                <c:pt idx="558">
                  <c:v>0.12889630249602399</c:v>
                </c:pt>
                <c:pt idx="559">
                  <c:v>0.44912818279551098</c:v>
                </c:pt>
                <c:pt idx="560">
                  <c:v>0.98964823285725201</c:v>
                </c:pt>
                <c:pt idx="561">
                  <c:v>4.0978432239080299E-2</c:v>
                </c:pt>
                <c:pt idx="562">
                  <c:v>0.15719680132122901</c:v>
                </c:pt>
                <c:pt idx="563">
                  <c:v>0.52994386790241399</c:v>
                </c:pt>
                <c:pt idx="564">
                  <c:v>0.99641345910016998</c:v>
                </c:pt>
                <c:pt idx="565">
                  <c:v>1.4294710496811899E-2</c:v>
                </c:pt>
                <c:pt idx="566">
                  <c:v>5.6361486994497001E-2</c:v>
                </c:pt>
                <c:pt idx="567">
                  <c:v>0.21273947911306401</c:v>
                </c:pt>
                <c:pt idx="568">
                  <c:v>0.66992557255906604</c:v>
                </c:pt>
                <c:pt idx="569">
                  <c:v>0.88450119916189396</c:v>
                </c:pt>
                <c:pt idx="570">
                  <c:v>0.408635311372261</c:v>
                </c:pt>
                <c:pt idx="571">
                  <c:v>0.96660997468782495</c:v>
                </c:pt>
                <c:pt idx="572">
                  <c:v>0.12910052608730499</c:v>
                </c:pt>
                <c:pt idx="573">
                  <c:v>0.44973432100514599</c:v>
                </c:pt>
                <c:pt idx="574">
                  <c:v>0.98989344606074503</c:v>
                </c:pt>
                <c:pt idx="575">
                  <c:v>4.00176460269102E-2</c:v>
                </c:pt>
                <c:pt idx="576">
                  <c:v>0.15366493613349999</c:v>
                </c:pt>
                <c:pt idx="577">
                  <c:v>0.52020809414635105</c:v>
                </c:pt>
                <c:pt idx="578">
                  <c:v>0.99836653172388801</c:v>
                </c:pt>
                <c:pt idx="579">
                  <c:v>6.5232002300086101E-3</c:v>
                </c:pt>
                <c:pt idx="580">
                  <c:v>2.59225923550713E-2</c:v>
                </c:pt>
                <c:pt idx="581">
                  <c:v>0.101002446242656</c:v>
                </c:pt>
                <c:pt idx="582">
                  <c:v>0.36320380838262301</c:v>
                </c:pt>
                <c:pt idx="583">
                  <c:v>0.92514720783592697</c:v>
                </c:pt>
                <c:pt idx="584">
                  <c:v>0.27699940667725698</c:v>
                </c:pt>
                <c:pt idx="585">
                  <c:v>0.80108294151081905</c:v>
                </c:pt>
                <c:pt idx="586">
                  <c:v>0.63739624932476802</c:v>
                </c:pt>
                <c:pt idx="587">
                  <c:v>0.92448908268594299</c:v>
                </c:pt>
                <c:pt idx="588">
                  <c:v>0.27923607472178302</c:v>
                </c:pt>
                <c:pt idx="589">
                  <c:v>0.80505315718301496</c:v>
                </c:pt>
                <c:pt idx="590">
                  <c:v>0.627770285170697</c:v>
                </c:pt>
                <c:pt idx="591">
                  <c:v>0.934699016909594</c:v>
                </c:pt>
                <c:pt idx="592">
                  <c:v>0.244147058791326</c:v>
                </c:pt>
                <c:pt idx="593">
                  <c:v>0.73815708989948503</c:v>
                </c:pt>
                <c:pt idx="594">
                  <c:v>0.77312480212243395</c:v>
                </c:pt>
                <c:pt idx="595">
                  <c:v>0.70161136986232397</c:v>
                </c:pt>
                <c:pt idx="596">
                  <c:v>0.83741142216894704</c:v>
                </c:pt>
                <c:pt idx="597">
                  <c:v>0.54461412875971205</c:v>
                </c:pt>
                <c:pt idx="598">
                  <c:v>0.99203831806004705</c:v>
                </c:pt>
                <c:pt idx="599">
                  <c:v>3.15931742425598E-2</c:v>
                </c:pt>
                <c:pt idx="600">
                  <c:v>0.122380182335356</c:v>
                </c:pt>
                <c:pt idx="601">
                  <c:v>0.42961309322768498</c:v>
                </c:pt>
                <c:pt idx="602">
                  <c:v>0.98018273342010198</c:v>
                </c:pt>
                <c:pt idx="603">
                  <c:v>7.7698170100795799E-2</c:v>
                </c:pt>
                <c:pt idx="604">
                  <c:v>0.28664465785513399</c:v>
                </c:pt>
                <c:pt idx="605">
                  <c:v>0.81791799191298897</c:v>
                </c:pt>
                <c:pt idx="606">
                  <c:v>0.59571260167204898</c:v>
                </c:pt>
                <c:pt idx="607">
                  <c:v>0.96335639152467001</c:v>
                </c:pt>
                <c:pt idx="608">
                  <c:v>0.14120341773294501</c:v>
                </c:pt>
                <c:pt idx="609">
                  <c:v>0.48506005021392201</c:v>
                </c:pt>
                <c:pt idx="610">
                  <c:v>0.99910719160155703</c:v>
                </c:pt>
                <c:pt idx="611">
                  <c:v>3.5680451664230001E-3</c:v>
                </c:pt>
                <c:pt idx="612">
                  <c:v>1.4221256880453399E-2</c:v>
                </c:pt>
                <c:pt idx="613">
                  <c:v>5.6076050932774499E-2</c:v>
                </c:pt>
                <c:pt idx="614">
                  <c:v>0.211726109778237</c:v>
                </c:pt>
                <c:pt idx="615">
                  <c:v>0.66759265686564495</c:v>
                </c:pt>
                <c:pt idx="616">
                  <c:v>0.887650805458856</c:v>
                </c:pt>
                <c:pt idx="617">
                  <c:v>0.39890741210839897</c:v>
                </c:pt>
                <c:pt idx="618">
                  <c:v>0.959121154693516</c:v>
                </c:pt>
                <c:pt idx="619">
                  <c:v>0.15683106125156901</c:v>
                </c:pt>
                <c:pt idx="620">
                  <c:v>0.52894031791310303</c:v>
                </c:pt>
                <c:pt idx="621">
                  <c:v>0.99664983199635404</c:v>
                </c:pt>
                <c:pt idx="622">
                  <c:v>1.3355777511973199E-2</c:v>
                </c:pt>
                <c:pt idx="623">
                  <c:v>5.2709602876095503E-2</c:v>
                </c:pt>
                <c:pt idx="624">
                  <c:v>0.199725202562959</c:v>
                </c:pt>
                <c:pt idx="625">
                  <c:v>0.639340184096577</c:v>
                </c:pt>
                <c:pt idx="626">
                  <c:v>0.92233725238372699</c:v>
                </c:pt>
                <c:pt idx="627">
                  <c:v>0.286524980995852</c:v>
                </c:pt>
                <c:pt idx="628">
                  <c:v>0.81771366504471599</c:v>
                </c:pt>
                <c:pt idx="629">
                  <c:v>0.59623210817541505</c:v>
                </c:pt>
                <c:pt idx="630">
                  <c:v>0.96295752542446</c:v>
                </c:pt>
                <c:pt idx="631">
                  <c:v>0.14268131861143901</c:v>
                </c:pt>
                <c:pt idx="632">
                  <c:v>0.48929343972296002</c:v>
                </c:pt>
                <c:pt idx="633">
                  <c:v>0.999541478268136</c:v>
                </c:pt>
                <c:pt idx="634">
                  <c:v>1.8332459587398701E-3</c:v>
                </c:pt>
                <c:pt idx="635">
                  <c:v>7.3195406719785399E-3</c:v>
                </c:pt>
                <c:pt idx="636">
                  <c:v>2.9063859985319102E-2</c:v>
                </c:pt>
                <c:pt idx="637">
                  <c:v>0.112876608112291</c:v>
                </c:pt>
                <c:pt idx="638">
                  <c:v>0.40054191781342302</c:v>
                </c:pt>
                <c:pt idx="639">
                  <c:v>0.96043235955107198</c:v>
                </c:pt>
                <c:pt idx="640">
                  <c:v>0.152008169112926</c:v>
                </c:pt>
                <c:pt idx="641">
                  <c:v>0.51560674254344996</c:v>
                </c:pt>
                <c:pt idx="642">
                  <c:v>0.999025718348729</c:v>
                </c:pt>
                <c:pt idx="643">
                  <c:v>3.8933297061364502E-3</c:v>
                </c:pt>
                <c:pt idx="644">
                  <c:v>1.5512686759743001E-2</c:v>
                </c:pt>
                <c:pt idx="645">
                  <c:v>6.1088173236948602E-2</c:v>
                </c:pt>
                <c:pt idx="646">
                  <c:v>0.229425633310084</c:v>
                </c:pt>
                <c:pt idx="647">
                  <c:v>0.70715804836140495</c:v>
                </c:pt>
                <c:pt idx="648">
                  <c:v>0.82834217199637405</c:v>
                </c:pt>
                <c:pt idx="649">
                  <c:v>0.56876567235481201</c:v>
                </c:pt>
                <c:pt idx="650">
                  <c:v>0.98108512922236202</c:v>
                </c:pt>
                <c:pt idx="651">
                  <c:v>7.4228393764411593E-2</c:v>
                </c:pt>
                <c:pt idx="652">
                  <c:v>0.27487415729426801</c:v>
                </c:pt>
                <c:pt idx="653">
                  <c:v>0.79727341978413602</c:v>
                </c:pt>
                <c:pt idx="654">
                  <c:v>0.64651405555937702</c:v>
                </c:pt>
                <c:pt idx="655">
                  <c:v>0.914134526094174</c:v>
                </c:pt>
                <c:pt idx="656">
                  <c:v>0.31397037718701198</c:v>
                </c:pt>
                <c:pt idx="657">
                  <c:v>0.86157191774423003</c:v>
                </c:pt>
                <c:pt idx="658">
                  <c:v>0.47706299319503698</c:v>
                </c:pt>
                <c:pt idx="659">
                  <c:v>0.99789557487531599</c:v>
                </c:pt>
                <c:pt idx="660">
                  <c:v>8.3999860783130903E-3</c:v>
                </c:pt>
                <c:pt idx="661">
                  <c:v>3.3317705248788902E-2</c:v>
                </c:pt>
                <c:pt idx="662">
                  <c:v>0.12883054306297501</c:v>
                </c:pt>
                <c:pt idx="663">
                  <c:v>0.448932936948296</c:v>
                </c:pt>
                <c:pt idx="664">
                  <c:v>0.98956862028509296</c:v>
                </c:pt>
                <c:pt idx="665">
                  <c:v>4.1290264128600498E-2</c:v>
                </c:pt>
                <c:pt idx="666">
                  <c:v>0.158341512867163</c:v>
                </c:pt>
                <c:pt idx="667">
                  <c:v>0.53307791268040605</c:v>
                </c:pt>
                <c:pt idx="668">
                  <c:v>0.99562340677082894</c:v>
                </c:pt>
                <c:pt idx="669">
                  <c:v>1.7429754643507E-2</c:v>
                </c:pt>
                <c:pt idx="670">
                  <c:v>6.8503833186296798E-2</c:v>
                </c:pt>
                <c:pt idx="671">
                  <c:v>0.25524423210032299</c:v>
                </c:pt>
                <c:pt idx="672">
                  <c:v>0.76037845631935796</c:v>
                </c:pt>
                <c:pt idx="673">
                  <c:v>0.72881223793898997</c:v>
                </c:pt>
                <c:pt idx="674">
                  <c:v>0.79057983907740204</c:v>
                </c:pt>
                <c:pt idx="675">
                  <c:v>0.66225342848700297</c:v>
                </c:pt>
                <c:pt idx="676">
                  <c:v>0.89469529977685103</c:v>
                </c:pt>
                <c:pt idx="677">
                  <c:v>0.376862481336246</c:v>
                </c:pt>
                <c:pt idx="678">
                  <c:v>0.93934860598933501</c:v>
                </c:pt>
                <c:pt idx="679">
                  <c:v>0.227891209660911</c:v>
                </c:pt>
                <c:pt idx="680">
                  <c:v>0.70382722488078997</c:v>
                </c:pt>
                <c:pt idx="681">
                  <c:v>0.83381784958958105</c:v>
                </c:pt>
                <c:pt idx="682">
                  <c:v>0.55426257318154903</c:v>
                </c:pt>
                <c:pt idx="683">
                  <c:v>0.988222292606868</c:v>
                </c:pt>
                <c:pt idx="684">
                  <c:v>4.6555972006774998E-2</c:v>
                </c:pt>
                <c:pt idx="685">
                  <c:v>0.17755405390911699</c:v>
                </c:pt>
                <c:pt idx="686">
                  <c:v>0.58411444739822305</c:v>
                </c:pt>
                <c:pt idx="687">
                  <c:v>0.97169903895556597</c:v>
                </c:pt>
                <c:pt idx="688">
                  <c:v>0.110000066593581</c:v>
                </c:pt>
                <c:pt idx="689">
                  <c:v>0.39160020777195598</c:v>
                </c:pt>
                <c:pt idx="690">
                  <c:v>0.95299794017966699</c:v>
                </c:pt>
                <c:pt idx="691">
                  <c:v>0.17917146477191201</c:v>
                </c:pt>
                <c:pt idx="692">
                  <c:v>0.58827620393360003</c:v>
                </c:pt>
                <c:pt idx="693">
                  <c:v>0.96882924727629305</c:v>
                </c:pt>
                <c:pt idx="694">
                  <c:v>0.12079654759337601</c:v>
                </c:pt>
                <c:pt idx="695">
                  <c:v>0.42481896673158898</c:v>
                </c:pt>
                <c:pt idx="696">
                  <c:v>0.97739124894677598</c:v>
                </c:pt>
                <c:pt idx="697">
                  <c:v>8.8390381716146799E-2</c:v>
                </c:pt>
                <c:pt idx="698">
                  <c:v>0.32231008854488202</c:v>
                </c:pt>
                <c:pt idx="699">
                  <c:v>0.87370518146829002</c:v>
                </c:pt>
                <c:pt idx="700">
                  <c:v>0.44137774937500701</c:v>
                </c:pt>
                <c:pt idx="701">
                  <c:v>0.98625372692664204</c:v>
                </c:pt>
                <c:pt idx="702">
                  <c:v>5.4229252199801202E-2</c:v>
                </c:pt>
                <c:pt idx="703">
                  <c:v>0.20515376162260601</c:v>
                </c:pt>
                <c:pt idx="704">
                  <c:v>0.65226278285880401</c:v>
                </c:pt>
                <c:pt idx="705">
                  <c:v>0.90726417982437002</c:v>
                </c:pt>
                <c:pt idx="706">
                  <c:v>0.33654355132793201</c:v>
                </c:pt>
                <c:pt idx="707">
                  <c:v>0.89312795755006302</c:v>
                </c:pt>
                <c:pt idx="708">
                  <c:v>0.381801635970062</c:v>
                </c:pt>
                <c:pt idx="709">
                  <c:v>0.94411658696258505</c:v>
                </c:pt>
                <c:pt idx="710">
                  <c:v>0.21104182873881799</c:v>
                </c:pt>
                <c:pt idx="711">
                  <c:v>0.66601270104557397</c:v>
                </c:pt>
                <c:pt idx="712">
                  <c:v>0.88975913236620996</c:v>
                </c:pt>
                <c:pt idx="713">
                  <c:v>0.39235127494855498</c:v>
                </c:pt>
                <c:pt idx="714">
                  <c:v>0.953647007979193</c:v>
                </c:pt>
                <c:pt idx="715">
                  <c:v>0.17681756860610001</c:v>
                </c:pt>
                <c:pt idx="716">
                  <c:v>0.58221246415330896</c:v>
                </c:pt>
                <c:pt idx="717">
                  <c:v>0.97296444295136297</c:v>
                </c:pt>
                <c:pt idx="718">
                  <c:v>0.105218542814826</c:v>
                </c:pt>
                <c:pt idx="719">
                  <c:v>0.37659040425100498</c:v>
                </c:pt>
                <c:pt idx="720">
                  <c:v>0.93908028670827803</c:v>
                </c:pt>
                <c:pt idx="721">
                  <c:v>0.228834007296702</c:v>
                </c:pt>
                <c:pt idx="722">
                  <c:v>0.70587601760494101</c:v>
                </c:pt>
                <c:pt idx="723">
                  <c:v>0.83046026150051899</c:v>
                </c:pt>
                <c:pt idx="724">
                  <c:v>0.56318406227603202</c:v>
                </c:pt>
                <c:pt idx="725">
                  <c:v>0.98403109709719305</c:v>
                </c:pt>
                <c:pt idx="726">
                  <c:v>6.2855588171548002E-2</c:v>
                </c:pt>
                <c:pt idx="727">
                  <c:v>0.235619052828627</c:v>
                </c:pt>
                <c:pt idx="728">
                  <c:v>0.72041085909107105</c:v>
                </c:pt>
                <c:pt idx="729">
                  <c:v>0.80567621277894297</c:v>
                </c:pt>
                <c:pt idx="730">
                  <c:v>0.62624821176448797</c:v>
                </c:pt>
                <c:pt idx="731">
                  <c:v>0.93624555610507498</c:v>
                </c:pt>
                <c:pt idx="732">
                  <c:v>0.23875925911429399</c:v>
                </c:pt>
                <c:pt idx="733">
                  <c:v>0.72701310120595097</c:v>
                </c:pt>
                <c:pt idx="734">
                  <c:v>0.79386020752342601</c:v>
                </c:pt>
                <c:pt idx="735">
                  <c:v>0.65458471373715399</c:v>
                </c:pt>
                <c:pt idx="736">
                  <c:v>0.90441426511520695</c:v>
                </c:pt>
                <c:pt idx="737">
                  <c:v>0.34579640868530598</c:v>
                </c:pt>
                <c:pt idx="738">
                  <c:v>0.90488500970260399</c:v>
                </c:pt>
                <c:pt idx="739">
                  <c:v>0.34427251567248701</c:v>
                </c:pt>
                <c:pt idx="740">
                  <c:v>0.90299580250009703</c:v>
                </c:pt>
                <c:pt idx="741">
                  <c:v>0.35037753266921001</c:v>
                </c:pt>
                <c:pt idx="742">
                  <c:v>0.91045246907938704</c:v>
                </c:pt>
                <c:pt idx="743">
                  <c:v>0.32611508250653698</c:v>
                </c:pt>
                <c:pt idx="744">
                  <c:v>0.87905614187316605</c:v>
                </c:pt>
                <c:pt idx="745">
                  <c:v>0.42526576523291898</c:v>
                </c:pt>
                <c:pt idx="746">
                  <c:v>0.97765917661511503</c:v>
                </c:pt>
                <c:pt idx="747">
                  <c:v>8.7366843981479203E-2</c:v>
                </c:pt>
                <c:pt idx="748">
                  <c:v>0.31893551421678001</c:v>
                </c:pt>
                <c:pt idx="749">
                  <c:v>0.86886260795223302</c:v>
                </c:pt>
                <c:pt idx="750">
                  <c:v>0.455761505818707</c:v>
                </c:pt>
                <c:pt idx="751">
                  <c:v>0.99217182253028702</c:v>
                </c:pt>
                <c:pt idx="752">
                  <c:v>3.10675884288617E-2</c:v>
                </c:pt>
                <c:pt idx="753">
                  <c:v>0.120409573512306</c:v>
                </c:pt>
                <c:pt idx="754">
                  <c:v>0.42364443247556299</c:v>
                </c:pt>
                <c:pt idx="755">
                  <c:v>0.97667930923208501</c:v>
                </c:pt>
                <c:pt idx="756">
                  <c:v>9.1107344600088597E-2</c:v>
                </c:pt>
                <c:pt idx="757">
                  <c:v>0.33122718544003699</c:v>
                </c:pt>
                <c:pt idx="758">
                  <c:v>0.88606294826203302</c:v>
                </c:pt>
                <c:pt idx="759">
                  <c:v>0.40382159991690397</c:v>
                </c:pt>
                <c:pt idx="760">
                  <c:v>0.96299886142982405</c:v>
                </c:pt>
                <c:pt idx="761">
                  <c:v>0.14252821725874601</c:v>
                </c:pt>
                <c:pt idx="762">
                  <c:v>0.488855698175159</c:v>
                </c:pt>
                <c:pt idx="763">
                  <c:v>0.99950321814734699</c:v>
                </c:pt>
                <c:pt idx="764">
                  <c:v>1.9861402417733001E-3</c:v>
                </c:pt>
                <c:pt idx="765">
                  <c:v>7.9287819548532392E-3</c:v>
                </c:pt>
                <c:pt idx="766">
                  <c:v>3.1463665486262497E-2</c:v>
                </c:pt>
                <c:pt idx="767">
                  <c:v>0.121894812961724</c:v>
                </c:pt>
                <c:pt idx="768">
                  <c:v>0.42814587013900202</c:v>
                </c:pt>
                <c:pt idx="769">
                  <c:v>0.97934793608767501</c:v>
                </c:pt>
                <c:pt idx="770">
                  <c:v>8.0902224673941897E-2</c:v>
                </c:pt>
                <c:pt idx="771">
                  <c:v>0.297428218866995</c:v>
                </c:pt>
                <c:pt idx="772">
                  <c:v>0.83585869395440904</c:v>
                </c:pt>
                <c:pt idx="773">
                  <c:v>0.548795750780953</c:v>
                </c:pt>
                <c:pt idx="774">
                  <c:v>0.990475898822892</c:v>
                </c:pt>
                <c:pt idx="775">
                  <c:v>3.7733570695503899E-2</c:v>
                </c:pt>
                <c:pt idx="776">
                  <c:v>0.14523899335228499</c:v>
                </c:pt>
                <c:pt idx="777">
                  <c:v>0.496578512649201</c:v>
                </c:pt>
                <c:pt idx="778">
                  <c:v>0.99995317369723302</c:v>
                </c:pt>
                <c:pt idx="779">
                  <c:v>1.8729644025605599E-4</c:v>
                </c:pt>
                <c:pt idx="780">
                  <c:v>7.4904544119809503E-4</c:v>
                </c:pt>
                <c:pt idx="781">
                  <c:v>2.99393748850046E-3</c:v>
                </c:pt>
                <c:pt idx="782">
                  <c:v>1.1939895307261601E-2</c:v>
                </c:pt>
                <c:pt idx="783">
                  <c:v>4.7189336829253102E-2</c:v>
                </c:pt>
                <c:pt idx="784">
                  <c:v>0.17985001327547301</c:v>
                </c:pt>
                <c:pt idx="785">
                  <c:v>0.59001594400114199</c:v>
                </c:pt>
                <c:pt idx="786">
                  <c:v>0.96758851930233203</c:v>
                </c:pt>
                <c:pt idx="787">
                  <c:v>0.125443906466608</c:v>
                </c:pt>
                <c:pt idx="788">
                  <c:v>0.43883093118802102</c:v>
                </c:pt>
                <c:pt idx="789">
                  <c:v>0.98503338008270103</c:v>
                </c:pt>
                <c:pt idx="790">
                  <c:v>5.8970480822197698E-2</c:v>
                </c:pt>
                <c:pt idx="791">
                  <c:v>0.221971852855186</c:v>
                </c:pt>
                <c:pt idx="792">
                  <c:v>0.69080139758088699</c:v>
                </c:pt>
                <c:pt idx="793">
                  <c:v>0.85437930672471996</c:v>
                </c:pt>
                <c:pt idx="794">
                  <c:v>0.49766122786122402</c:v>
                </c:pt>
                <c:pt idx="795">
                  <c:v>0.99997812057953095</c:v>
                </c:pt>
                <c:pt idx="796">
                  <c:v>8.7515767037822897E-5</c:v>
                </c:pt>
                <c:pt idx="797">
                  <c:v>3.5003243211337098E-4</c:v>
                </c:pt>
                <c:pt idx="798">
                  <c:v>1.39963963763935E-3</c:v>
                </c:pt>
                <c:pt idx="799">
                  <c:v>5.5907225860964303E-3</c:v>
                </c:pt>
                <c:pt idx="800">
                  <c:v>2.2237865628246901E-2</c:v>
                </c:pt>
                <c:pt idx="801">
                  <c:v>8.6973371842187994E-2</c:v>
                </c:pt>
                <c:pt idx="802">
                  <c:v>0.31763601773035399</c:v>
                </c:pt>
                <c:pt idx="803">
                  <c:v>0.86697351188302496</c:v>
                </c:pt>
                <c:pt idx="804">
                  <c:v>0.46132176630495603</c:v>
                </c:pt>
                <c:pt idx="805">
                  <c:v>0.99401597695292598</c:v>
                </c:pt>
                <c:pt idx="806">
                  <c:v>2.3792858060983E-2</c:v>
                </c:pt>
                <c:pt idx="807">
                  <c:v>9.2907031865091999E-2</c:v>
                </c:pt>
                <c:pt idx="808">
                  <c:v>0.33710126118044298</c:v>
                </c:pt>
                <c:pt idx="809">
                  <c:v>0.89385600356399098</c:v>
                </c:pt>
                <c:pt idx="810">
                  <c:v>0.37950979382640498</c:v>
                </c:pt>
                <c:pt idx="811">
                  <c:v>0.94192844086497796</c:v>
                </c:pt>
                <c:pt idx="812">
                  <c:v>0.21879701261859699</c:v>
                </c:pt>
                <c:pt idx="813">
                  <c:v>0.68369951955109898</c:v>
                </c:pt>
                <c:pt idx="814">
                  <c:v>0.86501794606678095</c:v>
                </c:pt>
                <c:pt idx="815">
                  <c:v>0.46704759619675301</c:v>
                </c:pt>
                <c:pt idx="816">
                  <c:v>0.99565655633435102</c:v>
                </c:pt>
                <c:pt idx="817">
                  <c:v>1.7298312651088301E-2</c:v>
                </c:pt>
                <c:pt idx="818">
                  <c:v>6.7996324122054294E-2</c:v>
                </c:pt>
                <c:pt idx="819">
                  <c:v>0.25349129611177101</c:v>
                </c:pt>
                <c:pt idx="820">
                  <c:v>0.75693383562938199</c:v>
                </c:pt>
                <c:pt idx="821">
                  <c:v>0.73594001643509299</c:v>
                </c:pt>
                <c:pt idx="822">
                  <c:v>0.77732923457842995</c:v>
                </c:pt>
                <c:pt idx="823">
                  <c:v>0.69235398259256697</c:v>
                </c:pt>
                <c:pt idx="824">
                  <c:v>0.85199978152311195</c:v>
                </c:pt>
                <c:pt idx="825">
                  <c:v>0.50438461523072498</c:v>
                </c:pt>
                <c:pt idx="826">
                  <c:v>0.99992310059711298</c:v>
                </c:pt>
                <c:pt idx="827">
                  <c:v>3.0757395747142902E-4</c:v>
                </c:pt>
                <c:pt idx="828">
                  <c:v>1.2299174229284499E-3</c:v>
                </c:pt>
                <c:pt idx="829">
                  <c:v>4.9136189042449296E-3</c:v>
                </c:pt>
                <c:pt idx="830">
                  <c:v>1.9557901014035099E-2</c:v>
                </c:pt>
                <c:pt idx="831">
                  <c:v>7.6701558087841307E-2</c:v>
                </c:pt>
                <c:pt idx="832">
                  <c:v>0.28327371629895498</c:v>
                </c:pt>
                <c:pt idx="833">
                  <c:v>0.81211887181253695</c:v>
                </c:pt>
                <c:pt idx="834">
                  <c:v>0.61032723943387501</c:v>
                </c:pt>
                <c:pt idx="835">
                  <c:v>0.95131160095560097</c:v>
                </c:pt>
                <c:pt idx="836">
                  <c:v>0.185271355371567</c:v>
                </c:pt>
                <c:pt idx="837">
                  <c:v>0.60378352100139898</c:v>
                </c:pt>
                <c:pt idx="838">
                  <c:v>0.95691592307420803</c:v>
                </c:pt>
                <c:pt idx="839">
                  <c:v>0.164911356964976</c:v>
                </c:pt>
                <c:pt idx="840">
                  <c:v>0.550862405235787</c:v>
                </c:pt>
                <c:pt idx="841">
                  <c:v>0.98965206293452201</c:v>
                </c:pt>
                <c:pt idx="842">
                  <c:v>4.0963429055866703E-2</c:v>
                </c:pt>
                <c:pt idx="843">
                  <c:v>0.157141706143406</c:v>
                </c:pt>
                <c:pt idx="844">
                  <c:v>0.52979276133498299</c:v>
                </c:pt>
                <c:pt idx="845">
                  <c:v>0.99644956548814601</c:v>
                </c:pt>
                <c:pt idx="846">
                  <c:v>1.4151315706521001E-2</c:v>
                </c:pt>
                <c:pt idx="847">
                  <c:v>5.58042238811816E-2</c:v>
                </c:pt>
                <c:pt idx="848">
                  <c:v>0.21076044991280199</c:v>
                </c:pt>
                <c:pt idx="849">
                  <c:v>0.66536193066142102</c:v>
                </c:pt>
                <c:pt idx="850">
                  <c:v>0.89062172755170799</c:v>
                </c:pt>
                <c:pt idx="851">
                  <c:v>0.38965866385807502</c:v>
                </c:pt>
                <c:pt idx="852">
                  <c:v>0.95129915815365895</c:v>
                </c:pt>
                <c:pt idx="853">
                  <c:v>0.18531627939919201</c:v>
                </c:pt>
                <c:pt idx="854">
                  <c:v>0.60389662395533195</c:v>
                </c:pt>
                <c:pt idx="855">
                  <c:v>0.95682196612273596</c:v>
                </c:pt>
                <c:pt idx="856">
                  <c:v>0.16525476507102799</c:v>
                </c:pt>
                <c:pt idx="857">
                  <c:v>0.551782510769391</c:v>
                </c:pt>
                <c:pt idx="858">
                  <c:v>0.98927428631367098</c:v>
                </c:pt>
                <c:pt idx="859">
                  <c:v>4.2442691008989397E-2</c:v>
                </c:pt>
                <c:pt idx="860">
                  <c:v>0.162565235955619</c:v>
                </c:pt>
                <c:pt idx="861">
                  <c:v>0.54455112005725304</c:v>
                </c:pt>
                <c:pt idx="862">
                  <c:v>0.99206079080657605</c:v>
                </c:pt>
                <c:pt idx="863">
                  <c:v>3.15047126032253E-2</c:v>
                </c:pt>
                <c:pt idx="864">
                  <c:v>0.122048662748054</c:v>
                </c:pt>
                <c:pt idx="865">
                  <c:v>0.42861114667786299</c:v>
                </c:pt>
                <c:pt idx="866">
                  <c:v>0.97961452648540204</c:v>
                </c:pt>
                <c:pt idx="867">
                  <c:v>7.9879623936734298E-2</c:v>
                </c:pt>
                <c:pt idx="868">
                  <c:v>0.29399547846584101</c:v>
                </c:pt>
                <c:pt idx="869">
                  <c:v>0.83024854842992901</c:v>
                </c:pt>
                <c:pt idx="870">
                  <c:v>0.56374358503969901</c:v>
                </c:pt>
                <c:pt idx="871">
                  <c:v>0.98374702146514603</c:v>
                </c:pt>
                <c:pt idx="872">
                  <c:v>6.3955276894396396E-2</c:v>
                </c:pt>
                <c:pt idx="873">
                  <c:v>0.23945999780703001</c:v>
                </c:pt>
                <c:pt idx="874">
                  <c:v>0.72847562902914798</c:v>
                </c:pt>
                <c:pt idx="875">
                  <c:v>0.79119554775893797</c:v>
                </c:pt>
                <c:pt idx="876">
                  <c:v>0.660820611861486</c:v>
                </c:pt>
                <c:pt idx="877">
                  <c:v>0.89654692320198803</c:v>
                </c:pt>
                <c:pt idx="878">
                  <c:v>0.37100215079614501</c:v>
                </c:pt>
                <c:pt idx="879">
                  <c:v>0.93343821960311801</c:v>
                </c:pt>
                <c:pt idx="880">
                  <c:v>0.24852523914911601</c:v>
                </c:pt>
                <c:pt idx="881">
                  <c:v>0.74704177861996302</c:v>
                </c:pt>
                <c:pt idx="882">
                  <c:v>0.75588143846514</c:v>
                </c:pt>
                <c:pt idx="883">
                  <c:v>0.73809875779604195</c:v>
                </c:pt>
                <c:pt idx="884">
                  <c:v>0.773235926143926</c:v>
                </c:pt>
                <c:pt idx="885">
                  <c:v>0.70136851465708305</c:v>
                </c:pt>
                <c:pt idx="886">
                  <c:v>0.83780288521919899</c:v>
                </c:pt>
                <c:pt idx="887">
                  <c:v>0.54355684295033602</c:v>
                </c:pt>
                <c:pt idx="888">
                  <c:v>0.99241120572879804</c:v>
                </c:pt>
                <c:pt idx="889">
                  <c:v>3.01248178908427E-2</c:v>
                </c:pt>
                <c:pt idx="890">
                  <c:v>0.116869252951545</c:v>
                </c:pt>
                <c:pt idx="891">
                  <c:v>0.41284332266437102</c:v>
                </c:pt>
                <c:pt idx="892">
                  <c:v>0.96961485438325201</c:v>
                </c:pt>
                <c:pt idx="893">
                  <c:v>0.117847554170386</c:v>
                </c:pt>
                <c:pt idx="894">
                  <c:v>0.41583803258577601</c:v>
                </c:pt>
                <c:pt idx="895">
                  <c:v>0.97166705296386802</c:v>
                </c:pt>
                <c:pt idx="896">
                  <c:v>0.110120764593515</c:v>
                </c:pt>
                <c:pt idx="897">
                  <c:v>0.39197672719541998</c:v>
                </c:pt>
                <c:pt idx="898">
                  <c:v>0.95332389013034902</c:v>
                </c:pt>
                <c:pt idx="899">
                  <c:v>0.17798980254834701</c:v>
                </c:pt>
                <c:pt idx="900">
                  <c:v>0.58523773094859</c:v>
                </c:pt>
                <c:pt idx="901">
                  <c:v>0.970938116890942</c:v>
                </c:pt>
                <c:pt idx="902">
                  <c:v>0.11286916023685099</c:v>
                </c:pt>
                <c:pt idx="903">
                  <c:v>0.40051885161711798</c:v>
                </c:pt>
                <c:pt idx="904">
                  <c:v>0.96041400446569203</c:v>
                </c:pt>
                <c:pt idx="905">
                  <c:v>0.152075777967461</c:v>
                </c:pt>
                <c:pt idx="906">
                  <c:v>0.51579494289220995</c:v>
                </c:pt>
                <c:pt idx="907">
                  <c:v>0.99900207911612704</c:v>
                </c:pt>
                <c:pt idx="908">
                  <c:v>3.9877001511290696E-3</c:v>
                </c:pt>
                <c:pt idx="909">
                  <c:v>1.5887193594534998E-2</c:v>
                </c:pt>
                <c:pt idx="910">
                  <c:v>6.25391626968992E-2</c:v>
                </c:pt>
                <c:pt idx="911">
                  <c:v>0.23451206330427901</c:v>
                </c:pt>
                <c:pt idx="912">
                  <c:v>0.71806462187619702</c:v>
                </c:pt>
                <c:pt idx="913">
                  <c:v>0.80979128274396395</c:v>
                </c:pt>
                <c:pt idx="914">
                  <c:v>0.61611744454339701</c:v>
                </c:pt>
                <c:pt idx="915">
                  <c:v>0.94606695629084403</c:v>
                </c:pt>
                <c:pt idx="916">
                  <c:v>0.204097082021688</c:v>
                </c:pt>
                <c:pt idx="917">
                  <c:v>0.64976585252768104</c:v>
                </c:pt>
                <c:pt idx="918">
                  <c:v>0.91028075766662597</c:v>
                </c:pt>
                <c:pt idx="919">
                  <c:v>0.32667879955399498</c:v>
                </c:pt>
                <c:pt idx="920">
                  <c:v>0.879839045903823</c:v>
                </c:pt>
                <c:pt idx="921">
                  <c:v>0.42288919682749299</c:v>
                </c:pt>
                <c:pt idx="922">
                  <c:v>0.97621569613636305</c:v>
                </c:pt>
                <c:pt idx="923">
                  <c:v>9.2874443013433894E-2</c:v>
                </c:pt>
                <c:pt idx="924">
                  <c:v>0.33699512339351301</c:v>
                </c:pt>
                <c:pt idx="925">
                  <c:v>0.89371764081001603</c:v>
                </c:pt>
                <c:pt idx="926">
                  <c:v>0.37994567725997902</c:v>
                </c:pt>
                <c:pt idx="927">
                  <c:v>0.94234783836573899</c:v>
                </c:pt>
                <c:pt idx="928">
                  <c:v>0.21731355957262899</c:v>
                </c:pt>
                <c:pt idx="929">
                  <c:v>0.68035350559400898</c:v>
                </c:pt>
                <c:pt idx="930">
                  <c:v>0.86989045207980498</c:v>
                </c:pt>
                <c:pt idx="931">
                  <c:v>0.45272421384078698</c:v>
                </c:pt>
                <c:pt idx="932">
                  <c:v>0.99106000017211304</c:v>
                </c:pt>
                <c:pt idx="933">
                  <c:v>3.5440304923854297E-2</c:v>
                </c:pt>
                <c:pt idx="934">
                  <c:v>0.136737158843034</c:v>
                </c:pt>
                <c:pt idx="935">
                  <c:v>0.47216043293827498</c:v>
                </c:pt>
                <c:pt idx="936">
                  <c:v>0.99689983402326299</c:v>
                </c:pt>
                <c:pt idx="937">
                  <c:v>1.23622197906143E-2</c:v>
                </c:pt>
                <c:pt idx="938">
                  <c:v>4.8837581249851499E-2</c:v>
                </c:pt>
                <c:pt idx="939">
                  <c:v>0.18580988763006201</c:v>
                </c:pt>
                <c:pt idx="940">
                  <c:v>0.60513829315586398</c:v>
                </c:pt>
                <c:pt idx="941">
                  <c:v>0.95578375724908504</c:v>
                </c:pt>
                <c:pt idx="942">
                  <c:v>0.169044666511625</c:v>
                </c:pt>
                <c:pt idx="943">
                  <c:v>0.56187426894239501</c:v>
                </c:pt>
                <c:pt idx="944">
                  <c:v>0.98468629937137597</c:v>
                </c:pt>
                <c:pt idx="945">
                  <c:v>6.0316764806721899E-2</c:v>
                </c:pt>
                <c:pt idx="946">
                  <c:v>0.226714610759889</c:v>
                </c:pt>
                <c:pt idx="947">
                  <c:v>0.70126038411152603</c:v>
                </c:pt>
                <c:pt idx="948">
                  <c:v>0.83797703114912303</c:v>
                </c:pt>
                <c:pt idx="949">
                  <c:v>0.54308610566249704</c:v>
                </c:pt>
                <c:pt idx="950">
                  <c:v>0.99257434999535998</c:v>
                </c:pt>
                <c:pt idx="951">
                  <c:v>2.9482038906592199E-2</c:v>
                </c:pt>
                <c:pt idx="952">
                  <c:v>0.114451393154009</c:v>
                </c:pt>
                <c:pt idx="953">
                  <c:v>0.405409087036463</c:v>
                </c:pt>
                <c:pt idx="954">
                  <c:v>0.96421023673889805</c:v>
                </c:pt>
                <c:pt idx="955">
                  <c:v>0.13803542442726199</c:v>
                </c:pt>
                <c:pt idx="956">
                  <c:v>0.47592658412179001</c:v>
                </c:pt>
                <c:pt idx="957">
                  <c:v>0.997681882591819</c:v>
                </c:pt>
                <c:pt idx="958">
                  <c:v>9.2509749594506495E-3</c:v>
                </c:pt>
                <c:pt idx="959">
                  <c:v>3.6661577687000999E-2</c:v>
                </c:pt>
                <c:pt idx="960">
                  <c:v>0.14127002563400401</c:v>
                </c:pt>
                <c:pt idx="961">
                  <c:v>0.48525122196548798</c:v>
                </c:pt>
                <c:pt idx="962">
                  <c:v>0.99912989418595399</c:v>
                </c:pt>
                <c:pt idx="963">
                  <c:v>3.47739491966993E-3</c:v>
                </c:pt>
                <c:pt idx="964">
                  <c:v>1.38612105769703E-2</c:v>
                </c:pt>
                <c:pt idx="965">
                  <c:v>5.4676309673244897E-2</c:v>
                </c:pt>
                <c:pt idx="966">
                  <c:v>0.20674724333504099</c:v>
                </c:pt>
                <c:pt idx="967">
                  <c:v>0.65601128283360999</c:v>
                </c:pt>
                <c:pt idx="968">
                  <c:v>0.90264191851444397</c:v>
                </c:pt>
                <c:pt idx="969">
                  <c:v>0.35151794182002899</c:v>
                </c:pt>
                <c:pt idx="970">
                  <c:v>0.91181231359455905</c:v>
                </c:pt>
                <c:pt idx="971">
                  <c:v>0.32164247348758401</c:v>
                </c:pt>
                <c:pt idx="972">
                  <c:v>0.87275437094549102</c:v>
                </c:pt>
                <c:pt idx="973">
                  <c:v>0.44421671576412403</c:v>
                </c:pt>
                <c:pt idx="974">
                  <c:v>0.98755290079943703</c:v>
                </c:pt>
                <c:pt idx="975">
                  <c:v>4.91686756882138E-2</c:v>
                </c:pt>
                <c:pt idx="976">
                  <c:v>0.18700446807712401</c:v>
                </c:pt>
                <c:pt idx="977">
                  <c:v>0.608135187985264</c:v>
                </c:pt>
                <c:pt idx="978">
                  <c:v>0.95322712447756597</c:v>
                </c:pt>
                <c:pt idx="979">
                  <c:v>0.17834069455118601</c:v>
                </c:pt>
                <c:pt idx="980">
                  <c:v>0.58614116487274603</c:v>
                </c:pt>
                <c:pt idx="981">
                  <c:v>0.97031879885746497</c:v>
                </c:pt>
                <c:pt idx="982">
                  <c:v>0.115200909765084</c:v>
                </c:pt>
                <c:pt idx="983">
                  <c:v>0.407718640617526</c:v>
                </c:pt>
                <c:pt idx="984">
                  <c:v>0.96593660284209004</c:v>
                </c:pt>
                <c:pt idx="985">
                  <c:v>0.13161232852788601</c:v>
                </c:pt>
                <c:pt idx="986">
                  <c:v>0.45716209402941699</c:v>
                </c:pt>
                <c:pt idx="987">
                  <c:v>0.99265965524822197</c:v>
                </c:pt>
                <c:pt idx="988">
                  <c:v>2.9145856362811799E-2</c:v>
                </c:pt>
                <c:pt idx="989">
                  <c:v>0.11318550167876</c:v>
                </c:pt>
                <c:pt idx="990">
                  <c:v>0.40149817555395201</c:v>
                </c:pt>
                <c:pt idx="991">
                  <c:v>0.96118956232319896</c:v>
                </c:pt>
                <c:pt idx="992">
                  <c:v>0.14921675041654101</c:v>
                </c:pt>
                <c:pt idx="993">
                  <c:v>0.50780444724667595</c:v>
                </c:pt>
                <c:pt idx="994">
                  <c:v>0.99975636241269505</c:v>
                </c:pt>
                <c:pt idx="995">
                  <c:v>9.7431291212265905E-4</c:v>
                </c:pt>
                <c:pt idx="996">
                  <c:v>3.8934545058877199E-3</c:v>
                </c:pt>
                <c:pt idx="997">
                  <c:v>1.55131820715932E-2</c:v>
                </c:pt>
                <c:pt idx="998">
                  <c:v>6.1090093014427201E-2</c:v>
                </c:pt>
                <c:pt idx="999">
                  <c:v>0.229432374199663</c:v>
                </c:pt>
                <c:pt idx="1000">
                  <c:v>0.70717263947507603</c:v>
                </c:pt>
                <c:pt idx="1001">
                  <c:v>0.828317989811719</c:v>
                </c:pt>
                <c:pt idx="1002">
                  <c:v>0.56882919026396594</c:v>
                </c:pt>
                <c:pt idx="1003">
                  <c:v>0.98105017027042596</c:v>
                </c:pt>
                <c:pt idx="1004">
                  <c:v>7.4362934731173294E-2</c:v>
                </c:pt>
                <c:pt idx="1005">
                  <c:v>0.275332354677362</c:v>
                </c:pt>
                <c:pt idx="1006">
                  <c:v>0.79809779658072499</c:v>
                </c:pt>
                <c:pt idx="1007">
                  <c:v>0.64455081469486397</c:v>
                </c:pt>
                <c:pt idx="1008">
                  <c:v>0.91642024788420295</c:v>
                </c:pt>
                <c:pt idx="1009">
                  <c:v>0.30637670860823202</c:v>
                </c:pt>
                <c:pt idx="1010">
                  <c:v>0.850040084122475</c:v>
                </c:pt>
                <c:pt idx="1011">
                  <c:v>0.50988775803012099</c:v>
                </c:pt>
                <c:pt idx="1012">
                  <c:v>0.999608928964551</c:v>
                </c:pt>
                <c:pt idx="1013">
                  <c:v>1.5636723955764699E-3</c:v>
                </c:pt>
                <c:pt idx="1014">
                  <c:v>6.2449092968631598E-3</c:v>
                </c:pt>
                <c:pt idx="1015">
                  <c:v>2.48236416189484E-2</c:v>
                </c:pt>
                <c:pt idx="1016">
                  <c:v>9.6829713742889803E-2</c:v>
                </c:pt>
                <c:pt idx="1017">
                  <c:v>0.34981488111743902</c:v>
                </c:pt>
                <c:pt idx="1018">
                  <c:v>0.90977772026492398</c:v>
                </c:pt>
                <c:pt idx="1019">
                  <c:v>0.32832887989792497</c:v>
                </c:pt>
                <c:pt idx="1020">
                  <c:v>0.88211610609159496</c:v>
                </c:pt>
                <c:pt idx="1021">
                  <c:v>0.415949125861585</c:v>
                </c:pt>
                <c:pt idx="1022">
                  <c:v>0.97174180222627304</c:v>
                </c:pt>
                <c:pt idx="1023">
                  <c:v>0.10983868812923001</c:v>
                </c:pt>
                <c:pt idx="1024">
                  <c:v>0.391096602877121</c:v>
                </c:pt>
                <c:pt idx="1025">
                  <c:v>0.95256020038038602</c:v>
                </c:pt>
                <c:pt idx="1026">
                  <c:v>0.18075706012665799</c:v>
                </c:pt>
                <c:pt idx="1027">
                  <c:v>0.59233578136410403</c:v>
                </c:pt>
                <c:pt idx="1028">
                  <c:v>0.96589641391952097</c:v>
                </c:pt>
                <c:pt idx="1029">
                  <c:v>0.13176212598772</c:v>
                </c:pt>
                <c:pt idx="1030">
                  <c:v>0.457603472571666</c:v>
                </c:pt>
                <c:pt idx="1031">
                  <c:v>0.99281013784807404</c:v>
                </c:pt>
                <c:pt idx="1032">
                  <c:v>2.8552672136647701E-2</c:v>
                </c:pt>
                <c:pt idx="1033">
                  <c:v>0.110949668202019</c:v>
                </c:pt>
                <c:pt idx="1034">
                  <c:v>0.39455935731152397</c:v>
                </c:pt>
                <c:pt idx="1035">
                  <c:v>0.955529083477765</c:v>
                </c:pt>
                <c:pt idx="1036">
                  <c:v>0.169973016423628</c:v>
                </c:pt>
                <c:pt idx="1037">
                  <c:v>0.56432876044592595</c:v>
                </c:pt>
                <c:pt idx="1038">
                  <c:v>0.98344724231796199</c:v>
                </c:pt>
                <c:pt idx="1039">
                  <c:v>6.5115055580629203E-2</c:v>
                </c:pt>
                <c:pt idx="1040">
                  <c:v>0.24350034046944299</c:v>
                </c:pt>
                <c:pt idx="1041">
                  <c:v>0.73683169864283304</c:v>
                </c:pt>
                <c:pt idx="1042">
                  <c:v>0.77564298607179905</c:v>
                </c:pt>
                <c:pt idx="1043">
                  <c:v>0.69608377691768597</c:v>
                </c:pt>
                <c:pt idx="1044">
                  <c:v>0.84620460971877898</c:v>
                </c:pt>
                <c:pt idx="1045">
                  <c:v>0.52056947283787003</c:v>
                </c:pt>
                <c:pt idx="1046">
                  <c:v>0.99830758714868795</c:v>
                </c:pt>
                <c:pt idx="1047">
                  <c:v>6.7581943602092898E-3</c:v>
                </c:pt>
                <c:pt idx="1048">
                  <c:v>2.6850084676795699E-2</c:v>
                </c:pt>
                <c:pt idx="1049">
                  <c:v>0.104516630518578</c:v>
                </c:pt>
                <c:pt idx="1050">
                  <c:v>0.37437161785448497</c:v>
                </c:pt>
                <c:pt idx="1051">
                  <c:v>0.93687003839800198</c:v>
                </c:pt>
                <c:pt idx="1052">
                  <c:v>0.236578278200511</c:v>
                </c:pt>
                <c:pt idx="1053">
                  <c:v>0.72243598593677105</c:v>
                </c:pt>
                <c:pt idx="1054">
                  <c:v>0.80208892864134496</c:v>
                </c:pt>
                <c:pt idx="1055">
                  <c:v>0.63496911676929602</c:v>
                </c:pt>
                <c:pt idx="1056">
                  <c:v>0.92713335007406406</c:v>
                </c:pt>
                <c:pt idx="1057">
                  <c:v>0.27022840501802797</c:v>
                </c:pt>
                <c:pt idx="1058">
                  <c:v>0.78882005655776199</c:v>
                </c:pt>
                <c:pt idx="1059">
                  <c:v>0.66633189971988205</c:v>
                </c:pt>
                <c:pt idx="1060">
                  <c:v>0.88933479654229897</c:v>
                </c:pt>
                <c:pt idx="1061">
                  <c:v>0.39367366480546401</c:v>
                </c:pt>
                <c:pt idx="1062">
                  <c:v>0.95477884177639705</c:v>
                </c:pt>
                <c:pt idx="1063">
                  <c:v>0.172704820290074</c:v>
                </c:pt>
                <c:pt idx="1064">
                  <c:v>0.57151146135458997</c:v>
                </c:pt>
                <c:pt idx="1065">
                  <c:v>0.97954444357972303</c:v>
                </c:pt>
                <c:pt idx="1066">
                  <c:v>8.0148506527252306E-2</c:v>
                </c:pt>
                <c:pt idx="1067">
                  <c:v>0.29489889371481298</c:v>
                </c:pt>
                <c:pt idx="1068">
                  <c:v>0.83173414480236996</c:v>
                </c:pt>
                <c:pt idx="1069">
                  <c:v>0.55980982868896001</c:v>
                </c:pt>
                <c:pt idx="1070">
                  <c:v>0.98569113756878801</c:v>
                </c:pt>
                <c:pt idx="1071">
                  <c:v>5.64164755485431E-2</c:v>
                </c:pt>
                <c:pt idx="1072">
                  <c:v>0.21293462734089399</c:v>
                </c:pt>
                <c:pt idx="1073">
                  <c:v>0.67037388728035596</c:v>
                </c:pt>
                <c:pt idx="1074">
                  <c:v>0.88389095413192098</c:v>
                </c:pt>
                <c:pt idx="1075">
                  <c:v>0.41051094134273097</c:v>
                </c:pt>
                <c:pt idx="1076">
                  <c:v>0.96796683352254298</c:v>
                </c:pt>
                <c:pt idx="1077">
                  <c:v>0.12402817089153401</c:v>
                </c:pt>
                <c:pt idx="1078">
                  <c:v>0.43458073486734</c:v>
                </c:pt>
                <c:pt idx="1079">
                  <c:v>0.98288127899801103</c:v>
                </c:pt>
                <c:pt idx="1080">
                  <c:v>6.7302681572979195E-2</c:v>
                </c:pt>
                <c:pt idx="1081">
                  <c:v>0.25109212250426099</c:v>
                </c:pt>
                <c:pt idx="1082">
                  <c:v>0.75217947408226604</c:v>
                </c:pt>
                <c:pt idx="1083">
                  <c:v>0.74562205140636595</c:v>
                </c:pt>
                <c:pt idx="1084">
                  <c:v>0.75867923145171201</c:v>
                </c:pt>
                <c:pt idx="1085">
                  <c:v>0.73234022086220396</c:v>
                </c:pt>
                <c:pt idx="1086">
                  <c:v>0.78407208707880705</c:v>
                </c:pt>
                <c:pt idx="1087">
                  <c:v>0.67721219737076099</c:v>
                </c:pt>
                <c:pt idx="1088">
                  <c:v>0.87438334841210397</c:v>
                </c:pt>
                <c:pt idx="1089">
                  <c:v>0.43934843372696197</c:v>
                </c:pt>
                <c:pt idx="1090">
                  <c:v>0.98528555003450902</c:v>
                </c:pt>
                <c:pt idx="1091">
                  <c:v>5.7991739710815303E-2</c:v>
                </c:pt>
                <c:pt idx="1092">
                  <c:v>0.21851479134451299</c:v>
                </c:pt>
                <c:pt idx="1093">
                  <c:v>0.683064309232708</c:v>
                </c:pt>
                <c:pt idx="1094">
                  <c:v>0.86594983474060405</c:v>
                </c:pt>
                <c:pt idx="1095">
                  <c:v>0.46432287381329701</c:v>
                </c:pt>
                <c:pt idx="1096">
                  <c:v>0.99490857066823202</c:v>
                </c:pt>
                <c:pt idx="1097">
                  <c:v>2.0262026716509E-2</c:v>
                </c:pt>
                <c:pt idx="1098">
                  <c:v>7.9405907959394104E-2</c:v>
                </c:pt>
                <c:pt idx="1099">
                  <c:v>0.29240243896215301</c:v>
                </c:pt>
                <c:pt idx="1100">
                  <c:v>0.82761301060454995</c:v>
                </c:pt>
                <c:pt idx="1101">
                  <c:v>0.57067886113049104</c:v>
                </c:pt>
                <c:pt idx="1102">
                  <c:v>0.98001799435718595</c:v>
                </c:pt>
                <c:pt idx="1103">
                  <c:v>7.8330900373214496E-2</c:v>
                </c:pt>
                <c:pt idx="1104">
                  <c:v>0.28878068167974402</c:v>
                </c:pt>
                <c:pt idx="1105">
                  <c:v>0.82154559827330598</c:v>
                </c:pt>
                <c:pt idx="1106">
                  <c:v>0.58643371292424595</c:v>
                </c:pt>
                <c:pt idx="1107">
                  <c:v>0.97011685308051498</c:v>
                </c:pt>
                <c:pt idx="1108">
                  <c:v>0.115960577798691</c:v>
                </c:pt>
                <c:pt idx="1109">
                  <c:v>0.41005488878113999</c:v>
                </c:pt>
                <c:pt idx="1110">
                  <c:v>0.96763950787130704</c:v>
                </c:pt>
                <c:pt idx="1111">
                  <c:v>0.12525316271152401</c:v>
                </c:pt>
                <c:pt idx="1112">
                  <c:v>0.438259231769138</c:v>
                </c:pt>
                <c:pt idx="1113">
                  <c:v>0.98475231015305198</c:v>
                </c:pt>
                <c:pt idx="1114">
                  <c:v>6.0060791205116697E-2</c:v>
                </c:pt>
                <c:pt idx="1115">
                  <c:v>0.22581397025972799</c:v>
                </c:pt>
                <c:pt idx="1116">
                  <c:v>0.69928808438106704</c:v>
                </c:pt>
                <c:pt idx="1117">
                  <c:v>0.84113703769489701</c:v>
                </c:pt>
                <c:pt idx="1118">
                  <c:v>0.53450208605100002</c:v>
                </c:pt>
                <c:pt idx="1119">
                  <c:v>0.99523842423251696</c:v>
                </c:pt>
                <c:pt idx="1120">
                  <c:v>1.8955612654772001E-2</c:v>
                </c:pt>
                <c:pt idx="1121">
                  <c:v>7.4385189614617098E-2</c:v>
                </c:pt>
                <c:pt idx="1122">
                  <c:v>0.27540813272245801</c:v>
                </c:pt>
                <c:pt idx="1123">
                  <c:v>0.79823397261114803</c:v>
                </c:pt>
                <c:pt idx="1124">
                  <c:v>0.644225990322291</c:v>
                </c:pt>
                <c:pt idx="1125">
                  <c:v>0.91679545486221703</c:v>
                </c:pt>
                <c:pt idx="1126">
                  <c:v>0.30512619522478801</c:v>
                </c:pt>
                <c:pt idx="1127">
                  <c:v>0.84809680084973105</c:v>
                </c:pt>
                <c:pt idx="1128">
                  <c:v>0.51531446895272803</c:v>
                </c:pt>
                <c:pt idx="1129">
                  <c:v>0.99906186816278297</c:v>
                </c:pt>
                <c:pt idx="1130">
                  <c:v>3.7490069834894401E-3</c:v>
                </c:pt>
                <c:pt idx="1131">
                  <c:v>1.4939807720508701E-2</c:v>
                </c:pt>
                <c:pt idx="1132">
                  <c:v>5.8866439463131998E-2</c:v>
                </c:pt>
                <c:pt idx="1133">
                  <c:v>0.221604727072261</c:v>
                </c:pt>
                <c:pt idx="1134">
                  <c:v>0.68998428804596001</c:v>
                </c:pt>
                <c:pt idx="1135">
                  <c:v>0.85562388118267796</c:v>
                </c:pt>
                <c:pt idx="1136">
                  <c:v>0.49412662053027301</c:v>
                </c:pt>
                <c:pt idx="1137">
                  <c:v>0.99986201365441796</c:v>
                </c:pt>
                <c:pt idx="1138">
                  <c:v>5.5186922140012303E-4</c:v>
                </c:pt>
                <c:pt idx="1139">
                  <c:v>2.2062586470503699E-3</c:v>
                </c:pt>
                <c:pt idx="1140">
                  <c:v>8.80556427933076E-3</c:v>
                </c:pt>
                <c:pt idx="1141">
                  <c:v>3.4912105268213298E-2</c:v>
                </c:pt>
                <c:pt idx="1142">
                  <c:v>0.13477300069581799</c:v>
                </c:pt>
                <c:pt idx="1143">
                  <c:v>0.46643695591705198</c:v>
                </c:pt>
                <c:pt idx="1144">
                  <c:v>0.99549408828754404</c:v>
                </c:pt>
                <c:pt idx="1145">
                  <c:v>1.79424338883802E-2</c:v>
                </c:pt>
                <c:pt idx="1146">
                  <c:v>7.0482011818165505E-2</c:v>
                </c:pt>
                <c:pt idx="1147">
                  <c:v>0.26205719131291699</c:v>
                </c:pt>
                <c:pt idx="1148">
                  <c:v>0.77353287917641</c:v>
                </c:pt>
                <c:pt idx="1149">
                  <c:v>0.70071905603785201</c:v>
                </c:pt>
                <c:pt idx="1150">
                  <c:v>0.83884744217309404</c:v>
                </c:pt>
                <c:pt idx="1151">
                  <c:v>0.54072964373100596</c:v>
                </c:pt>
                <c:pt idx="1152">
                  <c:v>0.99336438448618103</c:v>
                </c:pt>
                <c:pt idx="1153">
                  <c:v>2.63663364822865E-2</c:v>
                </c:pt>
                <c:pt idx="1154">
                  <c:v>0.102684611131157</c:v>
                </c:pt>
                <c:pt idx="1155">
                  <c:v>0.36856192707200103</c:v>
                </c:pt>
                <c:pt idx="1156">
                  <c:v>0.93089613193989595</c:v>
                </c:pt>
                <c:pt idx="1157">
                  <c:v>0.25731409391693999</c:v>
                </c:pt>
                <c:pt idx="1158">
                  <c:v>0.76441420395457704</c:v>
                </c:pt>
                <c:pt idx="1159">
                  <c:v>0.72034051498826801</c:v>
                </c:pt>
                <c:pt idx="1160">
                  <c:v>0.80580022981881805</c:v>
                </c:pt>
                <c:pt idx="1161">
                  <c:v>0.62594487777103003</c:v>
                </c:pt>
                <c:pt idx="1162">
                  <c:v>0.93655155105295995</c:v>
                </c:pt>
                <c:pt idx="1163">
                  <c:v>0.23769097309301601</c:v>
                </c:pt>
                <c:pt idx="1164">
                  <c:v>0.72477589761244499</c:v>
                </c:pt>
                <c:pt idx="1165">
                  <c:v>0.79790318341007704</c:v>
                </c:pt>
                <c:pt idx="1166">
                  <c:v>0.64501477325656598</c:v>
                </c:pt>
                <c:pt idx="1167">
                  <c:v>0.91588286214938597</c:v>
                </c:pt>
                <c:pt idx="1168">
                  <c:v>0.30816577988173799</c:v>
                </c:pt>
                <c:pt idx="1169">
                  <c:v>0.85279852796647304</c:v>
                </c:pt>
                <c:pt idx="1170">
                  <c:v>0.50213279465875804</c:v>
                </c:pt>
                <c:pt idx="1171">
                  <c:v>0.99998180474777398</c:v>
                </c:pt>
                <c:pt idx="1172">
                  <c:v>7.2779684633919397E-5</c:v>
                </c:pt>
                <c:pt idx="1173">
                  <c:v>2.9109755100569602E-4</c:v>
                </c:pt>
                <c:pt idx="1174">
                  <c:v>1.1640512528859699E-3</c:v>
                </c:pt>
                <c:pt idx="1175">
                  <c:v>4.6507849502665302E-3</c:v>
                </c:pt>
                <c:pt idx="1176">
                  <c:v>1.8516620598451598E-2</c:v>
                </c:pt>
                <c:pt idx="1177">
                  <c:v>7.2695021440258398E-2</c:v>
                </c:pt>
                <c:pt idx="1178">
                  <c:v>0.26964182119223501</c:v>
                </c:pt>
                <c:pt idx="1179">
                  <c:v>0.78774043782547898</c:v>
                </c:pt>
                <c:pt idx="1180">
                  <c:v>0.66882176176000396</c:v>
                </c:pt>
                <c:pt idx="1181">
                  <c:v>0.88599685102499204</c:v>
                </c:pt>
                <c:pt idx="1182">
                  <c:v>0.40402572399515801</c:v>
                </c:pt>
                <c:pt idx="1183">
                  <c:v>0.96315575338138504</c:v>
                </c:pt>
                <c:pt idx="1184">
                  <c:v>0.14194699243888301</c:v>
                </c:pt>
                <c:pt idx="1185">
                  <c:v>0.48719217510575502</c:v>
                </c:pt>
                <c:pt idx="1186">
                  <c:v>0.99934383848591302</c:v>
                </c:pt>
                <c:pt idx="1187">
                  <c:v>2.6229238646154401E-3</c:v>
                </c:pt>
                <c:pt idx="1188">
                  <c:v>1.0464176540063401E-2</c:v>
                </c:pt>
                <c:pt idx="1189">
                  <c:v>4.14187101976074E-2</c:v>
                </c:pt>
                <c:pt idx="1190">
                  <c:v>0.158812802572696</c:v>
                </c:pt>
                <c:pt idx="1191">
                  <c:v>0.53436518524680798</c:v>
                </c:pt>
                <c:pt idx="1192">
                  <c:v>0.99527613617180999</c:v>
                </c:pt>
                <c:pt idx="1193">
                  <c:v>1.8806195754890401E-2</c:v>
                </c:pt>
                <c:pt idx="1194">
                  <c:v>7.3810091024476804E-2</c:v>
                </c:pt>
                <c:pt idx="1195">
                  <c:v>0.273448645949741</c:v>
                </c:pt>
                <c:pt idx="1196">
                  <c:v>0.79469793591197702</c:v>
                </c:pt>
                <c:pt idx="1197">
                  <c:v>0.65261250627687994</c:v>
                </c:pt>
                <c:pt idx="1198">
                  <c:v>0.90683769171155604</c:v>
                </c:pt>
                <c:pt idx="1199">
                  <c:v>0.33793237041125102</c:v>
                </c:pt>
                <c:pt idx="1200">
                  <c:v>0.89493633375793602</c:v>
                </c:pt>
                <c:pt idx="1201">
                  <c:v>0.37610116911135699</c:v>
                </c:pt>
                <c:pt idx="1202">
                  <c:v>0.93859631881771</c:v>
                </c:pt>
                <c:pt idx="1203">
                  <c:v>0.230533076478212</c:v>
                </c:pt>
                <c:pt idx="1204">
                  <c:v>0.70955030851081102</c:v>
                </c:pt>
                <c:pt idx="1205">
                  <c:v>0.82435467281209396</c:v>
                </c:pt>
                <c:pt idx="1206">
                  <c:v>0.57917618489983502</c:v>
                </c:pt>
                <c:pt idx="1207">
                  <c:v>0.97492452697882803</c:v>
                </c:pt>
                <c:pt idx="1208">
                  <c:v>9.7786774695744497E-2</c:v>
                </c:pt>
                <c:pt idx="1209">
                  <c:v>0.35289808556139202</c:v>
                </c:pt>
                <c:pt idx="1210">
                  <c:v>0.91344410707398604</c:v>
                </c:pt>
                <c:pt idx="1211">
                  <c:v>0.316255881303174</c:v>
                </c:pt>
                <c:pt idx="1212">
                  <c:v>0.86495239537730695</c:v>
                </c:pt>
                <c:pt idx="1213">
                  <c:v>0.46723899643346101</c:v>
                </c:pt>
                <c:pt idx="1214">
                  <c:v>0.99570686658125196</c:v>
                </c:pt>
                <c:pt idx="1215">
                  <c:v>1.7098809696783498E-2</c:v>
                </c:pt>
                <c:pt idx="1216">
                  <c:v>6.72257616149467E-2</c:v>
                </c:pt>
                <c:pt idx="1217">
                  <c:v>0.25082583436094802</c:v>
                </c:pt>
                <c:pt idx="1218">
                  <c:v>0.75164894071233002</c:v>
                </c:pt>
                <c:pt idx="1219">
                  <c:v>0.74669124255344799</c:v>
                </c:pt>
                <c:pt idx="1220">
                  <c:v>0.75657372338974205</c:v>
                </c:pt>
                <c:pt idx="1221">
                  <c:v>0.73667969786369603</c:v>
                </c:pt>
                <c:pt idx="1222">
                  <c:v>0.77593088247659803</c:v>
                </c:pt>
                <c:pt idx="1223">
                  <c:v>0.69544859238274304</c:v>
                </c:pt>
                <c:pt idx="1224">
                  <c:v>0.84719939094241603</c:v>
                </c:pt>
                <c:pt idx="1225">
                  <c:v>0.51781033171685797</c:v>
                </c:pt>
                <c:pt idx="1226">
                  <c:v>0.99873116833654096</c:v>
                </c:pt>
                <c:pt idx="1227">
                  <c:v>5.0688869186722501E-3</c:v>
                </c:pt>
                <c:pt idx="1228">
                  <c:v>2.01727732163118E-2</c:v>
                </c:pt>
                <c:pt idx="1229">
                  <c:v>7.9063329748300507E-2</c:v>
                </c:pt>
                <c:pt idx="1230">
                  <c:v>0.29124927854964799</c:v>
                </c:pt>
                <c:pt idx="1231">
                  <c:v>0.82569254517583002</c:v>
                </c:pt>
                <c:pt idx="1232">
                  <c:v>0.57569746406755795</c:v>
                </c:pt>
                <c:pt idx="1233">
                  <c:v>0.97707957573496196</c:v>
                </c:pt>
                <c:pt idx="1234">
                  <c:v>8.9580313666192596E-2</c:v>
                </c:pt>
                <c:pt idx="1235">
                  <c:v>0.32622272427863602</c:v>
                </c:pt>
                <c:pt idx="1236">
                  <c:v>0.87920583377144501</c:v>
                </c:pt>
                <c:pt idx="1237">
                  <c:v>0.42481174253481202</c:v>
                </c:pt>
                <c:pt idx="1238">
                  <c:v>0.97738690375739401</c:v>
                </c:pt>
                <c:pt idx="1239">
                  <c:v>8.8406976483711902E-2</c:v>
                </c:pt>
                <c:pt idx="1240">
                  <c:v>0.322364731970881</c:v>
                </c:pt>
                <c:pt idx="1241">
                  <c:v>0.87378284620889202</c:v>
                </c:pt>
                <c:pt idx="1242">
                  <c:v>0.44114553551991598</c:v>
                </c:pt>
                <c:pt idx="1243">
                  <c:v>0.98614460804305004</c:v>
                </c:pt>
                <c:pt idx="1244">
                  <c:v>5.4653680282676101E-2</c:v>
                </c:pt>
                <c:pt idx="1245">
                  <c:v>0.20666662205694</c:v>
                </c:pt>
                <c:pt idx="1246">
                  <c:v>0.65582211753805597</c:v>
                </c:pt>
                <c:pt idx="1247">
                  <c:v>0.90287787074382297</c:v>
                </c:pt>
                <c:pt idx="1248">
                  <c:v>0.35075768505969102</c:v>
                </c:pt>
                <c:pt idx="1249">
                  <c:v>0.91090692572502996</c:v>
                </c:pt>
                <c:pt idx="1250">
                  <c:v>0.32462199356481602</c:v>
                </c:pt>
                <c:pt idx="1251">
                  <c:v>0.87697021943528297</c:v>
                </c:pt>
                <c:pt idx="1252">
                  <c:v>0.43157381463565803</c:v>
                </c:pt>
                <c:pt idx="1253">
                  <c:v>0.98127142862593797</c:v>
                </c:pt>
                <c:pt idx="1254">
                  <c:v>7.3511247953390896E-2</c:v>
                </c:pt>
                <c:pt idx="1255">
                  <c:v>0.27242937751090401</c:v>
                </c:pt>
                <c:pt idx="1256">
                  <c:v>0.79284644711970098</c:v>
                </c:pt>
                <c:pt idx="1257">
                  <c:v>0.65696383363747102</c:v>
                </c:pt>
                <c:pt idx="1258">
                  <c:v>0.90144941971931203</c:v>
                </c:pt>
                <c:pt idx="1259">
                  <c:v>0.355353453628108</c:v>
                </c:pt>
                <c:pt idx="1260">
                  <c:v>0.91630950649073595</c:v>
                </c:pt>
                <c:pt idx="1261">
                  <c:v>0.30674557922175599</c:v>
                </c:pt>
                <c:pt idx="1262">
                  <c:v>0.85061091539866196</c:v>
                </c:pt>
                <c:pt idx="1263">
                  <c:v>0.50828794401324795</c:v>
                </c:pt>
                <c:pt idx="1264">
                  <c:v>0.99972523993613305</c:v>
                </c:pt>
                <c:pt idx="1265">
                  <c:v>1.0987382830970199E-3</c:v>
                </c:pt>
                <c:pt idx="1266">
                  <c:v>4.3901242291291198E-3</c:v>
                </c:pt>
                <c:pt idx="1267">
                  <c:v>1.7483404153527698E-2</c:v>
                </c:pt>
                <c:pt idx="1268">
                  <c:v>6.8710938930928597E-2</c:v>
                </c:pt>
                <c:pt idx="1269">
                  <c:v>0.25595898320863503</c:v>
                </c:pt>
                <c:pt idx="1270">
                  <c:v>0.76177592849374698</c:v>
                </c:pt>
                <c:pt idx="1271">
                  <c:v>0.72589345304494501</c:v>
                </c:pt>
                <c:pt idx="1272">
                  <c:v>0.795888591485724</c:v>
                </c:pt>
                <c:pt idx="1273">
                  <c:v>0.64979976571437603</c:v>
                </c:pt>
                <c:pt idx="1274">
                  <c:v>0.91024012076767102</c:v>
                </c:pt>
                <c:pt idx="1275">
                  <c:v>0.32681217325010398</c:v>
                </c:pt>
                <c:pt idx="1276">
                  <c:v>0.880023906662592</c:v>
                </c:pt>
                <c:pt idx="1277">
                  <c:v>0.422327321459605</c:v>
                </c:pt>
                <c:pt idx="1278">
                  <c:v>0.97586782003344097</c:v>
                </c:pt>
                <c:pt idx="1279">
                  <c:v>9.4199271426479103E-2</c:v>
                </c:pt>
                <c:pt idx="1280">
                  <c:v>0.341303074756798</c:v>
                </c:pt>
                <c:pt idx="1281">
                  <c:v>0.89926114367341503</c:v>
                </c:pt>
                <c:pt idx="1282">
                  <c:v>0.36236215661038501</c:v>
                </c:pt>
                <c:pt idx="1283">
                  <c:v>0.92422329626822397</c:v>
                </c:pt>
                <c:pt idx="1284">
                  <c:v>0.28013837961328902</c:v>
                </c:pt>
                <c:pt idx="1285">
                  <c:v>0.80664347152371996</c:v>
                </c:pt>
                <c:pt idx="1286">
                  <c:v>0.623879125487524</c:v>
                </c:pt>
                <c:pt idx="1287">
                  <c:v>0.93861584907378404</c:v>
                </c:pt>
                <c:pt idx="1288">
                  <c:v>0.23046454776513101</c:v>
                </c:pt>
                <c:pt idx="1289">
                  <c:v>0.709402559954179</c:v>
                </c:pt>
                <c:pt idx="1290">
                  <c:v>0.82460227153854504</c:v>
                </c:pt>
                <c:pt idx="1291">
                  <c:v>0.57853346124806504</c:v>
                </c:pt>
                <c:pt idx="1292">
                  <c:v>0.97532998185759401</c:v>
                </c:pt>
                <c:pt idx="1293">
                  <c:v>9.6245633389036106E-2</c:v>
                </c:pt>
                <c:pt idx="1294">
                  <c:v>0.34792964577031699</c:v>
                </c:pt>
                <c:pt idx="1295">
                  <c:v>0.90749842945783499</c:v>
                </c:pt>
                <c:pt idx="1296">
                  <c:v>0.335780119957589</c:v>
                </c:pt>
                <c:pt idx="1297">
                  <c:v>0.89212732399542505</c:v>
                </c:pt>
                <c:pt idx="1298">
                  <c:v>0.38494464710474602</c:v>
                </c:pt>
                <c:pt idx="1299">
                  <c:v>0.947049063080594</c:v>
                </c:pt>
                <c:pt idx="1300">
                  <c:v>0.20058854079504901</c:v>
                </c:pt>
                <c:pt idx="1301">
                  <c:v>0.64141111238704995</c:v>
                </c:pt>
                <c:pt idx="1302">
                  <c:v>0.92001158917382797</c:v>
                </c:pt>
                <c:pt idx="1303">
                  <c:v>0.29436105983870098</c:v>
                </c:pt>
                <c:pt idx="1304">
                  <c:v>0.83085050515735004</c:v>
                </c:pt>
                <c:pt idx="1305">
                  <c:v>0.56215177294850205</c:v>
                </c:pt>
                <c:pt idx="1306">
                  <c:v>0.98454862847742997</c:v>
                </c:pt>
                <c:pt idx="1307">
                  <c:v>6.0850506562562301E-2</c:v>
                </c:pt>
                <c:pt idx="1308">
                  <c:v>0.228590889654567</c:v>
                </c:pt>
                <c:pt idx="1309">
                  <c:v>0.70534837928600302</c:v>
                </c:pt>
                <c:pt idx="1310">
                  <c:v>0.83132817249844604</c:v>
                </c:pt>
                <c:pt idx="1311">
                  <c:v>0.560886568435357</c:v>
                </c:pt>
                <c:pt idx="1312">
                  <c:v>0.98517130313666501</c:v>
                </c:pt>
                <c:pt idx="1313">
                  <c:v>5.8435226450677703E-2</c:v>
                </c:pt>
                <c:pt idx="1314">
                  <c:v>0.22008220304134299</c:v>
                </c:pt>
                <c:pt idx="1315">
                  <c:v>0.68658410778324797</c:v>
                </c:pt>
                <c:pt idx="1316">
                  <c:v>0.86074548289091601</c:v>
                </c:pt>
                <c:pt idx="1317">
                  <c:v>0.47945078629519899</c:v>
                </c:pt>
                <c:pt idx="1318">
                  <c:v>0.99831091926445703</c:v>
                </c:pt>
                <c:pt idx="1319">
                  <c:v>6.7449109672449298E-3</c:v>
                </c:pt>
                <c:pt idx="1320">
                  <c:v>2.6797668573155398E-2</c:v>
                </c:pt>
                <c:pt idx="1321">
                  <c:v>0.10431821412879499</c:v>
                </c:pt>
                <c:pt idx="1322">
                  <c:v>0.37374369731909601</c:v>
                </c:pt>
                <c:pt idx="1323">
                  <c:v>0.93623738413339197</c:v>
                </c:pt>
                <c:pt idx="1324">
                  <c:v>0.238787778737821</c:v>
                </c:pt>
                <c:pt idx="1325">
                  <c:v>0.72707270185311401</c:v>
                </c:pt>
                <c:pt idx="1326">
                  <c:v>0.79375195229250595</c:v>
                </c:pt>
                <c:pt idx="1327">
                  <c:v>0.65483916209736304</c:v>
                </c:pt>
                <c:pt idx="1328">
                  <c:v>0.90409933552394495</c:v>
                </c:pt>
                <c:pt idx="1329">
                  <c:v>0.34681490811642302</c:v>
                </c:pt>
                <c:pt idx="1330">
                  <c:v>0.90613731049848101</c:v>
                </c:pt>
                <c:pt idx="1331">
                  <c:v>0.34020994008424099</c:v>
                </c:pt>
                <c:pt idx="1332">
                  <c:v>0.89786854700847296</c:v>
                </c:pt>
                <c:pt idx="1333">
                  <c:v>0.36680247720546399</c:v>
                </c:pt>
                <c:pt idx="1334">
                  <c:v>0.92903367968559702</c:v>
                </c:pt>
                <c:pt idx="1335">
                  <c:v>0.26372040678174602</c:v>
                </c:pt>
                <c:pt idx="1336">
                  <c:v>0.77668781531446496</c:v>
                </c:pt>
                <c:pt idx="1337">
                  <c:v>0.69377541142603105</c:v>
                </c:pt>
                <c:pt idx="1338">
                  <c:v>0.849804359706688</c:v>
                </c:pt>
                <c:pt idx="1339">
                  <c:v>0.51054763972077499</c:v>
                </c:pt>
                <c:pt idx="1340">
                  <c:v>0.99955498918528196</c:v>
                </c:pt>
                <c:pt idx="1341">
                  <c:v>1.77925112036774E-3</c:v>
                </c:pt>
                <c:pt idx="1342">
                  <c:v>7.1043415432736397E-3</c:v>
                </c:pt>
                <c:pt idx="1343">
                  <c:v>2.82154794980406E-2</c:v>
                </c:pt>
                <c:pt idx="1344">
                  <c:v>0.109677464858945</c:v>
                </c:pt>
                <c:pt idx="1345">
                  <c:v>0.39059327424424001</c:v>
                </c:pt>
                <c:pt idx="1346">
                  <c:v>0.95212067343761497</c:v>
                </c:pt>
                <c:pt idx="1347">
                  <c:v>0.18234758660126599</c:v>
                </c:pt>
                <c:pt idx="1348">
                  <c:v>0.59638777704784096</c:v>
                </c:pt>
                <c:pt idx="1349">
                  <c:v>0.96283758574310196</c:v>
                </c:pt>
                <c:pt idx="1350">
                  <c:v>0.143125476893984</c:v>
                </c:pt>
                <c:pt idx="1351">
                  <c:v>0.49056229903141702</c:v>
                </c:pt>
                <c:pt idx="1352">
                  <c:v>0.99964371920171002</c:v>
                </c:pt>
                <c:pt idx="1353">
                  <c:v>1.4246154491291999E-3</c:v>
                </c:pt>
                <c:pt idx="1354">
                  <c:v>5.6903436798052404E-3</c:v>
                </c:pt>
                <c:pt idx="1355">
                  <c:v>2.2631854674443699E-2</c:v>
                </c:pt>
                <c:pt idx="1356">
                  <c:v>8.8478615313754505E-2</c:v>
                </c:pt>
                <c:pt idx="1357">
                  <c:v>0.32260059978366001</c:v>
                </c:pt>
                <c:pt idx="1358">
                  <c:v>0.87411781121153198</c:v>
                </c:pt>
                <c:pt idx="1359">
                  <c:v>0.44014345333716798</c:v>
                </c:pt>
                <c:pt idx="1360">
                  <c:v>0.98566877528640096</c:v>
                </c:pt>
                <c:pt idx="1361">
                  <c:v>5.6503362847228997E-2</c:v>
                </c:pt>
                <c:pt idx="1362">
                  <c:v>0.213242931336733</c:v>
                </c:pt>
                <c:pt idx="1363">
                  <c:v>0.671081534286603</c:v>
                </c:pt>
                <c:pt idx="1364">
                  <c:v>0.88292443450456704</c:v>
                </c:pt>
                <c:pt idx="1365">
                  <c:v>0.41347550983742898</c:v>
                </c:pt>
                <c:pt idx="1366">
                  <c:v>0.97005405040842796</c:v>
                </c:pt>
                <c:pt idx="1367">
                  <c:v>0.11619675877852</c:v>
                </c:pt>
                <c:pt idx="1368">
                  <c:v>0.41078028811154699</c:v>
                </c:pt>
                <c:pt idx="1369">
                  <c:v>0.96815937204216596</c:v>
                </c:pt>
                <c:pt idx="1370">
                  <c:v>0.123307209476338</c:v>
                </c:pt>
                <c:pt idx="1371">
                  <c:v>0.43241016626998802</c:v>
                </c:pt>
                <c:pt idx="1372">
                  <c:v>0.981726457505397</c:v>
                </c:pt>
                <c:pt idx="1373">
                  <c:v>7.1758480557200702E-2</c:v>
                </c:pt>
                <c:pt idx="1374">
                  <c:v>0.26643680410129</c:v>
                </c:pt>
                <c:pt idx="1375">
                  <c:v>0.781792934086324</c:v>
                </c:pt>
                <c:pt idx="1376">
                  <c:v>0.68237096919608198</c:v>
                </c:pt>
                <c:pt idx="1377">
                  <c:v>0.86696331837792595</c:v>
                </c:pt>
                <c:pt idx="1378">
                  <c:v>0.461351691860243</c:v>
                </c:pt>
                <c:pt idx="1379">
                  <c:v>0.99402523311173696</c:v>
                </c:pt>
                <c:pt idx="1380">
                  <c:v>2.3756276195573099E-2</c:v>
                </c:pt>
                <c:pt idx="1381">
                  <c:v>9.2767662147571303E-2</c:v>
                </c:pt>
                <c:pt idx="1382">
                  <c:v>0.33664729202898103</c:v>
                </c:pt>
                <c:pt idx="1383">
                  <c:v>0.89326357119414002</c:v>
                </c:pt>
                <c:pt idx="1384">
                  <c:v>0.38137505428652402</c:v>
                </c:pt>
                <c:pt idx="1385">
                  <c:v>0.94371248901789895</c:v>
                </c:pt>
                <c:pt idx="1386">
                  <c:v>0.21247690835815999</c:v>
                </c:pt>
                <c:pt idx="1387">
                  <c:v>0.66932188709087204</c:v>
                </c:pt>
                <c:pt idx="1388">
                  <c:v>0.88532039420794295</c:v>
                </c:pt>
                <c:pt idx="1389">
                  <c:v>0.40611277522973999</c:v>
                </c:pt>
                <c:pt idx="1390">
                  <c:v>0.96474075609975496</c:v>
                </c:pt>
                <c:pt idx="1391">
                  <c:v>0.13606411847931099</c:v>
                </c:pt>
                <c:pt idx="1392">
                  <c:v>0.470202696567036</c:v>
                </c:pt>
                <c:pt idx="1393">
                  <c:v>0.99644848283249499</c:v>
                </c:pt>
                <c:pt idx="1394">
                  <c:v>1.4155615573253901E-2</c:v>
                </c:pt>
                <c:pt idx="1395">
                  <c:v>5.5820936483984798E-2</c:v>
                </c:pt>
                <c:pt idx="1396">
                  <c:v>0.210819838136143</c:v>
                </c:pt>
                <c:pt idx="1397">
                  <c:v>0.66549933593757404</c:v>
                </c:pt>
                <c:pt idx="1398">
                  <c:v>0.89043987921688805</c:v>
                </c:pt>
                <c:pt idx="1399">
                  <c:v>0.390226802868407</c:v>
                </c:pt>
                <c:pt idx="1400">
                  <c:v>0.95179938076603399</c:v>
                </c:pt>
                <c:pt idx="1401">
                  <c:v>0.18350927815771201</c:v>
                </c:pt>
                <c:pt idx="1402">
                  <c:v>0.59933449195099098</c:v>
                </c:pt>
                <c:pt idx="1403">
                  <c:v>0.96053063483535295</c:v>
                </c:pt>
                <c:pt idx="1404">
                  <c:v>0.15164613751258399</c:v>
                </c:pt>
                <c:pt idx="1405">
                  <c:v>0.514598345960394</c:v>
                </c:pt>
                <c:pt idx="1406">
                  <c:v>0.999147553180882</c:v>
                </c:pt>
                <c:pt idx="1407">
                  <c:v>3.40688061415209E-3</c:v>
                </c:pt>
                <c:pt idx="1408">
                  <c:v>1.3581095114532E-2</c:v>
                </c:pt>
                <c:pt idx="1409">
                  <c:v>5.3586595880088198E-2</c:v>
                </c:pt>
                <c:pt idx="1410">
                  <c:v>0.20286029048828899</c:v>
                </c:pt>
                <c:pt idx="1411">
                  <c:v>0.64683197212518495</c:v>
                </c:pt>
                <c:pt idx="1412">
                  <c:v>0.91376148784731503</c:v>
                </c:pt>
                <c:pt idx="1413">
                  <c:v>0.31520572469750402</c:v>
                </c:pt>
                <c:pt idx="1414">
                  <c:v>0.86340430326170203</c:v>
                </c:pt>
                <c:pt idx="1415">
                  <c:v>0.47174924948350599</c:v>
                </c:pt>
                <c:pt idx="1416">
                  <c:v>0.99680758038101902</c:v>
                </c:pt>
                <c:pt idx="1417">
                  <c:v>1.2728912303827901E-2</c:v>
                </c:pt>
                <c:pt idx="1418">
                  <c:v>5.0267548381557697E-2</c:v>
                </c:pt>
                <c:pt idx="1419">
                  <c:v>0.19096288784506099</c:v>
                </c:pt>
                <c:pt idx="1420">
                  <c:v>0.61798425324374395</c:v>
                </c:pt>
                <c:pt idx="1421">
                  <c:v>0.94431886394606301</c:v>
                </c:pt>
                <c:pt idx="1422">
                  <c:v>0.210322988566717</c:v>
                </c:pt>
                <c:pt idx="1423">
                  <c:v>0.66434891618832803</c:v>
                </c:pt>
                <c:pt idx="1424">
                  <c:v>0.89195773499088704</c:v>
                </c:pt>
                <c:pt idx="1425">
                  <c:v>0.38547653592325298</c:v>
                </c:pt>
                <c:pt idx="1426">
                  <c:v>0.947537504703448</c:v>
                </c:pt>
                <c:pt idx="1427">
                  <c:v>0.19884072753524201</c:v>
                </c:pt>
                <c:pt idx="1428">
                  <c:v>0.63721237043399104</c:v>
                </c:pt>
                <c:pt idx="1429">
                  <c:v>0.92469106159953995</c:v>
                </c:pt>
                <c:pt idx="1430">
                  <c:v>0.27855000878982</c:v>
                </c:pt>
                <c:pt idx="1431">
                  <c:v>0.80383960557204603</c:v>
                </c:pt>
                <c:pt idx="1432">
                  <c:v>0.63072597634329297</c:v>
                </c:pt>
                <c:pt idx="1433">
                  <c:v>0.93164287643637</c:v>
                </c:pt>
                <c:pt idx="1434">
                  <c:v>0.25473770888694303</c:v>
                </c:pt>
                <c:pt idx="1435">
                  <c:v>0.75938563423189698</c:v>
                </c:pt>
                <c:pt idx="1436">
                  <c:v>0.73087637101646397</c:v>
                </c:pt>
                <c:pt idx="1437">
                  <c:v>0.78678440522507098</c:v>
                </c:pt>
                <c:pt idx="1438">
                  <c:v>0.67101881967880705</c:v>
                </c:pt>
                <c:pt idx="1439">
                  <c:v>0.88301025326266902</c:v>
                </c:pt>
                <c:pt idx="1440">
                  <c:v>0.413212583582662</c:v>
                </c:pt>
                <c:pt idx="1441">
                  <c:v>0.96987177740641395</c:v>
                </c:pt>
                <c:pt idx="1442">
                  <c:v>0.116882051187747</c:v>
                </c:pt>
                <c:pt idx="1443">
                  <c:v>0.41288254919156803</c:v>
                </c:pt>
                <c:pt idx="1444">
                  <c:v>0.96964219905856197</c:v>
                </c:pt>
                <c:pt idx="1445">
                  <c:v>0.11774481945375</c:v>
                </c:pt>
                <c:pt idx="1446">
                  <c:v>0.41552390778221598</c:v>
                </c:pt>
                <c:pt idx="1447">
                  <c:v>0.97145515937445004</c:v>
                </c:pt>
                <c:pt idx="1448">
                  <c:v>0.110920130796845</c:v>
                </c:pt>
                <c:pt idx="1449">
                  <c:v>0.39446742152342601</c:v>
                </c:pt>
                <c:pt idx="1450">
                  <c:v>0.95545149952034303</c:v>
                </c:pt>
                <c:pt idx="1451">
                  <c:v>0.17025572633868299</c:v>
                </c:pt>
                <c:pt idx="1452">
                  <c:v>0.56507485595028195</c:v>
                </c:pt>
                <c:pt idx="1453">
                  <c:v>0.98306105249219999</c:v>
                </c:pt>
                <c:pt idx="1454">
                  <c:v>6.6608078260511502E-2</c:v>
                </c:pt>
                <c:pt idx="1455">
                  <c:v>0.24868576868381201</c:v>
                </c:pt>
                <c:pt idx="1456">
                  <c:v>0.74736462855181496</c:v>
                </c:pt>
                <c:pt idx="1457">
                  <c:v>0.75524296216568898</c:v>
                </c:pt>
                <c:pt idx="1458">
                  <c:v>0.73940412105953701</c:v>
                </c:pt>
                <c:pt idx="1459">
                  <c:v>0.770742667278841</c:v>
                </c:pt>
                <c:pt idx="1460">
                  <c:v>0.70679363245895199</c:v>
                </c:pt>
                <c:pt idx="1461">
                  <c:v>0.82894557429772497</c:v>
                </c:pt>
                <c:pt idx="1462">
                  <c:v>0.567179236599757</c:v>
                </c:pt>
                <c:pt idx="1463">
                  <c:v>0.98194780067949505</c:v>
                </c:pt>
                <c:pt idx="1464">
                  <c:v>7.0905269680789501E-2</c:v>
                </c:pt>
                <c:pt idx="1465">
                  <c:v>0.26351084964913601</c:v>
                </c:pt>
                <c:pt idx="1466">
                  <c:v>0.77629152706530602</c:v>
                </c:pt>
                <c:pt idx="1467">
                  <c:v>0.69465196828768405</c:v>
                </c:pt>
                <c:pt idx="1468">
                  <c:v>0.84844244496692001</c:v>
                </c:pt>
                <c:pt idx="1469">
                  <c:v>0.51435145018189798</c:v>
                </c:pt>
                <c:pt idx="1470">
                  <c:v>0.99917614351070505</c:v>
                </c:pt>
                <c:pt idx="1471">
                  <c:v>3.2927109991164301E-3</c:v>
                </c:pt>
                <c:pt idx="1472">
                  <c:v>1.31274762135709E-2</c:v>
                </c:pt>
                <c:pt idx="1473">
                  <c:v>5.18205823273322E-2</c:v>
                </c:pt>
                <c:pt idx="1474">
                  <c:v>0.196540838298353</c:v>
                </c:pt>
                <c:pt idx="1475">
                  <c:v>0.63165014871733605</c:v>
                </c:pt>
                <c:pt idx="1476">
                  <c:v>0.93067295337081202</c:v>
                </c:pt>
                <c:pt idx="1477">
                  <c:v>0.25808322893944702</c:v>
                </c:pt>
                <c:pt idx="1478">
                  <c:v>0.76590510351854502</c:v>
                </c:pt>
                <c:pt idx="1479">
                  <c:v>0.71717790369116496</c:v>
                </c:pt>
                <c:pt idx="1480">
                  <c:v>0.81133503259324302</c:v>
                </c:pt>
                <c:pt idx="1481">
                  <c:v>0.61228198992065597</c:v>
                </c:pt>
                <c:pt idx="1482">
                  <c:v>0.94957101895783003</c:v>
                </c:pt>
                <c:pt idx="1483">
                  <c:v>0.19154359565287199</c:v>
                </c:pt>
                <c:pt idx="1484">
                  <c:v>0.61941858646896397</c:v>
                </c:pt>
                <c:pt idx="1485">
                  <c:v>0.94295680482301703</c:v>
                </c:pt>
                <c:pt idx="1486">
                  <c:v>0.21515707624393199</c:v>
                </c:pt>
                <c:pt idx="1487">
                  <c:v>0.67545803514437897</c:v>
                </c:pt>
                <c:pt idx="1488">
                  <c:v>0.87685791161309401</c:v>
                </c:pt>
                <c:pt idx="1489">
                  <c:v>0.43191245781846599</c:v>
                </c:pt>
                <c:pt idx="1490">
                  <c:v>0.98145634639871104</c:v>
                </c:pt>
                <c:pt idx="1491">
                  <c:v>7.2799146049614405E-2</c:v>
                </c:pt>
                <c:pt idx="1492">
                  <c:v>0.26999772153624502</c:v>
                </c:pt>
                <c:pt idx="1493">
                  <c:v>0.78839580760592498</c:v>
                </c:pt>
                <c:pt idx="1494">
                  <c:v>0.66731143262130299</c:v>
                </c:pt>
                <c:pt idx="1495">
                  <c:v>0.88802753805682799</c:v>
                </c:pt>
                <c:pt idx="1496">
                  <c:v>0.39773851883822597</c:v>
                </c:pt>
                <c:pt idx="1497">
                  <c:v>0.95817035788240001</c:v>
                </c:pt>
                <c:pt idx="1498">
                  <c:v>0.160319692631651</c:v>
                </c:pt>
                <c:pt idx="1499">
                  <c:v>0.53846915514457705</c:v>
                </c:pt>
                <c:pt idx="1500">
                  <c:v>0.99408049640984897</c:v>
                </c:pt>
                <c:pt idx="1501">
                  <c:v>2.35378522695858E-2</c:v>
                </c:pt>
                <c:pt idx="1502">
                  <c:v>9.1935287120483794E-2</c:v>
                </c:pt>
                <c:pt idx="1503">
                  <c:v>0.33393276041023201</c:v>
                </c:pt>
                <c:pt idx="1504">
                  <c:v>0.88968668774013804</c:v>
                </c:pt>
                <c:pt idx="1505">
                  <c:v>0.39257714159247897</c:v>
                </c:pt>
                <c:pt idx="1506">
                  <c:v>0.95384131796622995</c:v>
                </c:pt>
                <c:pt idx="1507">
                  <c:v>0.17611223242669799</c:v>
                </c:pt>
                <c:pt idx="1508">
                  <c:v>0.58038685606553098</c:v>
                </c:pt>
                <c:pt idx="1509">
                  <c:v>0.97415181348759805</c:v>
                </c:pt>
                <c:pt idx="1510">
                  <c:v>0.100720231065687</c:v>
                </c:pt>
                <c:pt idx="1511">
                  <c:v>0.36230266447904802</c:v>
                </c:pt>
                <c:pt idx="1512">
                  <c:v>0.92415777516172204</c:v>
                </c:pt>
                <c:pt idx="1513">
                  <c:v>0.28036072707943099</c:v>
                </c:pt>
                <c:pt idx="1514">
                  <c:v>0.80703435916369504</c:v>
                </c:pt>
                <c:pt idx="1515">
                  <c:v>0.62291960917175404</c:v>
                </c:pt>
                <c:pt idx="1516">
                  <c:v>0.93956307872425204</c:v>
                </c:pt>
                <c:pt idx="1517">
                  <c:v>0.22713719928982501</c:v>
                </c:pt>
                <c:pt idx="1518">
                  <c:v>0.70218356795439796</c:v>
                </c:pt>
                <c:pt idx="1519">
                  <c:v>0.83648721939691595</c:v>
                </c:pt>
                <c:pt idx="1520">
                  <c:v>0.54710540473012603</c:v>
                </c:pt>
                <c:pt idx="1521">
                  <c:v>0.991124323380843</c:v>
                </c:pt>
                <c:pt idx="1522">
                  <c:v>3.5187595934832602E-2</c:v>
                </c:pt>
                <c:pt idx="1523">
                  <c:v>0.135797716108638</c:v>
                </c:pt>
                <c:pt idx="1524">
                  <c:v>0.46942678563326401</c:v>
                </c:pt>
                <c:pt idx="1525">
                  <c:v>0.99626111425314201</c:v>
                </c:pt>
                <c:pt idx="1526">
                  <c:v>1.48996259209175E-2</c:v>
                </c:pt>
                <c:pt idx="1527">
                  <c:v>5.8710508273336903E-2</c:v>
                </c:pt>
                <c:pt idx="1528">
                  <c:v>0.22105433796649299</c:v>
                </c:pt>
                <c:pt idx="1529">
                  <c:v>0.68875727053075497</c:v>
                </c:pt>
                <c:pt idx="1530">
                  <c:v>0.85748277128711703</c:v>
                </c:pt>
                <c:pt idx="1531">
                  <c:v>0.48882427293153102</c:v>
                </c:pt>
                <c:pt idx="1532">
                  <c:v>0.99950041249796395</c:v>
                </c:pt>
                <c:pt idx="1533">
                  <c:v>1.9973516574536502E-3</c:v>
                </c:pt>
                <c:pt idx="1534">
                  <c:v>7.9734489752404693E-3</c:v>
                </c:pt>
                <c:pt idx="1535">
                  <c:v>3.1639492346718798E-2</c:v>
                </c:pt>
                <c:pt idx="1536">
                  <c:v>0.122553739483043</c:v>
                </c:pt>
                <c:pt idx="1537">
                  <c:v>0.430137281687062</c:v>
                </c:pt>
                <c:pt idx="1538">
                  <c:v>0.98047680235970802</c:v>
                </c:pt>
                <c:pt idx="1539">
                  <c:v>7.6568169576759396E-2</c:v>
                </c:pt>
                <c:pt idx="1540">
                  <c:v>0.282821939937696</c:v>
                </c:pt>
                <c:pt idx="1541">
                  <c:v>0.81133476091029699</c:v>
                </c:pt>
                <c:pt idx="1542">
                  <c:v>0.61228266659571096</c:v>
                </c:pt>
                <c:pt idx="1543">
                  <c:v>0.94957041112862395</c:v>
                </c:pt>
                <c:pt idx="1544">
                  <c:v>0.191545781750556</c:v>
                </c:pt>
                <c:pt idx="1545">
                  <c:v>0.61942398097649798</c:v>
                </c:pt>
                <c:pt idx="1546">
                  <c:v>0.94295165107089896</c:v>
                </c:pt>
                <c:pt idx="1547">
                  <c:v>0.215175339254256</c:v>
                </c:pt>
                <c:pt idx="1548">
                  <c:v>0.67549965052428795</c:v>
                </c:pt>
                <c:pt idx="1549">
                  <c:v>0.87679949066340901</c:v>
                </c:pt>
                <c:pt idx="1550">
                  <c:v>0.43208857534317902</c:v>
                </c:pt>
                <c:pt idx="1551">
                  <c:v>0.98155215360432402</c:v>
                </c:pt>
                <c:pt idx="1552">
                  <c:v>7.2430093436149201E-2</c:v>
                </c:pt>
                <c:pt idx="1553">
                  <c:v>0.268735900003919</c:v>
                </c:pt>
                <c:pt idx="1554">
                  <c:v>0.78606766421201202</c:v>
                </c:pt>
                <c:pt idx="1555">
                  <c:v>0.67266116596913395</c:v>
                </c:pt>
                <c:pt idx="1556">
                  <c:v>0.88075248706471598</c:v>
                </c:pt>
                <c:pt idx="1557">
                  <c:v>0.42011017437613102</c:v>
                </c:pt>
                <c:pt idx="1558">
                  <c:v>0.97447046304715101</c:v>
                </c:pt>
                <c:pt idx="1559">
                  <c:v>9.9511118783285404E-2</c:v>
                </c:pt>
                <c:pt idx="1560">
                  <c:v>0.358434624087137</c:v>
                </c:pt>
                <c:pt idx="1561">
                  <c:v>0.919836977370599</c:v>
                </c:pt>
                <c:pt idx="1562">
                  <c:v>0.29494764972927401</c:v>
                </c:pt>
                <c:pt idx="1563">
                  <c:v>0.83181413459380704</c:v>
                </c:pt>
                <c:pt idx="1564">
                  <c:v>0.55959752033505095</c:v>
                </c:pt>
                <c:pt idx="1565">
                  <c:v>0.98579254227965196</c:v>
                </c:pt>
                <c:pt idx="1566">
                  <c:v>5.6022423461887197E-2</c:v>
                </c:pt>
                <c:pt idx="1567">
                  <c:v>0.21153564612537601</c:v>
                </c:pt>
                <c:pt idx="1568">
                  <c:v>0.66715326617478399</c:v>
                </c:pt>
                <c:pt idx="1569">
                  <c:v>0.88823914242840596</c:v>
                </c:pt>
                <c:pt idx="1570">
                  <c:v>0.39708147314582198</c:v>
                </c:pt>
                <c:pt idx="1571">
                  <c:v>0.95763110732066403</c:v>
                </c:pt>
                <c:pt idx="1572">
                  <c:v>0.162295078449851</c:v>
                </c:pt>
                <c:pt idx="1573">
                  <c:v>0.543821543843231</c:v>
                </c:pt>
                <c:pt idx="1574">
                  <c:v>0.99231868918078303</c:v>
                </c:pt>
                <c:pt idx="1575">
                  <c:v>3.0489233133261701E-2</c:v>
                </c:pt>
                <c:pt idx="1576">
                  <c:v>0.11823855918482901</c:v>
                </c:pt>
                <c:pt idx="1577">
                  <c:v>0.4170328092269</c:v>
                </c:pt>
                <c:pt idx="1578">
                  <c:v>0.97246578102087999</c:v>
                </c:pt>
                <c:pt idx="1579">
                  <c:v>0.107104343057317</c:v>
                </c:pt>
                <c:pt idx="1580">
                  <c:v>0.38253201102231199</c:v>
                </c:pt>
                <c:pt idx="1581">
                  <c:v>0.94480508626215098</c:v>
                </c:pt>
                <c:pt idx="1582">
                  <c:v>0.208593740941278</c:v>
                </c:pt>
                <c:pt idx="1583">
                  <c:v>0.660329568725605</c:v>
                </c:pt>
                <c:pt idx="1584">
                  <c:v>0.89717771756904496</c:v>
                </c:pt>
                <c:pt idx="1585">
                  <c:v>0.36899944266657297</c:v>
                </c:pt>
                <c:pt idx="1586">
                  <c:v>0.93135541591332605</c:v>
                </c:pt>
                <c:pt idx="1587">
                  <c:v>0.255730020648964</c:v>
                </c:pt>
                <c:pt idx="1588">
                  <c:v>0.76132870875137904</c:v>
                </c:pt>
                <c:pt idx="1589">
                  <c:v>0.72682922392934601</c:v>
                </c:pt>
                <c:pt idx="1590">
                  <c:v>0.79419401268644096</c:v>
                </c:pt>
                <c:pt idx="1591">
                  <c:v>0.65379953159780002</c:v>
                </c:pt>
                <c:pt idx="1592">
                  <c:v>0.905382816321188</c:v>
                </c:pt>
                <c:pt idx="1593">
                  <c:v>0.342659088926004</c:v>
                </c:pt>
                <c:pt idx="1594">
                  <c:v>0.90097535080961999</c:v>
                </c:pt>
                <c:pt idx="1595">
                  <c:v>0.35687507217240599</c:v>
                </c:pt>
                <c:pt idx="1596">
                  <c:v>0.918061020137384</c:v>
                </c:pt>
                <c:pt idx="1597">
                  <c:v>0.300899933766758</c:v>
                </c:pt>
                <c:pt idx="1598">
                  <c:v>0.841436654503674</c:v>
                </c:pt>
                <c:pt idx="1599">
                  <c:v>0.53368404384535295</c:v>
                </c:pt>
                <c:pt idx="1600">
                  <c:v>0.99546154076089699</c:v>
                </c:pt>
                <c:pt idx="1601">
                  <c:v>1.8071446507350701E-2</c:v>
                </c:pt>
                <c:pt idx="1602">
                  <c:v>7.09794773139307E-2</c:v>
                </c:pt>
                <c:pt idx="1603">
                  <c:v>0.26376556445668697</c:v>
                </c:pt>
                <c:pt idx="1604">
                  <c:v>0.77677316585413003</c:v>
                </c:pt>
                <c:pt idx="1605">
                  <c:v>0.69358645865232704</c:v>
                </c:pt>
                <c:pt idx="1606">
                  <c:v>0.85009713210580196</c:v>
                </c:pt>
                <c:pt idx="1607">
                  <c:v>0.50972799236516897</c:v>
                </c:pt>
                <c:pt idx="1608">
                  <c:v>0.99962146465817203</c:v>
                </c:pt>
                <c:pt idx="1609">
                  <c:v>1.5135682112887099E-3</c:v>
                </c:pt>
                <c:pt idx="1610">
                  <c:v>6.04510929023396E-3</c:v>
                </c:pt>
                <c:pt idx="1611">
                  <c:v>2.40342637756123E-2</c:v>
                </c:pt>
                <c:pt idx="1612">
                  <c:v>9.3826471761506602E-2</c:v>
                </c:pt>
                <c:pt idx="1613">
                  <c:v>0.34009225983317498</c:v>
                </c:pt>
                <c:pt idx="1614">
                  <c:v>0.89771805853895603</c:v>
                </c:pt>
                <c:pt idx="1615">
                  <c:v>0.367281383648011</c:v>
                </c:pt>
                <c:pt idx="1616">
                  <c:v>0.92954307549445403</c:v>
                </c:pt>
                <c:pt idx="1617">
                  <c:v>0.26197098517906098</c:v>
                </c:pt>
                <c:pt idx="1618">
                  <c:v>0.77336875241349301</c:v>
                </c:pt>
                <c:pt idx="1619">
                  <c:v>0.70107810081556099</c:v>
                </c:pt>
                <c:pt idx="1620">
                  <c:v>0.83827038948962695</c:v>
                </c:pt>
                <c:pt idx="1621">
                  <c:v>0.54229257437814105</c:v>
                </c:pt>
                <c:pt idx="1622">
                  <c:v>0.99284535260987705</c:v>
                </c:pt>
                <c:pt idx="1623">
                  <c:v>2.8413833643382E-2</c:v>
                </c:pt>
                <c:pt idx="1624">
                  <c:v>0.110425950804273</c:v>
                </c:pt>
                <c:pt idx="1625">
                  <c:v>0.392928240772981</c:v>
                </c:pt>
                <c:pt idx="1626">
                  <c:v>0.95414255350412502</c:v>
                </c:pt>
                <c:pt idx="1627">
                  <c:v>0.17501816438701001</c:v>
                </c:pt>
                <c:pt idx="1628">
                  <c:v>0.57754722608644704</c:v>
                </c:pt>
                <c:pt idx="1629">
                  <c:v>0.975945710905189</c:v>
                </c:pt>
                <c:pt idx="1630">
                  <c:v>9.3902721083814894E-2</c:v>
                </c:pt>
                <c:pt idx="1631">
                  <c:v>0.34034000022748001</c:v>
                </c:pt>
                <c:pt idx="1632">
                  <c:v>0.89803473789055599</c:v>
                </c:pt>
                <c:pt idx="1633">
                  <c:v>0.36627338972958301</c:v>
                </c:pt>
                <c:pt idx="1634">
                  <c:v>0.92846877482233603</c:v>
                </c:pt>
                <c:pt idx="1635">
                  <c:v>0.26565803600898202</c:v>
                </c:pt>
                <c:pt idx="1636">
                  <c:v>0.78033537565133004</c:v>
                </c:pt>
                <c:pt idx="1637">
                  <c:v>0.68564830863370896</c:v>
                </c:pt>
                <c:pt idx="1638">
                  <c:v>0.86213882200577197</c:v>
                </c:pt>
                <c:pt idx="1639">
                  <c:v>0.47542189438508597</c:v>
                </c:pt>
                <c:pt idx="1640">
                  <c:v>0.99758366689752798</c:v>
                </c:pt>
                <c:pt idx="1641">
                  <c:v>9.6419777472379099E-3</c:v>
                </c:pt>
                <c:pt idx="1642">
                  <c:v>3.8196040049438697E-2</c:v>
                </c:pt>
                <c:pt idx="1643">
                  <c:v>0.14694841029592101</c:v>
                </c:pt>
                <c:pt idx="1644">
                  <c:v>0.50141830002969201</c:v>
                </c:pt>
                <c:pt idx="1645">
                  <c:v>0.99999195370010296</c:v>
                </c:pt>
                <c:pt idx="1646">
                  <c:v>3.21849406159294E-5</c:v>
                </c:pt>
                <c:pt idx="1647">
                  <c:v>1.2873561898210799E-4</c:v>
                </c:pt>
                <c:pt idx="1648">
                  <c:v>5.1487618449005295E-4</c:v>
                </c:pt>
                <c:pt idx="1649">
                  <c:v>2.05844434801879E-3</c:v>
                </c:pt>
                <c:pt idx="1650">
                  <c:v>8.2168286195396095E-3</c:v>
                </c:pt>
                <c:pt idx="1651">
                  <c:v>3.2597249387906903E-2</c:v>
                </c:pt>
                <c:pt idx="1652">
                  <c:v>0.126138674880998</c:v>
                </c:pt>
                <c:pt idx="1653">
                  <c:v>0.44091083832105499</c:v>
                </c:pt>
                <c:pt idx="1654">
                  <c:v>0.98603388388831803</c:v>
                </c:pt>
                <c:pt idx="1655">
                  <c:v>5.5084254849746599E-2</c:v>
                </c:pt>
                <c:pt idx="1656">
                  <c:v>0.208199918869579</c:v>
                </c:pt>
                <c:pt idx="1657">
                  <c:v>0.65941085060911897</c:v>
                </c:pt>
                <c:pt idx="1658">
                  <c:v>0.89835272283230705</c:v>
                </c:pt>
                <c:pt idx="1659">
                  <c:v>0.36526043284834497</c:v>
                </c:pt>
                <c:pt idx="1660">
                  <c:v>0.92738099617513903</c:v>
                </c:pt>
                <c:pt idx="1661">
                  <c:v>0.26938193643338099</c:v>
                </c:pt>
                <c:pt idx="1662">
                  <c:v>0.78726123502713197</c:v>
                </c:pt>
                <c:pt idx="1663">
                  <c:v>0.66992393140274697</c:v>
                </c:pt>
                <c:pt idx="1664">
                  <c:v>0.88450343014653698</c:v>
                </c:pt>
                <c:pt idx="1665">
                  <c:v>0.40862844882218502</c:v>
                </c:pt>
                <c:pt idx="1666">
                  <c:v>0.96660495854144002</c:v>
                </c:pt>
                <c:pt idx="1667">
                  <c:v>0.12911925065816199</c:v>
                </c:pt>
                <c:pt idx="1668">
                  <c:v>0.44978987907054802</c:v>
                </c:pt>
                <c:pt idx="1669">
                  <c:v>0.98991577502499895</c:v>
                </c:pt>
                <c:pt idx="1670">
                  <c:v>3.9930133526616701E-2</c:v>
                </c:pt>
                <c:pt idx="1671">
                  <c:v>0.153342871852653</c:v>
                </c:pt>
                <c:pt idx="1672">
                  <c:v>0.51931534201853502</c:v>
                </c:pt>
                <c:pt idx="1673">
                  <c:v>0.99850767025082698</c:v>
                </c:pt>
                <c:pt idx="1674">
                  <c:v>5.9604108043670098E-3</c:v>
                </c:pt>
                <c:pt idx="1675">
                  <c:v>2.3699537229640699E-2</c:v>
                </c:pt>
                <c:pt idx="1676">
                  <c:v>9.2551476658966597E-2</c:v>
                </c:pt>
                <c:pt idx="1677">
                  <c:v>0.33594280330884502</c:v>
                </c:pt>
                <c:pt idx="1678">
                  <c:v>0.89234094485535898</c:v>
                </c:pt>
                <c:pt idx="1679">
                  <c:v>0.38427433196001498</c:v>
                </c:pt>
                <c:pt idx="1680">
                  <c:v>0.946430279026796</c:v>
                </c:pt>
                <c:pt idx="1681">
                  <c:v>0.20280002387222401</c:v>
                </c:pt>
                <c:pt idx="1682">
                  <c:v>0.64668869675859897</c:v>
                </c:pt>
                <c:pt idx="1683">
                  <c:v>0.91392970497305404</c:v>
                </c:pt>
                <c:pt idx="1684">
                  <c:v>0.31464879736367801</c:v>
                </c:pt>
                <c:pt idx="1685">
                  <c:v>0.86257972672507699</c:v>
                </c:pt>
                <c:pt idx="1686">
                  <c:v>0.474143767071872</c:v>
                </c:pt>
                <c:pt idx="1687">
                  <c:v>0.99732582087506505</c:v>
                </c:pt>
                <c:pt idx="1688">
                  <c:v>1.06681115637686E-2</c:v>
                </c:pt>
                <c:pt idx="1689">
                  <c:v>4.2217211837726497E-2</c:v>
                </c:pt>
                <c:pt idx="1690">
                  <c:v>0.16173967544949999</c:v>
                </c:pt>
                <c:pt idx="1691">
                  <c:v>0.54231981133996099</c:v>
                </c:pt>
                <c:pt idx="1692">
                  <c:v>0.99283613427259998</c:v>
                </c:pt>
                <c:pt idx="1693">
                  <c:v>2.8450179020958699E-2</c:v>
                </c:pt>
                <c:pt idx="1694">
                  <c:v>0.11056306533853601</c:v>
                </c:pt>
                <c:pt idx="1695">
                  <c:v>0.39335549568593198</c:v>
                </c:pt>
                <c:pt idx="1696">
                  <c:v>0.95450779879842695</c:v>
                </c:pt>
                <c:pt idx="1697">
                  <c:v>0.173690643325632</c:v>
                </c:pt>
                <c:pt idx="1698">
                  <c:v>0.57408881498704001</c:v>
                </c:pt>
                <c:pt idx="1699">
                  <c:v>0.97804338997526397</c:v>
                </c:pt>
                <c:pt idx="1700">
                  <c:v>8.5898069203829905E-2</c:v>
                </c:pt>
                <c:pt idx="1701">
                  <c:v>0.31407836364353497</c:v>
                </c:pt>
                <c:pt idx="1702">
                  <c:v>0.86173258053813795</c:v>
                </c:pt>
                <c:pt idx="1703">
                  <c:v>0.47659816070887501</c:v>
                </c:pt>
                <c:pt idx="1704">
                  <c:v>0.99780941567116899</c:v>
                </c:pt>
                <c:pt idx="1705">
                  <c:v>8.7431426765153999E-3</c:v>
                </c:pt>
                <c:pt idx="1706">
                  <c:v>3.4666800530614002E-2</c:v>
                </c:pt>
                <c:pt idx="1707">
                  <c:v>0.13386005388633801</c:v>
                </c:pt>
                <c:pt idx="1708">
                  <c:v>0.46376615943954003</c:v>
                </c:pt>
                <c:pt idx="1709">
                  <c:v>0.99474843519295597</c:v>
                </c:pt>
                <c:pt idx="1710">
                  <c:v>2.0895943496482699E-2</c:v>
                </c:pt>
                <c:pt idx="1711">
                  <c:v>8.1837212167497994E-2</c:v>
                </c:pt>
                <c:pt idx="1712">
                  <c:v>0.30055953148859899</c:v>
                </c:pt>
                <c:pt idx="1713">
                  <c:v>0.84089399807981202</c:v>
                </c:pt>
                <c:pt idx="1714">
                  <c:v>0.53516512829264196</c:v>
                </c:pt>
                <c:pt idx="1715">
                  <c:v>0.99505365500864695</c:v>
                </c:pt>
                <c:pt idx="1716">
                  <c:v>1.9687514650314701E-2</c:v>
                </c:pt>
                <c:pt idx="1717">
                  <c:v>7.7199665668833503E-2</c:v>
                </c:pt>
                <c:pt idx="1718">
                  <c:v>0.28495950915781498</c:v>
                </c:pt>
                <c:pt idx="1719">
                  <c:v>0.815030349193409</c:v>
                </c:pt>
                <c:pt idx="1720">
                  <c:v>0.60302351634831397</c:v>
                </c:pt>
                <c:pt idx="1721">
                  <c:v>0.95754462031691401</c:v>
                </c:pt>
                <c:pt idx="1722">
                  <c:v>0.16261168167620299</c:v>
                </c:pt>
                <c:pt idx="1723">
                  <c:v>0.54467649063456103</c:v>
                </c:pt>
                <c:pt idx="1724">
                  <c:v>0.99201604473831895</c:v>
                </c:pt>
                <c:pt idx="1725">
                  <c:v>3.1680846880238603E-2</c:v>
                </c:pt>
                <c:pt idx="1726">
                  <c:v>0.12270868328475699</c:v>
                </c:pt>
                <c:pt idx="1727">
                  <c:v>0.43060504932511501</c:v>
                </c:pt>
                <c:pt idx="1728">
                  <c:v>0.98073736328332095</c:v>
                </c:pt>
                <c:pt idx="1729">
                  <c:v>7.5566350173598598E-2</c:v>
                </c:pt>
                <c:pt idx="1730">
                  <c:v>0.27942430758015802</c:v>
                </c:pt>
                <c:pt idx="1731">
                  <c:v>0.80538545565402997</c:v>
                </c:pt>
                <c:pt idx="1732">
                  <c:v>0.62695889389991999</c:v>
                </c:pt>
                <c:pt idx="1733">
                  <c:v>0.935525757038834</c:v>
                </c:pt>
                <c:pt idx="1734">
                  <c:v>0.24126925982299999</c:v>
                </c:pt>
                <c:pt idx="1735">
                  <c:v>0.73223361634984696</c:v>
                </c:pt>
                <c:pt idx="1736">
                  <c:v>0.78427018974828699</c:v>
                </c:pt>
                <c:pt idx="1737">
                  <c:v>0.67676183688188896</c:v>
                </c:pt>
                <c:pt idx="1738">
                  <c:v>0.87502101208855998</c:v>
                </c:pt>
                <c:pt idx="1739">
                  <c:v>0.43743696196828602</c:v>
                </c:pt>
                <c:pt idx="1740">
                  <c:v>0.98434346508896897</c:v>
                </c:pt>
                <c:pt idx="1741">
                  <c:v>6.16456313024401E-2</c:v>
                </c:pt>
                <c:pt idx="1742">
                  <c:v>0.231381789775055</c:v>
                </c:pt>
                <c:pt idx="1743">
                  <c:v>0.71137702854218898</c:v>
                </c:pt>
                <c:pt idx="1744">
                  <c:v>0.82127900721869695</c:v>
                </c:pt>
                <c:pt idx="1745">
                  <c:v>0.58711919808227198</c:v>
                </c:pt>
                <c:pt idx="1746">
                  <c:v>0.96964098130200704</c:v>
                </c:pt>
                <c:pt idx="1747">
                  <c:v>0.117749394726751</c:v>
                </c:pt>
                <c:pt idx="1748">
                  <c:v>0.41553789907293898</c:v>
                </c:pt>
                <c:pt idx="1749">
                  <c:v>0.97146461402794804</c:v>
                </c:pt>
                <c:pt idx="1750">
                  <c:v>0.11088447087791101</c:v>
                </c:pt>
                <c:pt idx="1751">
                  <c:v>0.394356419984149</c:v>
                </c:pt>
                <c:pt idx="1752">
                  <c:v>0.95535773600573803</c:v>
                </c:pt>
                <c:pt idx="1753">
                  <c:v>0.170597329038912</c:v>
                </c:pt>
                <c:pt idx="1754">
                  <c:v>0.56597552145480501</c:v>
                </c:pt>
                <c:pt idx="1755">
                  <c:v>0.982588922275065</c:v>
                </c:pt>
                <c:pt idx="1756">
                  <c:v>6.8431728389561602E-2</c:v>
                </c:pt>
                <c:pt idx="1757">
                  <c:v>0.25499530775671497</c:v>
                </c:pt>
                <c:pt idx="1758">
                  <c:v>0.75989080311509405</c:v>
                </c:pt>
                <c:pt idx="1759">
                  <c:v>0.72982708182476497</c:v>
                </c:pt>
                <c:pt idx="1760">
                  <c:v>0.78871804983964999</c:v>
                </c:pt>
                <c:pt idx="1761">
                  <c:v>0.66656755078715602</c:v>
                </c:pt>
                <c:pt idx="1762">
                  <c:v>0.88902100409907103</c:v>
                </c:pt>
                <c:pt idx="1763">
                  <c:v>0.39465063347899898</c:v>
                </c:pt>
                <c:pt idx="1764">
                  <c:v>0.95560604389449499</c:v>
                </c:pt>
                <c:pt idx="1765">
                  <c:v>0.16969253106722701</c:v>
                </c:pt>
                <c:pt idx="1766">
                  <c:v>0.56358790386890101</c:v>
                </c:pt>
                <c:pt idx="1767">
                  <c:v>0.98382631392623698</c:v>
                </c:pt>
                <c:pt idx="1768">
                  <c:v>6.3648391810199295E-2</c:v>
                </c:pt>
                <c:pt idx="1769">
                  <c:v>0.238389096120698</c:v>
                </c:pt>
                <c:pt idx="1770">
                  <c:v>0.72623893988582</c:v>
                </c:pt>
                <c:pt idx="1771">
                  <c:v>0.79526376831736001</c:v>
                </c:pt>
                <c:pt idx="1772">
                  <c:v>0.65127722847612701</c:v>
                </c:pt>
                <c:pt idx="1773">
                  <c:v>0.90846080057832501</c:v>
                </c:pt>
                <c:pt idx="1774">
                  <c:v>0.33263909756365301</c:v>
                </c:pt>
                <c:pt idx="1775">
                  <c:v>0.88796131334276596</c:v>
                </c:pt>
                <c:pt idx="1776">
                  <c:v>0.39794407739742299</c:v>
                </c:pt>
                <c:pt idx="1777">
                  <c:v>0.95833835464694705</c:v>
                </c:pt>
                <c:pt idx="1778">
                  <c:v>0.15970381063811401</c:v>
                </c:pt>
                <c:pt idx="1779">
                  <c:v>0.53679401402311899</c:v>
                </c:pt>
                <c:pt idx="1780">
                  <c:v>0.99458480212826506</c:v>
                </c:pt>
                <c:pt idx="1781">
                  <c:v>2.1543494014975999E-2</c:v>
                </c:pt>
                <c:pt idx="1782">
                  <c:v>8.4317487522411097E-2</c:v>
                </c:pt>
                <c:pt idx="1783">
                  <c:v>0.30883219528127598</c:v>
                </c:pt>
                <c:pt idx="1784">
                  <c:v>0.85381948175609601</c:v>
                </c:pt>
                <c:pt idx="1785">
                  <c:v>0.49924709731938899</c:v>
                </c:pt>
                <c:pt idx="1786">
                  <c:v>0.99999773255021396</c:v>
                </c:pt>
                <c:pt idx="1787">
                  <c:v>9.06977857840972E-6</c:v>
                </c:pt>
                <c:pt idx="1788">
                  <c:v>3.6278785270104998E-5</c:v>
                </c:pt>
                <c:pt idx="1789">
                  <c:v>1.4510987647937699E-4</c:v>
                </c:pt>
                <c:pt idx="1790">
                  <c:v>5.8035527841250199E-4</c:v>
                </c:pt>
                <c:pt idx="1791">
                  <c:v>2.3200738646532802E-3</c:v>
                </c:pt>
                <c:pt idx="1792">
                  <c:v>9.2587644876633499E-3</c:v>
                </c:pt>
                <c:pt idx="1793">
                  <c:v>3.66921590713013E-2</c:v>
                </c:pt>
                <c:pt idx="1794">
                  <c:v>0.14138337813595001</c:v>
                </c:pt>
                <c:pt idx="1795">
                  <c:v>0.48557647409126897</c:v>
                </c:pt>
                <c:pt idx="1796">
                  <c:v>0.99916784760143995</c:v>
                </c:pt>
                <c:pt idx="1797">
                  <c:v>3.3258396837793701E-3</c:v>
                </c:pt>
                <c:pt idx="1798">
                  <c:v>1.3259113896708599E-2</c:v>
                </c:pt>
                <c:pt idx="1799">
                  <c:v>5.2333239181531099E-2</c:v>
                </c:pt>
                <c:pt idx="1800">
                  <c:v>0.198377885033199</c:v>
                </c:pt>
                <c:pt idx="1801">
                  <c:v>0.63609639905181603</c:v>
                </c:pt>
                <c:pt idx="1802">
                  <c:v>0.92591108066051497</c:v>
                </c:pt>
                <c:pt idx="1803">
                  <c:v>0.27439900548236801</c:v>
                </c:pt>
                <c:pt idx="1804">
                  <c:v>0.79641676509062198</c:v>
                </c:pt>
                <c:pt idx="1805">
                  <c:v>0.64854840549284098</c:v>
                </c:pt>
                <c:pt idx="1806">
                  <c:v>0.91173348490213701</c:v>
                </c:pt>
                <c:pt idx="1807">
                  <c:v>0.32190214964136599</c:v>
                </c:pt>
                <c:pt idx="1808">
                  <c:v>0.87312462279053504</c:v>
                </c:pt>
                <c:pt idx="1809">
                  <c:v>0.44311206346968102</c:v>
                </c:pt>
                <c:pt idx="1810">
                  <c:v>0.98705505070929</c:v>
                </c:pt>
                <c:pt idx="1811">
                  <c:v>5.11095103142837E-2</c:v>
                </c:pt>
                <c:pt idx="1812">
                  <c:v>0.19398931307887099</c:v>
                </c:pt>
                <c:pt idx="1813">
                  <c:v>0.62542983796023599</c:v>
                </c:pt>
                <c:pt idx="1814">
                  <c:v>0.93706942299707496</c:v>
                </c:pt>
                <c:pt idx="1815">
                  <c:v>0.235881277924014</c:v>
                </c:pt>
                <c:pt idx="1816">
                  <c:v>0.720965202595793</c:v>
                </c:pt>
                <c:pt idx="1817">
                  <c:v>0.80469751696719904</c:v>
                </c:pt>
                <c:pt idx="1818">
                  <c:v>0.62863769261609204</c:v>
                </c:pt>
                <c:pt idx="1819">
                  <c:v>0.93380937615363002</c:v>
                </c:pt>
                <c:pt idx="1820">
                  <c:v>0.247237700644791</c:v>
                </c:pt>
                <c:pt idx="1821">
                  <c:v>0.74444488009867105</c:v>
                </c:pt>
                <c:pt idx="1822">
                  <c:v>0.76098680237418403</c:v>
                </c:pt>
                <c:pt idx="1823">
                  <c:v>0.72754355594599396</c:v>
                </c:pt>
                <c:pt idx="1824">
                  <c:v>0.79289572058980795</c:v>
                </c:pt>
                <c:pt idx="1825">
                  <c:v>0.65684838744070695</c:v>
                </c:pt>
                <c:pt idx="1826">
                  <c:v>0.90159433342899897</c:v>
                </c:pt>
                <c:pt idx="1827">
                  <c:v>0.35488796543087098</c:v>
                </c:pt>
                <c:pt idx="1828">
                  <c:v>0.91576998969283196</c:v>
                </c:pt>
                <c:pt idx="1829">
                  <c:v>0.30854126268328802</c:v>
                </c:pt>
                <c:pt idx="1830">
                  <c:v>0.85337420762036098</c:v>
                </c:pt>
                <c:pt idx="1831">
                  <c:v>0.500506677554727</c:v>
                </c:pt>
                <c:pt idx="1832">
                  <c:v>0.99999897311142205</c:v>
                </c:pt>
                <c:pt idx="1833">
                  <c:v>4.1075500933493998E-6</c:v>
                </c:pt>
                <c:pt idx="1834">
                  <c:v>1.64301328855265E-5</c:v>
                </c:pt>
                <c:pt idx="1835">
                  <c:v>6.5719451745039595E-5</c:v>
                </c:pt>
                <c:pt idx="1836">
                  <c:v>2.6286053079480802E-4</c:v>
                </c:pt>
                <c:pt idx="1837">
                  <c:v>1.0511657405446299E-3</c:v>
                </c:pt>
                <c:pt idx="1838">
                  <c:v>4.2002431645221496E-3</c:v>
                </c:pt>
                <c:pt idx="1839">
                  <c:v>1.6730404487524098E-2</c:v>
                </c:pt>
                <c:pt idx="1840">
                  <c:v>6.5801992212831895E-2</c:v>
                </c:pt>
                <c:pt idx="1841">
                  <c:v>0.24588836013461701</c:v>
                </c:pt>
                <c:pt idx="1842">
                  <c:v>0.74170909793970397</c:v>
                </c:pt>
                <c:pt idx="1843">
                  <c:v>0.76630684789269699</c:v>
                </c:pt>
                <c:pt idx="1844">
                  <c:v>0.71632265106182202</c:v>
                </c:pt>
                <c:pt idx="1845">
                  <c:v>0.81281804255033896</c:v>
                </c:pt>
                <c:pt idx="1846">
                  <c:v>0.608579489019895</c:v>
                </c:pt>
                <c:pt idx="1847">
                  <c:v>0.95284197825671302</c:v>
                </c:pt>
                <c:pt idx="1848">
                  <c:v>0.17973657091418299</c:v>
                </c:pt>
                <c:pt idx="1849">
                  <c:v>0.58972534396077603</c:v>
                </c:pt>
                <c:pt idx="1850">
                  <c:v>0.96779745060448097</c:v>
                </c:pt>
                <c:pt idx="1851">
                  <c:v>0.12466218083179099</c:v>
                </c:pt>
                <c:pt idx="1852">
                  <c:v>0.43648608600821198</c:v>
                </c:pt>
                <c:pt idx="1853">
                  <c:v>0.98386393091777502</c:v>
                </c:pt>
                <c:pt idx="1854">
                  <c:v>6.3502785427192801E-2</c:v>
                </c:pt>
                <c:pt idx="1855">
                  <c:v>0.23788072668072299</c:v>
                </c:pt>
                <c:pt idx="1856">
                  <c:v>0.72517394621829601</c:v>
                </c:pt>
                <c:pt idx="1857">
                  <c:v>0.79718677577791797</c:v>
                </c:pt>
                <c:pt idx="1858">
                  <c:v>0.64672008121089997</c:v>
                </c:pt>
                <c:pt idx="1859">
                  <c:v>0.91389287107786599</c:v>
                </c:pt>
                <c:pt idx="1860">
                  <c:v>0.31477076508368101</c:v>
                </c:pt>
                <c:pt idx="1861">
                  <c:v>0.86276052212926102</c:v>
                </c:pt>
                <c:pt idx="1862">
                  <c:v>0.47361921433802301</c:v>
                </c:pt>
                <c:pt idx="1863">
                  <c:v>0.99721621659142701</c:v>
                </c:pt>
                <c:pt idx="1864">
                  <c:v>1.11041358340268E-2</c:v>
                </c:pt>
                <c:pt idx="1865">
                  <c:v>4.3923336005625202E-2</c:v>
                </c:pt>
                <c:pt idx="1866">
                  <c:v>0.167976306239048</c:v>
                </c:pt>
                <c:pt idx="1867">
                  <c:v>0.55904106712533497</c:v>
                </c:pt>
                <c:pt idx="1868">
                  <c:v>0.98605660957080599</c:v>
                </c:pt>
                <c:pt idx="1869">
                  <c:v>5.4995889170130999E-2</c:v>
                </c:pt>
                <c:pt idx="1870">
                  <c:v>0.20788536537807001</c:v>
                </c:pt>
                <c:pt idx="1871">
                  <c:v>0.658676160958787</c:v>
                </c:pt>
                <c:pt idx="1872">
                  <c:v>0.89928750377352396</c:v>
                </c:pt>
                <c:pt idx="1873">
                  <c:v>0.36227795732123003</c:v>
                </c:pt>
                <c:pt idx="1874">
                  <c:v>0.92413055584154802</c:v>
                </c:pt>
                <c:pt idx="1875">
                  <c:v>0.28045308640615502</c:v>
                </c:pt>
                <c:pt idx="1876">
                  <c:v>0.80719661092566697</c:v>
                </c:pt>
                <c:pt idx="1877">
                  <c:v>0.62252096894313702</c:v>
                </c:pt>
                <c:pt idx="1878">
                  <c:v>0.939954448676939</c:v>
                </c:pt>
                <c:pt idx="1879">
                  <c:v>0.225760332357481</c:v>
                </c:pt>
                <c:pt idx="1880">
                  <c:v>0.69917041876528196</c:v>
                </c:pt>
                <c:pt idx="1881">
                  <c:v>0.84132457715544695</c:v>
                </c:pt>
                <c:pt idx="1882">
                  <c:v>0.53399013211861901</c:v>
                </c:pt>
                <c:pt idx="1883">
                  <c:v>0.99537868367423499</c:v>
                </c:pt>
                <c:pt idx="1884">
                  <c:v>1.8399839044728399E-2</c:v>
                </c:pt>
                <c:pt idx="1885">
                  <c:v>7.2245139871426195E-2</c:v>
                </c:pt>
                <c:pt idx="1886">
                  <c:v>0.26810311854553698</c:v>
                </c:pt>
                <c:pt idx="1887">
                  <c:v>0.78489534548677897</c:v>
                </c:pt>
                <c:pt idx="1888">
                  <c:v>0.67533856847987395</c:v>
                </c:pt>
                <c:pt idx="1889">
                  <c:v>0.87702554561371304</c:v>
                </c:pt>
                <c:pt idx="1890">
                  <c:v>0.43140695181872601</c:v>
                </c:pt>
                <c:pt idx="1891">
                  <c:v>0.98117997496480502</c:v>
                </c:pt>
                <c:pt idx="1892">
                  <c:v>7.3863326771475002E-2</c:v>
                </c:pt>
                <c:pt idx="1893">
                  <c:v>0.27363014291890098</c:v>
                </c:pt>
                <c:pt idx="1894">
                  <c:v>0.79502675122033095</c:v>
                </c:pt>
                <c:pt idx="1895">
                  <c:v>0.65183686425750498</c:v>
                </c:pt>
                <c:pt idx="1896">
                  <c:v>0.90778226660979</c:v>
                </c:pt>
                <c:pt idx="1897">
                  <c:v>0.334854492154326</c:v>
                </c:pt>
                <c:pt idx="1898">
                  <c:v>0.890907844953577</c:v>
                </c:pt>
                <c:pt idx="1899">
                  <c:v>0.38876422701499802</c:v>
                </c:pt>
                <c:pt idx="1900">
                  <c:v>0.95050641123371604</c:v>
                </c:pt>
                <c:pt idx="1901">
                  <c:v>0.18817589374926899</c:v>
                </c:pt>
                <c:pt idx="1902">
                  <c:v>0.61106290704373201</c:v>
                </c:pt>
                <c:pt idx="1903">
                  <c:v>0.95066012271598099</c:v>
                </c:pt>
                <c:pt idx="1904">
                  <c:v>0.18762181517446599</c:v>
                </c:pt>
                <c:pt idx="1905">
                  <c:v>0.60967947858041904</c:v>
                </c:pt>
                <c:pt idx="1906">
                  <c:v>0.95188164791330898</c:v>
                </c:pt>
                <c:pt idx="1907">
                  <c:v>0.18321190511660801</c:v>
                </c:pt>
                <c:pt idx="1908">
                  <c:v>0.59858121176060497</c:v>
                </c:pt>
                <c:pt idx="1909">
                  <c:v>0.96112697875124198</c:v>
                </c:pt>
                <c:pt idx="1910">
                  <c:v>0.14944763787100401</c:v>
                </c:pt>
                <c:pt idx="1911">
                  <c:v>0.50845216562312701</c:v>
                </c:pt>
                <c:pt idx="1912">
                  <c:v>0.99971424358511596</c:v>
                </c:pt>
                <c:pt idx="1913">
                  <c:v>1.1426990326180201E-3</c:v>
                </c:pt>
                <c:pt idx="1914">
                  <c:v>4.5655730861555201E-3</c:v>
                </c:pt>
                <c:pt idx="1915">
                  <c:v>1.8178914514201901E-2</c:v>
                </c:pt>
                <c:pt idx="1916">
                  <c:v>7.1393766325149294E-2</c:v>
                </c:pt>
                <c:pt idx="1917">
                  <c:v>0.26518678582023703</c:v>
                </c:pt>
                <c:pt idx="1918">
                  <c:v>0.77945101778627501</c:v>
                </c:pt>
                <c:pt idx="1919">
                  <c:v>0.68762851463285901</c:v>
                </c:pt>
                <c:pt idx="1920">
                  <c:v>0.85918216198666697</c:v>
                </c:pt>
                <c:pt idx="1921">
                  <c:v>0.48395269804233398</c:v>
                </c:pt>
                <c:pt idx="1922">
                  <c:v>0.99896993639951703</c:v>
                </c:pt>
                <c:pt idx="1923">
                  <c:v>4.1160102778441598E-3</c:v>
                </c:pt>
                <c:pt idx="1924">
                  <c:v>1.6396274948947302E-2</c:v>
                </c:pt>
                <c:pt idx="1925">
                  <c:v>6.4509748466983499E-2</c:v>
                </c:pt>
                <c:pt idx="1926">
                  <c:v>0.24139296327883999</c:v>
                </c:pt>
                <c:pt idx="1927">
                  <c:v>0.73248960223320303</c:v>
                </c:pt>
                <c:pt idx="1928">
                  <c:v>0.78379433941378696</c:v>
                </c:pt>
                <c:pt idx="1929">
                  <c:v>0.67784309166676604</c:v>
                </c:pt>
                <c:pt idx="1930">
                  <c:v>0.87348733898562303</c:v>
                </c:pt>
                <c:pt idx="1931">
                  <c:v>0.442028830469751</c:v>
                </c:pt>
                <c:pt idx="1932">
                  <c:v>0.98655737401318</c:v>
                </c:pt>
                <c:pt idx="1933">
                  <c:v>5.30476871735912E-2</c:v>
                </c:pt>
                <c:pt idx="1934">
                  <c:v>0.20093452023649599</c:v>
                </c:pt>
                <c:pt idx="1935">
                  <c:v>0.64223935525530096</c:v>
                </c:pt>
                <c:pt idx="1936">
                  <c:v>0.91907186326622403</c:v>
                </c:pt>
                <c:pt idx="1937">
                  <c:v>0.29751509367429901</c:v>
                </c:pt>
                <c:pt idx="1938">
                  <c:v>0.83599945084108895</c:v>
                </c:pt>
                <c:pt idx="1939">
                  <c:v>0.548417476137944</c:v>
                </c:pt>
                <c:pt idx="1940">
                  <c:v>0.99062299201772597</c:v>
                </c:pt>
                <c:pt idx="1941">
                  <c:v>3.71563188142967E-2</c:v>
                </c:pt>
                <c:pt idx="1942">
                  <c:v>0.14310290714586801</c:v>
                </c:pt>
                <c:pt idx="1943">
                  <c:v>0.49049786044907701</c:v>
                </c:pt>
                <c:pt idx="1944">
                  <c:v>0.99963883737581904</c:v>
                </c:pt>
                <c:pt idx="1945">
                  <c:v>1.44412874295895E-3</c:v>
                </c:pt>
                <c:pt idx="1946">
                  <c:v>5.76817294053086E-3</c:v>
                </c:pt>
                <c:pt idx="1947">
                  <c:v>2.2939604485835902E-2</c:v>
                </c:pt>
                <c:pt idx="1948">
                  <c:v>8.9653516127477406E-2</c:v>
                </c:pt>
                <c:pt idx="1949">
                  <c:v>0.32646305269383002</c:v>
                </c:pt>
                <c:pt idx="1950">
                  <c:v>0.87953971167862199</c:v>
                </c:pt>
                <c:pt idx="1951">
                  <c:v>0.42379842903562998</c:v>
                </c:pt>
                <c:pt idx="1952">
                  <c:v>0.97677328233024796</c:v>
                </c:pt>
                <c:pt idx="1953">
                  <c:v>9.0748949024163195E-2</c:v>
                </c:pt>
                <c:pt idx="1954">
                  <c:v>0.330054309100692</c:v>
                </c:pt>
                <c:pt idx="1955">
                  <c:v>0.884473848579027</c:v>
                </c:pt>
                <c:pt idx="1956">
                  <c:v>0.40871943903532199</c:v>
                </c:pt>
                <c:pt idx="1957">
                  <c:v>0.96667143675989498</c:v>
                </c:pt>
                <c:pt idx="1958">
                  <c:v>0.12887108044981899</c:v>
                </c:pt>
                <c:pt idx="1959">
                  <c:v>0.44905330029406199</c:v>
                </c:pt>
                <c:pt idx="1960">
                  <c:v>0.98961773515629203</c:v>
                </c:pt>
                <c:pt idx="1961">
                  <c:v>4.1097893681692199E-2</c:v>
                </c:pt>
                <c:pt idx="1962">
                  <c:v>0.157635427266482</c:v>
                </c:pt>
                <c:pt idx="1963">
                  <c:v>0.53114599734798296</c:v>
                </c:pt>
                <c:pt idx="1964">
                  <c:v>0.99611970739679701</c:v>
                </c:pt>
                <c:pt idx="1965">
                  <c:v>1.5460943730063801E-2</c:v>
                </c:pt>
                <c:pt idx="1966">
                  <c:v>6.0887611796158703E-2</c:v>
                </c:pt>
                <c:pt idx="1967">
                  <c:v>0.228721242103676</c:v>
                </c:pt>
                <c:pt idx="1968">
                  <c:v>0.70563134205691003</c:v>
                </c:pt>
                <c:pt idx="1969">
                  <c:v>0.83086300465549501</c:v>
                </c:pt>
                <c:pt idx="1970">
                  <c:v>0.56211868860135095</c:v>
                </c:pt>
                <c:pt idx="1971">
                  <c:v>0.98456507410579297</c:v>
                </c:pt>
                <c:pt idx="1972">
                  <c:v>6.0786755827387698E-2</c:v>
                </c:pt>
                <c:pt idx="1973">
                  <c:v>0.228366904573477</c:v>
                </c:pt>
                <c:pt idx="1974">
                  <c:v>0.70486184587602196</c:v>
                </c:pt>
                <c:pt idx="1975">
                  <c:v>0.83212649641707503</c:v>
                </c:pt>
                <c:pt idx="1976">
                  <c:v>0.55876796151087205</c:v>
                </c:pt>
                <c:pt idx="1977">
                  <c:v>0.98618530679942595</c:v>
                </c:pt>
                <c:pt idx="1978">
                  <c:v>5.44953898093909E-2</c:v>
                </c:pt>
                <c:pt idx="1979">
                  <c:v>0.20610256919565301</c:v>
                </c:pt>
                <c:pt idx="1980">
                  <c:v>0.65449720066641803</c:v>
                </c:pt>
                <c:pt idx="1981">
                  <c:v>0.90452245994496105</c:v>
                </c:pt>
                <c:pt idx="1982">
                  <c:v>0.34544631760030597</c:v>
                </c:pt>
                <c:pt idx="1983">
                  <c:v>0.90445263702677903</c:v>
                </c:pt>
                <c:pt idx="1984">
                  <c:v>0.34567225760833697</c:v>
                </c:pt>
                <c:pt idx="1985">
                  <c:v>0.90473179171316997</c:v>
                </c:pt>
                <c:pt idx="1986">
                  <c:v>0.34476870710658603</c:v>
                </c:pt>
                <c:pt idx="1987">
                  <c:v>0.903612982826557</c:v>
                </c:pt>
                <c:pt idx="1988">
                  <c:v>0.34838624037539501</c:v>
                </c:pt>
                <c:pt idx="1989">
                  <c:v>0.90805307156996995</c:v>
                </c:pt>
                <c:pt idx="1990">
                  <c:v>0.33397076312924801</c:v>
                </c:pt>
                <c:pt idx="1991">
                  <c:v>0.88973717001646302</c:v>
                </c:pt>
                <c:pt idx="1992">
                  <c:v>0.39241975323023098</c:v>
                </c:pt>
                <c:pt idx="1993">
                  <c:v>0.95370596201982305</c:v>
                </c:pt>
                <c:pt idx="1994">
                  <c:v>0.176603600110667</c:v>
                </c:pt>
                <c:pt idx="1995">
                  <c:v>0.58165907415447404</c:v>
                </c:pt>
                <c:pt idx="1996">
                  <c:v>0.97332718243293503</c:v>
                </c:pt>
                <c:pt idx="1997">
                  <c:v>0.103845513480392</c:v>
                </c:pt>
                <c:pt idx="1998">
                  <c:v>0.37224649124154502</c:v>
                </c:pt>
                <c:pt idx="1999">
                  <c:v>0.93471616399961299</c:v>
                </c:pt>
                <c:pt idx="2000">
                  <c:v>0.24408742702984301</c:v>
                </c:pt>
                <c:pt idx="2001">
                  <c:v>0.738035019983176</c:v>
                </c:pt>
                <c:pt idx="2002">
                  <c:v>0.77335731704643396</c:v>
                </c:pt>
                <c:pt idx="2003">
                  <c:v>0.70110310886869998</c:v>
                </c:pt>
                <c:pt idx="2004">
                  <c:v>0.838230158413374</c:v>
                </c:pt>
                <c:pt idx="2005">
                  <c:v>0.54240143975865296</c:v>
                </c:pt>
                <c:pt idx="2006">
                  <c:v>0.99280847162557195</c:v>
                </c:pt>
                <c:pt idx="2007">
                  <c:v>2.8559241176267399E-2</c:v>
                </c:pt>
                <c:pt idx="2008">
                  <c:v>0.110974443678812</c:v>
                </c:pt>
                <c:pt idx="2009">
                  <c:v>0.39463646611596298</c:v>
                </c:pt>
                <c:pt idx="2010">
                  <c:v>0.95559410290986901</c:v>
                </c:pt>
                <c:pt idx="2011">
                  <c:v>0.16973605357500299</c:v>
                </c:pt>
                <c:pt idx="2012">
                  <c:v>0.56370290276714796</c:v>
                </c:pt>
                <c:pt idx="2013">
                  <c:v>0.98376776071615701</c:v>
                </c:pt>
                <c:pt idx="2014">
                  <c:v>6.38750147667001E-2</c:v>
                </c:pt>
                <c:pt idx="2015">
                  <c:v>0.239179989021016</c:v>
                </c:pt>
                <c:pt idx="2016">
                  <c:v>0.72789168749168998</c:v>
                </c:pt>
                <c:pt idx="2017">
                  <c:v>0.79226151508875797</c:v>
                </c:pt>
                <c:pt idx="2018">
                  <c:v>0.65833282719209396</c:v>
                </c:pt>
                <c:pt idx="2019">
                  <c:v>0.89972286333343299</c:v>
                </c:pt>
                <c:pt idx="2020">
                  <c:v>0.360886530114085</c:v>
                </c:pt>
                <c:pt idx="2021">
                  <c:v>0.92258976998520303</c:v>
                </c:pt>
                <c:pt idx="2022">
                  <c:v>0.28567154521541199</c:v>
                </c:pt>
                <c:pt idx="2023">
                  <c:v>0.81625325387860304</c:v>
                </c:pt>
                <c:pt idx="2024">
                  <c:v>0.59993551764478104</c:v>
                </c:pt>
                <c:pt idx="2025">
                  <c:v>0.96005156925227797</c:v>
                </c:pt>
                <c:pt idx="2026">
                  <c:v>0.153410214514063</c:v>
                </c:pt>
                <c:pt idx="2027">
                  <c:v>0.51950208238725104</c:v>
                </c:pt>
                <c:pt idx="2028">
                  <c:v>0.99847867513024302</c:v>
                </c:pt>
                <c:pt idx="2029">
                  <c:v>6.0760417615887798E-3</c:v>
                </c:pt>
                <c:pt idx="2030">
                  <c:v>2.4156493912400798E-2</c:v>
                </c:pt>
                <c:pt idx="2031">
                  <c:v>9.4291830857043901E-2</c:v>
                </c:pt>
                <c:pt idx="2032">
                  <c:v>0.34160352596268201</c:v>
                </c:pt>
                <c:pt idx="2033">
                  <c:v>0.89964222805018101</c:v>
                </c:pt>
                <c:pt idx="2034">
                  <c:v>0.361144358236347</c:v>
                </c:pt>
                <c:pt idx="2035">
                  <c:v>0.92287644300161698</c:v>
                </c:pt>
                <c:pt idx="2036">
                  <c:v>0.28470205581719998</c:v>
                </c:pt>
                <c:pt idx="2037">
                  <c:v>0.81458718092264004</c:v>
                </c:pt>
                <c:pt idx="2038">
                  <c:v>0.60413962239658303</c:v>
                </c:pt>
                <c:pt idx="2039">
                  <c:v>0.95661975618838702</c:v>
                </c:pt>
                <c:pt idx="2040">
                  <c:v>0.16599359303382799</c:v>
                </c:pt>
                <c:pt idx="2041">
                  <c:v>0.55375888042219301</c:v>
                </c:pt>
                <c:pt idx="2042">
                  <c:v>0.98843993110300898</c:v>
                </c:pt>
                <c:pt idx="2043">
                  <c:v>4.5705734816350402E-2</c:v>
                </c:pt>
                <c:pt idx="2044">
                  <c:v>0.17446688248499101</c:v>
                </c:pt>
                <c:pt idx="2045">
                  <c:v>0.57611275760383895</c:v>
                </c:pt>
                <c:pt idx="2046">
                  <c:v>0.97682739251975603</c:v>
                </c:pt>
                <c:pt idx="2047">
                  <c:v>9.0542550971238603E-2</c:v>
                </c:pt>
                <c:pt idx="2048">
                  <c:v>0.32937838973943701</c:v>
                </c:pt>
                <c:pt idx="2049">
                  <c:v>0.88355306444837001</c:v>
                </c:pt>
                <c:pt idx="2050">
                  <c:v>0.41154818700905599</c:v>
                </c:pt>
                <c:pt idx="2051">
                  <c:v>0.96870510711446001</c:v>
                </c:pt>
                <c:pt idx="2052">
                  <c:v>0.121262090259287</c:v>
                </c:pt>
                <c:pt idx="2053">
                  <c:v>0.42623038290094301</c:v>
                </c:pt>
                <c:pt idx="2054">
                  <c:v>0.97823217437223398</c:v>
                </c:pt>
                <c:pt idx="2055">
                  <c:v>8.5175949580819907E-2</c:v>
                </c:pt>
                <c:pt idx="2056">
                  <c:v>0.31168402877530199</c:v>
                </c:pt>
                <c:pt idx="2057">
                  <c:v>0.85814837992679505</c:v>
                </c:pt>
                <c:pt idx="2058">
                  <c:v>0.48691895182324701</c:v>
                </c:pt>
                <c:pt idx="2059">
                  <c:v>0.99931554471438899</c:v>
                </c:pt>
                <c:pt idx="2060">
                  <c:v>2.7359472262880298E-3</c:v>
                </c:pt>
                <c:pt idx="2061">
                  <c:v>1.0913847276252E-2</c:v>
                </c:pt>
                <c:pt idx="2062">
                  <c:v>4.3178940855530597E-2</c:v>
                </c:pt>
                <c:pt idx="2063">
                  <c:v>0.16525807968850001</c:v>
                </c:pt>
                <c:pt idx="2064">
                  <c:v>0.55179138714467901</c:v>
                </c:pt>
                <c:pt idx="2065">
                  <c:v>0.98927060887051899</c:v>
                </c:pt>
                <c:pt idx="2066">
                  <c:v>4.2457085181884298E-2</c:v>
                </c:pt>
                <c:pt idx="2067">
                  <c:v>0.16261792439896999</c:v>
                </c:pt>
                <c:pt idx="2068">
                  <c:v>0.544693340252564</c:v>
                </c:pt>
                <c:pt idx="2069">
                  <c:v>0.99201002134827398</c:v>
                </c:pt>
                <c:pt idx="2070">
                  <c:v>3.1704555571483398E-2</c:v>
                </c:pt>
                <c:pt idx="2071">
                  <c:v>0.122797506909992</c:v>
                </c:pt>
                <c:pt idx="2072">
                  <c:v>0.43087311682673202</c:v>
                </c:pt>
                <c:pt idx="2073">
                  <c:v>0.98088589609099697</c:v>
                </c:pt>
                <c:pt idx="2074">
                  <c:v>7.4995019763033299E-2</c:v>
                </c:pt>
                <c:pt idx="2075">
                  <c:v>0.27748306709510201</c:v>
                </c:pt>
                <c:pt idx="2076">
                  <c:v>0.80194485828238904</c:v>
                </c:pt>
                <c:pt idx="2077">
                  <c:v>0.63531721022731202</c:v>
                </c:pt>
                <c:pt idx="2078">
                  <c:v>0.92675701046518899</c:v>
                </c:pt>
                <c:pt idx="2079">
                  <c:v>0.27151381607525499</c:v>
                </c:pt>
                <c:pt idx="2080">
                  <c:v>0.79117625502203104</c:v>
                </c:pt>
                <c:pt idx="2081">
                  <c:v>0.66086555404537894</c:v>
                </c:pt>
                <c:pt idx="2082">
                  <c:v>0.89648909408669197</c:v>
                </c:pt>
                <c:pt idx="2083">
                  <c:v>0.37118559308125598</c:v>
                </c:pt>
                <c:pt idx="2084">
                  <c:v>0.93362739428068897</c:v>
                </c:pt>
                <c:pt idx="2085">
                  <c:v>0.247869131717358</c:v>
                </c:pt>
                <c:pt idx="2086">
                  <c:v>0.74572010103616504</c:v>
                </c:pt>
                <c:pt idx="2087">
                  <c:v>0.75848652778710501</c:v>
                </c:pt>
                <c:pt idx="2088">
                  <c:v>0.73273885981026199</c:v>
                </c:pt>
                <c:pt idx="2089">
                  <c:v>0.78333049253687503</c:v>
                </c:pt>
                <c:pt idx="2090">
                  <c:v>0.67889532799524599</c:v>
                </c:pt>
                <c:pt idx="2091">
                  <c:v>0.87198584648589195</c:v>
                </c:pt>
                <c:pt idx="2092">
                  <c:v>0.44650612005669599</c:v>
                </c:pt>
                <c:pt idx="2093">
                  <c:v>0.98855361923444496</c:v>
                </c:pt>
                <c:pt idx="2094">
                  <c:v>4.5261444531697198E-2</c:v>
                </c:pt>
                <c:pt idx="2095">
                  <c:v>0.17285138468240499</c:v>
                </c:pt>
                <c:pt idx="2096">
                  <c:v>0.57189513398312197</c:v>
                </c:pt>
                <c:pt idx="2097">
                  <c:v>0.97932435883819502</c:v>
                </c:pt>
                <c:pt idx="2098">
                  <c:v>8.0992636097410795E-2</c:v>
                </c:pt>
                <c:pt idx="2099">
                  <c:v>0.29773131598161301</c:v>
                </c:pt>
                <c:pt idx="2100">
                  <c:v>0.83634951786187905</c:v>
                </c:pt>
                <c:pt idx="2101">
                  <c:v>0.54747600733632396</c:v>
                </c:pt>
                <c:pt idx="2102">
                  <c:v>0.99098411490960503</c:v>
                </c:pt>
                <c:pt idx="2103">
                  <c:v>3.5738395625726602E-2</c:v>
                </c:pt>
                <c:pt idx="2104">
                  <c:v>0.13784465081530201</c:v>
                </c:pt>
                <c:pt idx="2105">
                  <c:v>0.47537401222763898</c:v>
                </c:pt>
                <c:pt idx="2106">
                  <c:v>0.99757424290494201</c:v>
                </c:pt>
                <c:pt idx="2107">
                  <c:v>9.6794911902937306E-3</c:v>
                </c:pt>
                <c:pt idx="2108">
                  <c:v>3.8343194562363E-2</c:v>
                </c:pt>
                <c:pt idx="2109">
                  <c:v>0.147491975972463</c:v>
                </c:pt>
                <c:pt idx="2110">
                  <c:v>0.50295237198480602</c:v>
                </c:pt>
                <c:pt idx="2111">
                  <c:v>0.99996513399865306</c:v>
                </c:pt>
                <c:pt idx="2112">
                  <c:v>1.39459142834691E-4</c:v>
                </c:pt>
                <c:pt idx="2113">
                  <c:v>5.5775877592868501E-4</c:v>
                </c:pt>
                <c:pt idx="2114">
                  <c:v>2.2297907243062401E-3</c:v>
                </c:pt>
                <c:pt idx="2115">
                  <c:v>8.8992750305281493E-3</c:v>
                </c:pt>
                <c:pt idx="2116">
                  <c:v>3.5280311737836599E-2</c:v>
                </c:pt>
                <c:pt idx="2117">
                  <c:v>0.13614244536607001</c:v>
                </c:pt>
                <c:pt idx="2118">
                  <c:v>0.470430719743269</c:v>
                </c:pt>
                <c:pt idx="2119">
                  <c:v>0.99650263066039502</c:v>
                </c:pt>
                <c:pt idx="2120">
                  <c:v>1.39405509892264E-2</c:v>
                </c:pt>
                <c:pt idx="2121">
                  <c:v>5.4984848109372701E-2</c:v>
                </c:pt>
                <c:pt idx="2122">
                  <c:v>0.207846058351047</c:v>
                </c:pt>
                <c:pt idx="2123">
                  <c:v>0.65858429751592196</c:v>
                </c:pt>
                <c:pt idx="2124">
                  <c:v>0.89940408232552504</c:v>
                </c:pt>
                <c:pt idx="2125">
                  <c:v>0.36190551608681898</c:v>
                </c:pt>
                <c:pt idx="2126">
                  <c:v>0.92371965405100898</c:v>
                </c:pt>
                <c:pt idx="2127">
                  <c:v>0.28184661908357</c:v>
                </c:pt>
                <c:pt idx="2128">
                  <c:v>0.80963640957892502</c:v>
                </c:pt>
                <c:pt idx="2129">
                  <c:v>0.616501175452287</c:v>
                </c:pt>
                <c:pt idx="2130">
                  <c:v>0.94570990447294001</c:v>
                </c:pt>
                <c:pt idx="2131">
                  <c:v>0.205370724218887</c:v>
                </c:pt>
                <c:pt idx="2132">
                  <c:v>0.65277435941078799</c:v>
                </c:pt>
                <c:pt idx="2133">
                  <c:v>0.90663998042649196</c:v>
                </c:pt>
                <c:pt idx="2134">
                  <c:v>0.338575705274967</c:v>
                </c:pt>
                <c:pt idx="2135">
                  <c:v>0.89576878829010298</c:v>
                </c:pt>
                <c:pt idx="2136">
                  <c:v>0.37346826486153301</c:v>
                </c:pt>
                <c:pt idx="2137">
                  <c:v>0.93595888001139504</c:v>
                </c:pt>
                <c:pt idx="2138">
                  <c:v>0.23975941975683801</c:v>
                </c:pt>
                <c:pt idx="2139">
                  <c:v>0.72909936157880995</c:v>
                </c:pt>
                <c:pt idx="2140">
                  <c:v>0.79005393009672498</c:v>
                </c:pt>
                <c:pt idx="2141">
                  <c:v>0.66347487054177601</c:v>
                </c:pt>
                <c:pt idx="2142">
                  <c:v>0.893103866805397</c:v>
                </c:pt>
                <c:pt idx="2143">
                  <c:v>0.38187739961057499</c:v>
                </c:pt>
                <c:pt idx="2144">
                  <c:v>0.94418820510896095</c:v>
                </c:pt>
                <c:pt idx="2145">
                  <c:v>0.210787353768316</c:v>
                </c:pt>
                <c:pt idx="2146">
                  <c:v>0.66542418103866796</c:v>
                </c:pt>
                <c:pt idx="2147">
                  <c:v>0.89053936131074296</c:v>
                </c:pt>
                <c:pt idx="2148">
                  <c:v>0.389916029067986</c:v>
                </c:pt>
                <c:pt idx="2149">
                  <c:v>0.95152607737535799</c:v>
                </c:pt>
                <c:pt idx="2150">
                  <c:v>0.18449680580008601</c:v>
                </c:pt>
                <c:pt idx="2151">
                  <c:v>0.60183093779860497</c:v>
                </c:pt>
                <c:pt idx="2152">
                  <c:v>0.95852184042822597</c:v>
                </c:pt>
                <c:pt idx="2153">
                  <c:v>0.15903088740124899</c:v>
                </c:pt>
                <c:pt idx="2154">
                  <c:v>0.53496025701448202</c:v>
                </c:pt>
                <c:pt idx="2155">
                  <c:v>0.99511112171792504</c:v>
                </c:pt>
                <c:pt idx="2156">
                  <c:v>1.94599086048707E-2</c:v>
                </c:pt>
                <c:pt idx="2157">
                  <c:v>7.6324882247843201E-2</c:v>
                </c:pt>
                <c:pt idx="2158">
                  <c:v>0.28199757839078399</c:v>
                </c:pt>
                <c:pt idx="2159">
                  <c:v>0.80989977669007096</c:v>
                </c:pt>
                <c:pt idx="2160">
                  <c:v>0.615848513629775</c:v>
                </c:pt>
                <c:pt idx="2161">
                  <c:v>0.94631648755908604</c:v>
                </c:pt>
                <c:pt idx="2162">
                  <c:v>0.20320637173167799</c:v>
                </c:pt>
                <c:pt idx="2163">
                  <c:v>0.64765416887729998</c:v>
                </c:pt>
                <c:pt idx="2164">
                  <c:v>0.91279298565261402</c:v>
                </c:pt>
                <c:pt idx="2165">
                  <c:v>0.31840780398400098</c:v>
                </c:pt>
                <c:pt idx="2166">
                  <c:v>0.86809709738434804</c:v>
                </c:pt>
                <c:pt idx="2167">
                  <c:v>0.45801810758886902</c:v>
                </c:pt>
                <c:pt idx="2168">
                  <c:v>0.99295008283832098</c:v>
                </c:pt>
                <c:pt idx="2169">
                  <c:v>2.8000863318768599E-2</c:v>
                </c:pt>
                <c:pt idx="2170">
                  <c:v>0.10886725988868901</c:v>
                </c:pt>
                <c:pt idx="2171">
                  <c:v>0.38806071845207002</c:v>
                </c:pt>
                <c:pt idx="2172">
                  <c:v>0.94987838898613297</c:v>
                </c:pt>
                <c:pt idx="2173">
                  <c:v>0.190437740492964</c:v>
                </c:pt>
                <c:pt idx="2174">
                  <c:v>0.61668482995559404</c:v>
                </c:pt>
                <c:pt idx="2175">
                  <c:v>0.94553860183293603</c:v>
                </c:pt>
                <c:pt idx="2176">
                  <c:v>0.20598141710700901</c:v>
                </c:pt>
                <c:pt idx="2177">
                  <c:v>0.65421229165438999</c:v>
                </c:pt>
                <c:pt idx="2178">
                  <c:v>0.90487427641080398</c:v>
                </c:pt>
                <c:pt idx="2179">
                  <c:v>0.34430728120331</c:v>
                </c:pt>
                <c:pt idx="2180">
                  <c:v>0.90303910925477904</c:v>
                </c:pt>
                <c:pt idx="2181">
                  <c:v>0.35023790564445401</c:v>
                </c:pt>
                <c:pt idx="2182">
                  <c:v>0.910285260376962</c:v>
                </c:pt>
                <c:pt idx="2183">
                  <c:v>0.326664020469631</c:v>
                </c:pt>
                <c:pt idx="2184">
                  <c:v>0.87981855280098997</c:v>
                </c:pt>
                <c:pt idx="2185">
                  <c:v>0.42295146779264398</c:v>
                </c:pt>
                <c:pt idx="2186">
                  <c:v>0.97625409473876801</c:v>
                </c:pt>
                <c:pt idx="2187">
                  <c:v>9.2728148978224997E-2</c:v>
                </c:pt>
                <c:pt idx="2188">
                  <c:v>0.33651855746118797</c:v>
                </c:pt>
                <c:pt idx="2189">
                  <c:v>0.89309527178171699</c:v>
                </c:pt>
                <c:pt idx="2190">
                  <c:v>0.38190442921142997</c:v>
                </c:pt>
                <c:pt idx="2191">
                  <c:v>0.94421374464048802</c:v>
                </c:pt>
                <c:pt idx="2192">
                  <c:v>0.21069659628990001</c:v>
                </c:pt>
                <c:pt idx="2193">
                  <c:v>0.66521416240700504</c:v>
                </c:pt>
                <c:pt idx="2194">
                  <c:v>0.89081712216060605</c:v>
                </c:pt>
                <c:pt idx="2195">
                  <c:v>0.38904790810440598</c:v>
                </c:pt>
                <c:pt idx="2196">
                  <c:v>0.95075853321596704</c:v>
                </c:pt>
                <c:pt idx="2197">
                  <c:v>0.18726697893195901</c:v>
                </c:pt>
                <c:pt idx="2198">
                  <c:v>0.60879223013462602</c:v>
                </c:pt>
                <c:pt idx="2199">
                  <c:v>0.95265700264933695</c:v>
                </c:pt>
                <c:pt idx="2200">
                  <c:v>0.18040655181007001</c:v>
                </c:pt>
                <c:pt idx="2201">
                  <c:v>0.59144011149628195</c:v>
                </c:pt>
                <c:pt idx="2202">
                  <c:v>0.96655482403818904</c:v>
                </c:pt>
                <c:pt idx="2203">
                  <c:v>0.12930638466677599</c:v>
                </c:pt>
                <c:pt idx="2204">
                  <c:v>0.45034497420473502</c:v>
                </c:pt>
                <c:pt idx="2205">
                  <c:v>0.990137513653086</c:v>
                </c:pt>
                <c:pt idx="2206">
                  <c:v>3.9060870839881502E-2</c:v>
                </c:pt>
                <c:pt idx="2207">
                  <c:v>0.15014047683644599</c:v>
                </c:pt>
                <c:pt idx="2208">
                  <c:v>0.51039325620708398</c:v>
                </c:pt>
                <c:pt idx="2209">
                  <c:v>0.99956792090165503</c:v>
                </c:pt>
                <c:pt idx="2210">
                  <c:v>1.7275696239887599E-3</c:v>
                </c:pt>
                <c:pt idx="2211">
                  <c:v>6.8983405087321504E-3</c:v>
                </c:pt>
                <c:pt idx="2212">
                  <c:v>2.7403013627830899E-2</c:v>
                </c:pt>
                <c:pt idx="2213">
                  <c:v>0.106608353887775</c:v>
                </c:pt>
                <c:pt idx="2214">
                  <c:v>0.38097205107645699</c:v>
                </c:pt>
                <c:pt idx="2215">
                  <c:v>0.94332938950021705</c:v>
                </c:pt>
                <c:pt idx="2216">
                  <c:v>0.213836209621456</c:v>
                </c:pt>
                <c:pt idx="2217">
                  <c:v>0.672441140304739</c:v>
                </c:pt>
                <c:pt idx="2218">
                  <c:v>0.88105621252160404</c:v>
                </c:pt>
                <c:pt idx="2219">
                  <c:v>0.41918465159475798</c:v>
                </c:pt>
                <c:pt idx="2220">
                  <c:v>0.97387551784855697</c:v>
                </c:pt>
                <c:pt idx="2221">
                  <c:v>0.101767974335045</c:v>
                </c:pt>
                <c:pt idx="2222">
                  <c:v>0.36564501493914803</c:v>
                </c:pt>
                <c:pt idx="2223">
                  <c:v>0.92779495195719297</c:v>
                </c:pt>
                <c:pt idx="2224">
                  <c:v>0.26796591631976802</c:v>
                </c:pt>
                <c:pt idx="2225">
                  <c:v>0.78464073604270101</c:v>
                </c:pt>
                <c:pt idx="2226">
                  <c:v>0.67591860554027705</c:v>
                </c:pt>
                <c:pt idx="2227">
                  <c:v>0.87621057689905701</c:v>
                </c:pt>
                <c:pt idx="2228">
                  <c:v>0.43386240731711401</c:v>
                </c:pt>
                <c:pt idx="2229">
                  <c:v>0.98250327533644999</c:v>
                </c:pt>
                <c:pt idx="2230">
                  <c:v>6.8762357158387799E-2</c:v>
                </c:pt>
                <c:pt idx="2231">
                  <c:v>0.25613638158564001</c:v>
                </c:pt>
                <c:pt idx="2232">
                  <c:v>0.76212214245542198</c:v>
                </c:pt>
                <c:pt idx="2233">
                  <c:v>0.72516792973831501</c:v>
                </c:pt>
                <c:pt idx="2234">
                  <c:v>0.79719761366944297</c:v>
                </c:pt>
                <c:pt idx="2235">
                  <c:v>0.64669431371675201</c:v>
                </c:pt>
                <c:pt idx="2236">
                  <c:v>0.91392311329268305</c:v>
                </c:pt>
                <c:pt idx="2237">
                  <c:v>0.31467062512836802</c:v>
                </c:pt>
                <c:pt idx="2238">
                  <c:v>0.86261209123876104</c:v>
                </c:pt>
                <c:pt idx="2239">
                  <c:v>0.474049885149807</c:v>
                </c:pt>
                <c:pt idx="2240">
                  <c:v>0.99730636615704704</c:v>
                </c:pt>
                <c:pt idx="2241">
                  <c:v>1.0745512718690901E-2</c:v>
                </c:pt>
                <c:pt idx="2242">
                  <c:v>4.2520186700413402E-2</c:v>
                </c:pt>
                <c:pt idx="2243">
                  <c:v>0.16284888169350101</c:v>
                </c:pt>
                <c:pt idx="2244">
                  <c:v>0.54531649369871005</c:v>
                </c:pt>
                <c:pt idx="2245">
                  <c:v>0.99178566159541903</c:v>
                </c:pt>
                <c:pt idx="2246">
                  <c:v>3.2587452196623498E-2</c:v>
                </c:pt>
                <c:pt idx="2247">
                  <c:v>0.12610204062382499</c:v>
                </c:pt>
                <c:pt idx="2248">
                  <c:v>0.44080126389732899</c:v>
                </c:pt>
                <c:pt idx="2249">
                  <c:v>0.98598203857538502</c:v>
                </c:pt>
                <c:pt idx="2250">
                  <c:v>5.5285832728449301E-2</c:v>
                </c:pt>
                <c:pt idx="2251">
                  <c:v>0.208917237711885</c:v>
                </c:pt>
                <c:pt idx="2252">
                  <c:v>0.66108330199488297</c:v>
                </c:pt>
                <c:pt idx="2253">
                  <c:v>0.89620867927370096</c:v>
                </c:pt>
                <c:pt idx="2254">
                  <c:v>0.37207472987275703</c:v>
                </c:pt>
                <c:pt idx="2255">
                  <c:v>0.934540501051488</c:v>
                </c:pt>
                <c:pt idx="2256">
                  <c:v>0.244698211783686</c:v>
                </c:pt>
                <c:pt idx="2257">
                  <c:v>0.73928398773421</c:v>
                </c:pt>
                <c:pt idx="2258">
                  <c:v>0.77097269285605696</c:v>
                </c:pt>
                <c:pt idx="2259">
                  <c:v>0.70629519890534598</c:v>
                </c:pt>
                <c:pt idx="2260">
                  <c:v>0.829769163634414</c:v>
                </c:pt>
                <c:pt idx="2261">
                  <c:v>0.56500919486343504</c:v>
                </c:pt>
                <c:pt idx="2262">
                  <c:v>0.98309521833283098</c:v>
                </c:pt>
                <c:pt idx="2263">
                  <c:v>6.6476040095815703E-2</c:v>
                </c:pt>
                <c:pt idx="2264">
                  <c:v>0.248227904755981</c:v>
                </c:pt>
                <c:pt idx="2265">
                  <c:v>0.74644324822574604</c:v>
                </c:pt>
                <c:pt idx="2266">
                  <c:v>0.75706290161577205</c:v>
                </c:pt>
                <c:pt idx="2267">
                  <c:v>0.73567465845151903</c:v>
                </c:pt>
                <c:pt idx="2268">
                  <c:v>0.77782982145503798</c:v>
                </c:pt>
                <c:pt idx="2269">
                  <c:v>0.69124236124104499</c:v>
                </c:pt>
                <c:pt idx="2270">
                  <c:v>0.853705437067798</c:v>
                </c:pt>
                <c:pt idx="2271">
                  <c:v>0.49956985515470997</c:v>
                </c:pt>
                <c:pt idx="2272">
                  <c:v>0.99999925990164795</c:v>
                </c:pt>
                <c:pt idx="2273">
                  <c:v>2.96039121632074E-6</c:v>
                </c:pt>
                <c:pt idx="2274">
                  <c:v>1.18415298096183E-5</c:v>
                </c:pt>
                <c:pt idx="2275">
                  <c:v>4.7365558351160498E-5</c:v>
                </c:pt>
                <c:pt idx="2276">
                  <c:v>1.8945325942016999E-4</c:v>
                </c:pt>
                <c:pt idx="2277">
                  <c:v>7.5766946753066304E-4</c:v>
                </c:pt>
                <c:pt idx="2278">
                  <c:v>3.0283816180345299E-3</c:v>
                </c:pt>
                <c:pt idx="2279">
                  <c:v>1.2076842091240301E-2</c:v>
                </c:pt>
                <c:pt idx="2280">
                  <c:v>4.77239679053744E-2</c:v>
                </c:pt>
                <c:pt idx="2281">
                  <c:v>0.181785563170964</c:v>
                </c:pt>
                <c:pt idx="2282">
                  <c:v>0.594958288774319</c:v>
                </c:pt>
                <c:pt idx="2283">
                  <c:v>0.96393169357221098</c:v>
                </c:pt>
                <c:pt idx="2284">
                  <c:v>0.139069534796878</c:v>
                </c:pt>
                <c:pt idx="2285">
                  <c:v>0.47891679715303398</c:v>
                </c:pt>
                <c:pt idx="2286">
                  <c:v>0.998221994230854</c:v>
                </c:pt>
                <c:pt idx="2287">
                  <c:v>7.0993778585208599E-3</c:v>
                </c:pt>
                <c:pt idx="2288">
                  <c:v>2.8195906770171201E-2</c:v>
                </c:pt>
                <c:pt idx="2289">
                  <c:v>0.109603590446316</c:v>
                </c:pt>
                <c:pt idx="2290">
                  <c:v>0.39036257363036903</c:v>
                </c:pt>
                <c:pt idx="2291">
                  <c:v>0.95191853895617495</c:v>
                </c:pt>
                <c:pt idx="2292">
                  <c:v>0.18307853659086301</c:v>
                </c:pt>
                <c:pt idx="2293">
                  <c:v>0.59824314412244495</c:v>
                </c:pt>
                <c:pt idx="2294">
                  <c:v>0.96139313853174502</c:v>
                </c:pt>
                <c:pt idx="2295">
                  <c:v>0.14846548686330099</c:v>
                </c:pt>
                <c:pt idx="2296">
                  <c:v>0.50569394429497805</c:v>
                </c:pt>
                <c:pt idx="2297">
                  <c:v>0.99987031599346199</c:v>
                </c:pt>
                <c:pt idx="2298">
                  <c:v>5.1866875438272904E-4</c:v>
                </c:pt>
                <c:pt idx="2299">
                  <c:v>2.0735989484238198E-3</c:v>
                </c:pt>
                <c:pt idx="2300">
                  <c:v>8.2771965432996905E-3</c:v>
                </c:pt>
                <c:pt idx="2301">
                  <c:v>3.28347382427331E-2</c:v>
                </c:pt>
                <c:pt idx="2302">
                  <c:v>0.12702647282905699</c:v>
                </c:pt>
                <c:pt idx="2303">
                  <c:v>0.44356299211866401</c:v>
                </c:pt>
                <c:pt idx="2304">
                  <c:v>0.98725945656560798</c:v>
                </c:pt>
                <c:pt idx="2305">
                  <c:v>5.0312887949553103E-2</c:v>
                </c:pt>
                <c:pt idx="2306">
                  <c:v>0.19112600502291499</c:v>
                </c:pt>
                <c:pt idx="2307">
                  <c:v>0.61838742090758303</c:v>
                </c:pt>
                <c:pt idx="2308">
                  <c:v>0.94393767428340203</c:v>
                </c:pt>
                <c:pt idx="2309">
                  <c:v>0.211677365407373</c:v>
                </c:pt>
                <c:pt idx="2310">
                  <c:v>0.66748023352626595</c:v>
                </c:pt>
                <c:pt idx="2311">
                  <c:v>0.88780148551194804</c:v>
                </c:pt>
                <c:pt idx="2312">
                  <c:v>0.39844003133890399</c:v>
                </c:pt>
                <c:pt idx="2313">
                  <c:v>0.95874229106222897</c:v>
                </c:pt>
                <c:pt idx="2314">
                  <c:v>0.15822204156390801</c:v>
                </c:pt>
                <c:pt idx="2315">
                  <c:v>0.53275130850902797</c:v>
                </c:pt>
                <c:pt idx="2316">
                  <c:v>0.99570940716378498</c:v>
                </c:pt>
                <c:pt idx="2317">
                  <c:v>1.7088734597312701E-2</c:v>
                </c:pt>
                <c:pt idx="2318">
                  <c:v>6.71868389887013E-2</c:v>
                </c:pt>
                <c:pt idx="2319">
                  <c:v>0.25069107062162999</c:v>
                </c:pt>
                <c:pt idx="2320">
                  <c:v>0.75138023092884498</c:v>
                </c:pt>
                <c:pt idx="2321">
                  <c:v>0.74723191799264099</c:v>
                </c:pt>
                <c:pt idx="2322">
                  <c:v>0.755505514902718</c:v>
                </c:pt>
                <c:pt idx="2323">
                  <c:v>0.73886772741718598</c:v>
                </c:pt>
                <c:pt idx="2324">
                  <c:v>0.77176883519419404</c:v>
                </c:pt>
                <c:pt idx="2325">
                  <c:v>0.704566800868763</c:v>
                </c:pt>
                <c:pt idx="2326">
                  <c:v>0.83260969592927703</c:v>
                </c:pt>
                <c:pt idx="2327">
                  <c:v>0.55748316069533299</c:v>
                </c:pt>
                <c:pt idx="2328">
                  <c:v>0.98678274494589702</c:v>
                </c:pt>
                <c:pt idx="2329">
                  <c:v>5.2170236891747601E-2</c:v>
                </c:pt>
                <c:pt idx="2330">
                  <c:v>0.19779401309762601</c:v>
                </c:pt>
                <c:pt idx="2331">
                  <c:v>0.634686165921449</c:v>
                </c:pt>
                <c:pt idx="2332">
                  <c:v>0.92743854683751903</c:v>
                </c:pt>
                <c:pt idx="2333">
                  <c:v>0.26918515470971899</c:v>
                </c:pt>
                <c:pt idx="2334">
                  <c:v>0.786898028774494</c:v>
                </c:pt>
                <c:pt idx="2335">
                  <c:v>0.67075808434123596</c:v>
                </c:pt>
                <c:pt idx="2336">
                  <c:v>0.88336670652844396</c:v>
                </c:pt>
                <c:pt idx="2337">
                  <c:v>0.41211987330213501</c:v>
                </c:pt>
                <c:pt idx="2338">
                  <c:v>0.969108333326268</c:v>
                </c:pt>
                <c:pt idx="2339">
                  <c:v>0.11974948641539999</c:v>
                </c:pt>
                <c:pt idx="2340">
                  <c:v>0.42163818767459399</c:v>
                </c:pt>
                <c:pt idx="2341">
                  <c:v>0.97543770547631103</c:v>
                </c:pt>
                <c:pt idx="2342">
                  <c:v>9.5835952845680403E-2</c:v>
                </c:pt>
                <c:pt idx="2343">
                  <c:v>0.34660569195136298</c:v>
                </c:pt>
                <c:pt idx="2344">
                  <c:v>0.90588074503311999</c:v>
                </c:pt>
                <c:pt idx="2345">
                  <c:v>0.34104328324543598</c:v>
                </c:pt>
                <c:pt idx="2346">
                  <c:v>0.89893104879443797</c:v>
                </c:pt>
                <c:pt idx="2347">
                  <c:v>0.363416073231078</c:v>
                </c:pt>
                <c:pt idx="2348">
                  <c:v>0.92537932379352705</c:v>
                </c:pt>
                <c:pt idx="2349">
                  <c:v>0.276209723555845</c:v>
                </c:pt>
                <c:pt idx="2350">
                  <c:v>0.799671648676196</c:v>
                </c:pt>
                <c:pt idx="2351">
                  <c:v>0.64078761191876099</c:v>
                </c:pt>
                <c:pt idx="2352">
                  <c:v>0.92071539332084895</c:v>
                </c:pt>
                <c:pt idx="2353">
                  <c:v>0.29199423129153201</c:v>
                </c:pt>
                <c:pt idx="2354">
                  <c:v>0.826934400735998</c:v>
                </c:pt>
                <c:pt idx="2355">
                  <c:v>0.57245559046157402</c:v>
                </c:pt>
                <c:pt idx="2356">
                  <c:v>0.97900074964345796</c:v>
                </c:pt>
                <c:pt idx="2357">
                  <c:v>8.2233127364018596E-2</c:v>
                </c:pt>
                <c:pt idx="2358">
                  <c:v>0.30188336051180698</c:v>
                </c:pt>
                <c:pt idx="2359">
                  <c:v>0.84299918863162104</c:v>
                </c:pt>
                <c:pt idx="2360">
                  <c:v>0.52940622639219703</c:v>
                </c:pt>
                <c:pt idx="2361">
                  <c:v>0.99654109539748303</c:v>
                </c:pt>
                <c:pt idx="2362">
                  <c:v>1.37877623258692E-2</c:v>
                </c:pt>
                <c:pt idx="2363">
                  <c:v>5.43906397436585E-2</c:v>
                </c:pt>
                <c:pt idx="2364">
                  <c:v>0.205729192207736</c:v>
                </c:pt>
                <c:pt idx="2365">
                  <c:v>0.65361876672515395</c:v>
                </c:pt>
                <c:pt idx="2366">
                  <c:v>0.90560509803936995</c:v>
                </c:pt>
                <c:pt idx="2367">
                  <c:v>0.34193801777789001</c:v>
                </c:pt>
                <c:pt idx="2368">
                  <c:v>0.900065639104069</c:v>
                </c:pt>
                <c:pt idx="2369">
                  <c:v>0.35978993763300798</c:v>
                </c:pt>
                <c:pt idx="2370">
                  <c:v>0.92136455364417702</c:v>
                </c:pt>
                <c:pt idx="2371">
                  <c:v>0.28980765172897099</c:v>
                </c:pt>
                <c:pt idx="2372">
                  <c:v>0.82327670691324195</c:v>
                </c:pt>
                <c:pt idx="2373">
                  <c:v>0.58196868306931804</c:v>
                </c:pt>
                <c:pt idx="2374">
                  <c:v>0.97312453998352599</c:v>
                </c:pt>
                <c:pt idx="2375">
                  <c:v>0.104612678661505</c:v>
                </c:pt>
                <c:pt idx="2376">
                  <c:v>0.37467546449908101</c:v>
                </c:pt>
                <c:pt idx="2377">
                  <c:v>0.93717504320591605</c:v>
                </c:pt>
                <c:pt idx="2378">
                  <c:v>0.23551192639162</c:v>
                </c:pt>
                <c:pt idx="2379">
                  <c:v>0.72018423567571299</c:v>
                </c:pt>
                <c:pt idx="2380">
                  <c:v>0.80607560943960599</c:v>
                </c:pt>
                <c:pt idx="2381">
                  <c:v>0.62527088522469298</c:v>
                </c:pt>
                <c:pt idx="2382">
                  <c:v>0.937228821260086</c:v>
                </c:pt>
                <c:pt idx="2383">
                  <c:v>0.23532383143805899</c:v>
                </c:pt>
                <c:pt idx="2384">
                  <c:v>0.71978610318148495</c:v>
                </c:pt>
                <c:pt idx="2385">
                  <c:v>0.80677627539318897</c:v>
                </c:pt>
                <c:pt idx="2386">
                  <c:v>0.62355326742352601</c:v>
                </c:pt>
                <c:pt idx="2387">
                  <c:v>0.93893836043588097</c:v>
                </c:pt>
                <c:pt idx="2388">
                  <c:v>0.229332462951439</c:v>
                </c:pt>
                <c:pt idx="2389">
                  <c:v>0.70695633755226295</c:v>
                </c:pt>
                <c:pt idx="2390">
                  <c:v>0.82867629738781401</c:v>
                </c:pt>
                <c:pt idx="2391">
                  <c:v>0.56788756614174796</c:v>
                </c:pt>
                <c:pt idx="2392">
                  <c:v>0.98156511345339803</c:v>
                </c:pt>
                <c:pt idx="2393">
                  <c:v>7.2380166018460104E-2</c:v>
                </c:pt>
                <c:pt idx="2394">
                  <c:v>0.26856511034240099</c:v>
                </c:pt>
                <c:pt idx="2395">
                  <c:v>0.78575156739670005</c:v>
                </c:pt>
                <c:pt idx="2396">
                  <c:v>0.67338416692131597</c:v>
                </c:pt>
                <c:pt idx="2397">
                  <c:v>0.87975172264400303</c:v>
                </c:pt>
                <c:pt idx="2398">
                  <c:v>0.42315451659564601</c:v>
                </c:pt>
                <c:pt idx="2399">
                  <c:v>0.97637908672140405</c:v>
                </c:pt>
                <c:pt idx="2400">
                  <c:v>9.22518629379218E-2</c:v>
                </c:pt>
                <c:pt idx="2401">
                  <c:v>0.33496582688961901</c:v>
                </c:pt>
                <c:pt idx="2402">
                  <c:v>0.89105488682309097</c:v>
                </c:pt>
                <c:pt idx="2403">
                  <c:v>0.38830430196711702</c:v>
                </c:pt>
                <c:pt idx="2404">
                  <c:v>0.950096284163787</c:v>
                </c:pt>
                <c:pt idx="2405">
                  <c:v>0.18965333992780201</c:v>
                </c:pt>
                <c:pt idx="2406">
                  <c:v>0.61473980232812697</c:v>
                </c:pt>
                <c:pt idx="2407">
                  <c:v>0.94733911104680901</c:v>
                </c:pt>
                <c:pt idx="2408">
                  <c:v>0.199550878911402</c:v>
                </c:pt>
                <c:pt idx="2409">
                  <c:v>0.638921302548357</c:v>
                </c:pt>
                <c:pt idx="2410">
                  <c:v>0.92280348679307</c:v>
                </c:pt>
                <c:pt idx="2411">
                  <c:v>0.28494884622248601</c:v>
                </c:pt>
                <c:pt idx="2412">
                  <c:v>0.81501200503584004</c:v>
                </c:pt>
                <c:pt idx="2413">
                  <c:v>0.60306974673319702</c:v>
                </c:pt>
                <c:pt idx="2414">
                  <c:v>0.95750650923341796</c:v>
                </c:pt>
                <c:pt idx="2415">
                  <c:v>0.16275117603620801</c:v>
                </c:pt>
                <c:pt idx="2416">
                  <c:v>0.54505292294015895</c:v>
                </c:pt>
                <c:pt idx="2417">
                  <c:v>0.99188093653819198</c:v>
                </c:pt>
                <c:pt idx="2418">
                  <c:v>3.2212577081243698E-2</c:v>
                </c:pt>
                <c:pt idx="2419">
                  <c:v>0.124699707836114</c:v>
                </c:pt>
                <c:pt idx="2420">
                  <c:v>0.43659876280680898</c:v>
                </c:pt>
                <c:pt idx="2421">
                  <c:v>0.98392113248949098</c:v>
                </c:pt>
                <c:pt idx="2422">
                  <c:v>6.3281350120353602E-2</c:v>
                </c:pt>
                <c:pt idx="2423">
                  <c:v>0.23710728338919501</c:v>
                </c:pt>
                <c:pt idx="2424">
                  <c:v>0.72354967821196403</c:v>
                </c:pt>
                <c:pt idx="2425">
                  <c:v>0.80010216548530699</c:v>
                </c:pt>
                <c:pt idx="2426">
                  <c:v>0.639754761084115</c:v>
                </c:pt>
                <c:pt idx="2427">
                  <c:v>0.92187442701728595</c:v>
                </c:pt>
                <c:pt idx="2428">
                  <c:v>0.28808787131534302</c:v>
                </c:pt>
                <c:pt idx="2429">
                  <c:v>0.82037299886534998</c:v>
                </c:pt>
                <c:pt idx="2430">
                  <c:v>0.58944456639208698</c:v>
                </c:pt>
                <c:pt idx="2431">
                  <c:v>0.96799867817172502</c:v>
                </c:pt>
                <c:pt idx="2432">
                  <c:v>0.12390894891807</c:v>
                </c:pt>
                <c:pt idx="2433">
                  <c:v>0.43422208518435801</c:v>
                </c:pt>
                <c:pt idx="2434">
                  <c:v>0.98269306369002396</c:v>
                </c:pt>
                <c:pt idx="2435">
                  <c:v>6.8029625062151697E-2</c:v>
                </c:pt>
                <c:pt idx="2436">
                  <c:v>0.25360638070421898</c:v>
                </c:pt>
                <c:pt idx="2437">
                  <c:v>0.75716073748130297</c:v>
                </c:pt>
                <c:pt idx="2438">
                  <c:v>0.73547342039228802</c:v>
                </c:pt>
                <c:pt idx="2439">
                  <c:v>0.77820907315502597</c:v>
                </c:pt>
                <c:pt idx="2440">
                  <c:v>0.69039884645688498</c:v>
                </c:pt>
                <c:pt idx="2441">
                  <c:v>0.85499311707155001</c:v>
                </c:pt>
                <c:pt idx="2442">
                  <c:v>0.49591954732729898</c:v>
                </c:pt>
                <c:pt idx="2443">
                  <c:v>0.99993339962394301</c:v>
                </c:pt>
                <c:pt idx="2444">
                  <c:v>2.6638376178626799E-4</c:v>
                </c:pt>
                <c:pt idx="2445">
                  <c:v>1.0652512059109E-3</c:v>
                </c:pt>
                <c:pt idx="2446">
                  <c:v>4.2564657831168197E-3</c:v>
                </c:pt>
                <c:pt idx="2447">
                  <c:v>1.69533931286159E-2</c:v>
                </c:pt>
                <c:pt idx="2448">
                  <c:v>6.6663902360170002E-2</c:v>
                </c:pt>
                <c:pt idx="2449">
                  <c:v>0.24887930592913499</c:v>
                </c:pt>
                <c:pt idx="2450">
                  <c:v>0.74775358803746805</c:v>
                </c:pt>
                <c:pt idx="2451">
                  <c:v>0.75447263845824097</c:v>
                </c:pt>
                <c:pt idx="2452">
                  <c:v>0.740974705104404</c:v>
                </c:pt>
                <c:pt idx="2453">
                  <c:v>0.76772476599938</c:v>
                </c:pt>
                <c:pt idx="2454">
                  <c:v>0.71329379868230602</c:v>
                </c:pt>
                <c:pt idx="2455">
                  <c:v>0.818023021774686</c:v>
                </c:pt>
                <c:pt idx="2456">
                  <c:v>0.59544543048518905</c:v>
                </c:pt>
                <c:pt idx="2457">
                  <c:v>0.96356067919798705</c:v>
                </c:pt>
                <c:pt idx="2458">
                  <c:v>0.14044598680600201</c:v>
                </c:pt>
                <c:pt idx="2459">
                  <c:v>0.48288364638436099</c:v>
                </c:pt>
                <c:pt idx="2460">
                  <c:v>0.99882812175561697</c:v>
                </c:pt>
                <c:pt idx="2461">
                  <c:v>4.6820197830508203E-3</c:v>
                </c:pt>
                <c:pt idx="2462">
                  <c:v>1.8640393895207701E-2</c:v>
                </c:pt>
                <c:pt idx="2463">
                  <c:v>7.3171718442557099E-2</c:v>
                </c:pt>
                <c:pt idx="2464">
                  <c:v>0.27127047225088102</c:v>
                </c:pt>
                <c:pt idx="2465">
                  <c:v>0.79073121254265999</c:v>
                </c:pt>
                <c:pt idx="2466">
                  <c:v>0.66190144821389796</c:v>
                </c:pt>
                <c:pt idx="2467">
                  <c:v>0.89515168426496905</c:v>
                </c:pt>
                <c:pt idx="2468">
                  <c:v>0.37542058569023101</c:v>
                </c:pt>
                <c:pt idx="2469">
                  <c:v>0.93791987812094002</c:v>
                </c:pt>
                <c:pt idx="2470">
                  <c:v>0.232904721386164</c:v>
                </c:pt>
                <c:pt idx="2471">
                  <c:v>0.71464044856878906</c:v>
                </c:pt>
                <c:pt idx="2472">
                  <c:v>0.81571791135275495</c:v>
                </c:pt>
                <c:pt idx="2473">
                  <c:v>0.60128880180421496</c:v>
                </c:pt>
                <c:pt idx="2474">
                  <c:v>0.95896231451626501</c:v>
                </c:pt>
                <c:pt idx="2475">
                  <c:v>0.15741437541549</c:v>
                </c:pt>
                <c:pt idx="2476">
                  <c:v>0.53054035931216503</c:v>
                </c:pt>
                <c:pt idx="2477">
                  <c:v>0.99626914581233506</c:v>
                </c:pt>
                <c:pt idx="2478">
                  <c:v>1.48677396587799E-2</c:v>
                </c:pt>
                <c:pt idx="2479">
                  <c:v>5.8586759904874899E-2</c:v>
                </c:pt>
                <c:pt idx="2480">
                  <c:v>0.22061740587489301</c:v>
                </c:pt>
                <c:pt idx="2481">
                  <c:v>0.687781464399704</c:v>
                </c:pt>
                <c:pt idx="2482">
                  <c:v>0.85895248651160905</c:v>
                </c:pt>
                <c:pt idx="2483">
                  <c:v>0.48461244970853001</c:v>
                </c:pt>
                <c:pt idx="2484">
                  <c:v>0.99905289318410995</c:v>
                </c:pt>
                <c:pt idx="2485">
                  <c:v>3.7848392182769398E-3</c:v>
                </c:pt>
                <c:pt idx="2486">
                  <c:v>1.50820568414749E-2</c:v>
                </c:pt>
                <c:pt idx="2487">
                  <c:v>5.9418353611621899E-2</c:v>
                </c:pt>
                <c:pt idx="2488">
                  <c:v>0.22355125146282401</c:v>
                </c:pt>
                <c:pt idx="2489">
                  <c:v>0.69430435772891796</c:v>
                </c:pt>
                <c:pt idx="2490">
                  <c:v>0.84898326627021004</c:v>
                </c:pt>
                <c:pt idx="2491">
                  <c:v>0.51284271945350202</c:v>
                </c:pt>
                <c:pt idx="2492">
                  <c:v>0.99934025822815398</c:v>
                </c:pt>
                <c:pt idx="2493">
                  <c:v>2.6372260505598002E-3</c:v>
                </c:pt>
                <c:pt idx="2494">
                  <c:v>1.0521084357272101E-2</c:v>
                </c:pt>
                <c:pt idx="2495">
                  <c:v>4.1641564564877401E-2</c:v>
                </c:pt>
                <c:pt idx="2496">
                  <c:v>0.15963017866186599</c:v>
                </c:pt>
                <c:pt idx="2497">
                  <c:v>0.53659353888898698</c:v>
                </c:pt>
                <c:pt idx="2498">
                  <c:v>0.99464365164631996</c:v>
                </c:pt>
                <c:pt idx="2499">
                  <c:v>2.1310631543974001E-2</c:v>
                </c:pt>
                <c:pt idx="2500">
                  <c:v>8.3425954108684197E-2</c:v>
                </c:pt>
                <c:pt idx="2501">
                  <c:v>0.30586425715895899</c:v>
                </c:pt>
                <c:pt idx="2502">
                  <c:v>0.84924525340623003</c:v>
                </c:pt>
                <c:pt idx="2503">
                  <c:v>0.512111011892872</c:v>
                </c:pt>
                <c:pt idx="2504">
                  <c:v>0.99941329356372199</c:v>
                </c:pt>
                <c:pt idx="2505">
                  <c:v>2.3454488473394299E-3</c:v>
                </c:pt>
                <c:pt idx="2506">
                  <c:v>9.3597908681758105E-3</c:v>
                </c:pt>
                <c:pt idx="2507">
                  <c:v>3.7088740732319297E-2</c:v>
                </c:pt>
                <c:pt idx="2508">
                  <c:v>0.14285266417284001</c:v>
                </c:pt>
                <c:pt idx="2509">
                  <c:v>0.48978312204624802</c:v>
                </c:pt>
                <c:pt idx="2510">
                  <c:v>0.99958246161951203</c:v>
                </c:pt>
                <c:pt idx="2511">
                  <c:v>1.66945616875249E-3</c:v>
                </c:pt>
                <c:pt idx="2512">
                  <c:v>6.6666763394124303E-3</c:v>
                </c:pt>
                <c:pt idx="2513">
                  <c:v>2.64889270639918E-2</c:v>
                </c:pt>
                <c:pt idx="2514">
                  <c:v>0.103149055227961</c:v>
                </c:pt>
                <c:pt idx="2515">
                  <c:v>0.370037310534161</c:v>
                </c:pt>
                <c:pt idx="2516">
                  <c:v>0.93243879738722302</c:v>
                </c:pt>
                <c:pt idx="2517">
                  <c:v>0.25198674605716598</c:v>
                </c:pt>
                <c:pt idx="2518">
                  <c:v>0.75395770347475</c:v>
                </c:pt>
                <c:pt idx="2519">
                  <c:v>0.74202193938332295</c:v>
                </c:pt>
                <c:pt idx="2520">
                  <c:v>0.76570152342853903</c:v>
                </c:pt>
                <c:pt idx="2521">
                  <c:v>0.717610801791012</c:v>
                </c:pt>
                <c:pt idx="2522">
                  <c:v>0.81058215577548998</c:v>
                </c:pt>
                <c:pt idx="2523">
                  <c:v>0.61415489805539603</c:v>
                </c:pt>
                <c:pt idx="2524">
                  <c:v>0.94787463699984797</c:v>
                </c:pt>
                <c:pt idx="2525">
                  <c:v>0.19763323812901501</c:v>
                </c:pt>
                <c:pt idx="2526">
                  <c:v>0.63429736526262104</c:v>
                </c:pt>
                <c:pt idx="2527">
                  <c:v>0.92785687073407097</c:v>
                </c:pt>
                <c:pt idx="2528">
                  <c:v>0.26775399266258998</c:v>
                </c:pt>
                <c:pt idx="2529">
                  <c:v>0.78424716830332797</c:v>
                </c:pt>
                <c:pt idx="2530">
                  <c:v>0.67681418924615699</c:v>
                </c:pt>
                <c:pt idx="2531">
                  <c:v>0.87494696992489596</c:v>
                </c:pt>
                <c:pt idx="2532">
                  <c:v>0.43765907897655598</c:v>
                </c:pt>
                <c:pt idx="2533">
                  <c:v>0.98445443826379497</c:v>
                </c:pt>
                <c:pt idx="2534">
                  <c:v>6.1215588986042999E-2</c:v>
                </c:pt>
                <c:pt idx="2535">
                  <c:v>0.22987296260453899</c:v>
                </c:pt>
                <c:pt idx="2536">
                  <c:v>0.70812553467180495</c:v>
                </c:pt>
                <c:pt idx="2537">
                  <c:v>0.82673504727029901</c:v>
                </c:pt>
                <c:pt idx="2538">
                  <c:v>0.57297683554110002</c:v>
                </c:pt>
                <c:pt idx="2539">
                  <c:v>0.97869752589762804</c:v>
                </c:pt>
                <c:pt idx="2540">
                  <c:v>8.3394714797956307E-2</c:v>
                </c:pt>
                <c:pt idx="2541">
                  <c:v>0.305760145366895</c:v>
                </c:pt>
                <c:pt idx="2542">
                  <c:v>0.84908351548844097</c:v>
                </c:pt>
                <c:pt idx="2543">
                  <c:v>0.51256279685692296</c:v>
                </c:pt>
                <c:pt idx="2544">
                  <c:v>0.99936870454052595</c:v>
                </c:pt>
                <c:pt idx="2545">
                  <c:v>2.5235877020644598E-3</c:v>
                </c:pt>
                <c:pt idx="2546">
                  <c:v>1.0068876828697801E-2</c:v>
                </c:pt>
                <c:pt idx="2547">
                  <c:v>3.9869978192425298E-2</c:v>
                </c:pt>
                <c:pt idx="2548">
                  <c:v>0.15312145212544301</c:v>
                </c:pt>
                <c:pt idx="2549">
                  <c:v>0.51870109209775594</c:v>
                </c:pt>
                <c:pt idx="2550">
                  <c:v>0.99860107661740405</c:v>
                </c:pt>
                <c:pt idx="2551">
                  <c:v>5.58786558385876E-3</c:v>
                </c:pt>
                <c:pt idx="2552">
                  <c:v>2.22265653683019E-2</c:v>
                </c:pt>
                <c:pt idx="2553">
                  <c:v>8.69301806409222E-2</c:v>
                </c:pt>
                <c:pt idx="2554">
                  <c:v>0.31749329733863502</c:v>
                </c:pt>
                <c:pt idx="2555">
                  <c:v>0.86676521393470496</c:v>
                </c:pt>
                <c:pt idx="2556">
                  <c:v>0.46193311138971899</c:v>
                </c:pt>
                <c:pt idx="2557">
                  <c:v>0.99420364796612903</c:v>
                </c:pt>
                <c:pt idx="2558">
                  <c:v>2.30510173478785E-2</c:v>
                </c:pt>
                <c:pt idx="2559">
                  <c:v>9.0078671788425393E-2</c:v>
                </c:pt>
                <c:pt idx="2560">
                  <c:v>0.32785801870903403</c:v>
                </c:pt>
                <c:pt idx="2561">
                  <c:v>0.88146855310888295</c:v>
                </c:pt>
                <c:pt idx="2562">
                  <c:v>0.41792697195605999</c:v>
                </c:pt>
                <c:pt idx="2563">
                  <c:v>0.97305607227079405</c:v>
                </c:pt>
                <c:pt idx="2564">
                  <c:v>0.104871809950913</c:v>
                </c:pt>
                <c:pt idx="2565">
                  <c:v>0.37549485371413199</c:v>
                </c:pt>
                <c:pt idx="2566">
                  <c:v>0.93799387419333902</c:v>
                </c:pt>
                <c:pt idx="2567">
                  <c:v>0.23264546467643701</c:v>
                </c:pt>
                <c:pt idx="2568">
                  <c:v>0.714086209767688</c:v>
                </c:pt>
                <c:pt idx="2569">
                  <c:v>0.81666837914922097</c:v>
                </c:pt>
                <c:pt idx="2570">
                  <c:v>0.59888455058801904</c:v>
                </c:pt>
                <c:pt idx="2571">
                  <c:v>0.96088738262002105</c:v>
                </c:pt>
                <c:pt idx="2572">
                  <c:v>0.150331282166664</c:v>
                </c:pt>
                <c:pt idx="2573">
                  <c:v>0.51092715107516296</c:v>
                </c:pt>
                <c:pt idx="2574">
                  <c:v>0.99952238947752203</c:v>
                </c:pt>
                <c:pt idx="2575">
                  <c:v>1.9095296426662499E-3</c:v>
                </c:pt>
                <c:pt idx="2576">
                  <c:v>7.6235333568401304E-3</c:v>
                </c:pt>
                <c:pt idx="2577">
                  <c:v>3.02616603839891E-2</c:v>
                </c:pt>
                <c:pt idx="2578">
                  <c:v>0.117383569179172</c:v>
                </c:pt>
                <c:pt idx="2579">
                  <c:v>0.41441866746372402</c:v>
                </c:pt>
                <c:pt idx="2580">
                  <c:v>0.97070334208526099</c:v>
                </c:pt>
                <c:pt idx="2581">
                  <c:v>0.11375345499905901</c:v>
                </c:pt>
                <c:pt idx="2582">
                  <c:v>0.40325442589934501</c:v>
                </c:pt>
                <c:pt idx="2583">
                  <c:v>0.96256117556773801</c:v>
                </c:pt>
                <c:pt idx="2584">
                  <c:v>0.14414863542956499</c:v>
                </c:pt>
                <c:pt idx="2585">
                  <c:v>0.49347922533343902</c:v>
                </c:pt>
                <c:pt idx="2586">
                  <c:v>0.99982991799099097</c:v>
                </c:pt>
                <c:pt idx="2587">
                  <c:v>6.8021232447386404E-4</c:v>
                </c:pt>
                <c:pt idx="2588">
                  <c:v>2.7189985426699899E-3</c:v>
                </c:pt>
                <c:pt idx="2589">
                  <c:v>1.0846422358379799E-2</c:v>
                </c:pt>
                <c:pt idx="2590">
                  <c:v>4.2915109921613702E-2</c:v>
                </c:pt>
                <c:pt idx="2591">
                  <c:v>0.16429361304811799</c:v>
                </c:pt>
                <c:pt idx="2592">
                  <c:v>0.54920488703885395</c:v>
                </c:pt>
                <c:pt idx="2593">
                  <c:v>0.99031551636597404</c:v>
                </c:pt>
                <c:pt idx="2594">
                  <c:v>3.8362777643071201E-2</c:v>
                </c:pt>
                <c:pt idx="2595">
                  <c:v>0.147564299738318</c:v>
                </c:pt>
                <c:pt idx="2596">
                  <c:v>0.50315630872423101</c:v>
                </c:pt>
                <c:pt idx="2597">
                  <c:v>0.99996015086094903</c:v>
                </c:pt>
                <c:pt idx="2598">
                  <c:v>1.5939020438703001E-4</c:v>
                </c:pt>
                <c:pt idx="2599">
                  <c:v>6.3745919659910098E-4</c:v>
                </c:pt>
                <c:pt idx="2600">
                  <c:v>2.5482113694870901E-3</c:v>
                </c:pt>
                <c:pt idx="2601">
                  <c:v>1.0166871953214E-2</c:v>
                </c:pt>
                <c:pt idx="2602">
                  <c:v>4.0254026671603903E-2</c:v>
                </c:pt>
                <c:pt idx="2603">
                  <c:v>0.15453456003330199</c:v>
                </c:pt>
                <c:pt idx="2604">
                  <c:v>0.522614519154465</c:v>
                </c:pt>
                <c:pt idx="2605">
                  <c:v>0.99795433409364898</c:v>
                </c:pt>
                <c:pt idx="2606">
                  <c:v>8.1659246294015792E-3</c:v>
                </c:pt>
                <c:pt idx="2607">
                  <c:v>3.2396969217394003E-2</c:v>
                </c:pt>
                <c:pt idx="2608">
                  <c:v>0.125389622411685</c:v>
                </c:pt>
                <c:pt idx="2609">
                  <c:v>0.43866826001255999</c:v>
                </c:pt>
                <c:pt idx="2610">
                  <c:v>0.98495367068045203</c:v>
                </c:pt>
                <c:pt idx="2611">
                  <c:v>5.9279749174220499E-2</c:v>
                </c:pt>
                <c:pt idx="2612">
                  <c:v>0.22306264204824799</c:v>
                </c:pt>
                <c:pt idx="2613">
                  <c:v>0.69322279908281303</c:v>
                </c:pt>
                <c:pt idx="2614">
                  <c:v>0.85065979965840999</c:v>
                </c:pt>
                <c:pt idx="2615">
                  <c:v>0.50815081961409203</c:v>
                </c:pt>
                <c:pt idx="2616">
                  <c:v>0.99973425655847403</c:v>
                </c:pt>
                <c:pt idx="2617">
                  <c:v>1.06269128779656E-3</c:v>
                </c:pt>
                <c:pt idx="2618">
                  <c:v>4.2462479000936401E-3</c:v>
                </c:pt>
                <c:pt idx="2619">
                  <c:v>1.69128691154583E-2</c:v>
                </c:pt>
                <c:pt idx="2620">
                  <c:v>6.65072958949669E-2</c:v>
                </c:pt>
                <c:pt idx="2621">
                  <c:v>0.24833630195082501</c:v>
                </c:pt>
                <c:pt idx="2622">
                  <c:v>0.74666153233685495</c:v>
                </c:pt>
                <c:pt idx="2623">
                  <c:v>0.75663235386093797</c:v>
                </c:pt>
                <c:pt idx="2624">
                  <c:v>0.73655933980717603</c:v>
                </c:pt>
                <c:pt idx="2625">
                  <c:v>0.77615871499997102</c:v>
                </c:pt>
                <c:pt idx="2626">
                  <c:v>0.69494545651825801</c:v>
                </c:pt>
                <c:pt idx="2627">
                  <c:v>0.84798507593155104</c:v>
                </c:pt>
                <c:pt idx="2628">
                  <c:v>0.51562554771564795</c:v>
                </c:pt>
                <c:pt idx="2629">
                  <c:v>0.99902336903434297</c:v>
                </c:pt>
                <c:pt idx="2630">
                  <c:v>3.90270863045182E-3</c:v>
                </c:pt>
                <c:pt idx="2631">
                  <c:v>1.55499099831904E-2</c:v>
                </c:pt>
                <c:pt idx="2632">
                  <c:v>6.1232441130820499E-2</c:v>
                </c:pt>
                <c:pt idx="2633">
                  <c:v>0.22993211713592401</c:v>
                </c:pt>
                <c:pt idx="2634">
                  <c:v>0.70825335458126404</c:v>
                </c:pt>
                <c:pt idx="2635">
                  <c:v>0.82652216122260003</c:v>
                </c:pt>
                <c:pt idx="2636">
                  <c:v>0.57353311292208697</c:v>
                </c:pt>
                <c:pt idx="2637">
                  <c:v>0.97837152521595006</c:v>
                </c:pt>
                <c:pt idx="2638">
                  <c:v>8.46427354502617E-2</c:v>
                </c:pt>
                <c:pt idx="2639">
                  <c:v>0.30991337114303502</c:v>
                </c:pt>
                <c:pt idx="2640">
                  <c:v>0.85546829411917802</c:v>
                </c:pt>
                <c:pt idx="2641">
                  <c:v>0.49456916750400598</c:v>
                </c:pt>
                <c:pt idx="2642">
                  <c:v>0.99988202423360095</c:v>
                </c:pt>
                <c:pt idx="2643">
                  <c:v>4.7184739246725299E-4</c:v>
                </c:pt>
                <c:pt idx="2644">
                  <c:v>1.8864990100219E-3</c:v>
                </c:pt>
                <c:pt idx="2645">
                  <c:v>7.53176052602834E-3</c:v>
                </c:pt>
                <c:pt idx="2646">
                  <c:v>2.99001324376276E-2</c:v>
                </c:pt>
                <c:pt idx="2647">
                  <c:v>0.116024458071359</c:v>
                </c:pt>
                <c:pt idx="2648">
                  <c:v>0.41025113280242798</c:v>
                </c:pt>
                <c:pt idx="2649">
                  <c:v>0.96778056334701001</c:v>
                </c:pt>
                <c:pt idx="2650">
                  <c:v>0.124725378219013</c:v>
                </c:pt>
                <c:pt idx="2651">
                  <c:v>0.43667583298855001</c:v>
                </c:pt>
                <c:pt idx="2652">
                  <c:v>0.98396019948922397</c:v>
                </c:pt>
                <c:pt idx="2653">
                  <c:v>6.3130101241400394E-2</c:v>
                </c:pt>
                <c:pt idx="2654">
                  <c:v>0.236578766234603</c:v>
                </c:pt>
                <c:pt idx="2655">
                  <c:v>0.722437014406066</c:v>
                </c:pt>
                <c:pt idx="2656">
                  <c:v>0.80208709848846205</c:v>
                </c:pt>
                <c:pt idx="2657">
                  <c:v>0.63497353970728798</c:v>
                </c:pt>
                <c:pt idx="2658">
                  <c:v>0.92712857431553997</c:v>
                </c:pt>
                <c:pt idx="2659">
                  <c:v>0.270244724012695</c:v>
                </c:pt>
                <c:pt idx="2660">
                  <c:v>0.788850052623989</c:v>
                </c:pt>
                <c:pt idx="2661">
                  <c:v>0.66626258839647301</c:v>
                </c:pt>
                <c:pt idx="2662">
                  <c:v>0.88942700679881803</c:v>
                </c:pt>
                <c:pt idx="2663">
                  <c:v>0.39338642550285002</c:v>
                </c:pt>
                <c:pt idx="2664">
                  <c:v>0.95453418293176295</c:v>
                </c:pt>
                <c:pt idx="2665">
                  <c:v>0.173594706186217</c:v>
                </c:pt>
                <c:pt idx="2666">
                  <c:v>0.57383833668135198</c:v>
                </c:pt>
                <c:pt idx="2667">
                  <c:v>0.978191600144524</c:v>
                </c:pt>
                <c:pt idx="2668">
                  <c:v>8.5331174204876098E-2</c:v>
                </c:pt>
                <c:pt idx="2669">
                  <c:v>0.31219905965477202</c:v>
                </c:pt>
                <c:pt idx="2670">
                  <c:v>0.85892322722179304</c:v>
                </c:pt>
                <c:pt idx="2671">
                  <c:v>0.48469646784276998</c:v>
                </c:pt>
                <c:pt idx="2672">
                  <c:v>0.99906320761404999</c:v>
                </c:pt>
                <c:pt idx="2673">
                  <c:v>3.7436592239007802E-3</c:v>
                </c:pt>
                <c:pt idx="2674">
                  <c:v>1.4918576958064299E-2</c:v>
                </c:pt>
                <c:pt idx="2675">
                  <c:v>5.8784052078442603E-2</c:v>
                </c:pt>
                <c:pt idx="2676">
                  <c:v>0.22131394919872599</c:v>
                </c:pt>
                <c:pt idx="2677">
                  <c:v>0.68933634035515901</c:v>
                </c:pt>
                <c:pt idx="2678">
                  <c:v>0.85660700088366004</c:v>
                </c:pt>
                <c:pt idx="2679">
                  <c:v>0.49132578768304402</c:v>
                </c:pt>
                <c:pt idx="2680">
                  <c:v>0.99969903216272105</c:v>
                </c:pt>
                <c:pt idx="2681">
                  <c:v>1.20350902255729E-3</c:v>
                </c:pt>
                <c:pt idx="2682">
                  <c:v>4.80824235435965E-3</c:v>
                </c:pt>
                <c:pt idx="2683">
                  <c:v>1.9140492639285502E-2</c:v>
                </c:pt>
                <c:pt idx="2684">
                  <c:v>7.5096536723244095E-2</c:v>
                </c:pt>
                <c:pt idx="2685">
                  <c:v>0.27782818758167399</c:v>
                </c:pt>
                <c:pt idx="2686">
                  <c:v>0.80255874306702502</c:v>
                </c:pt>
                <c:pt idx="2687">
                  <c:v>0.633832827974807</c:v>
                </c:pt>
                <c:pt idx="2688">
                  <c:v>0.92835509662506199</c:v>
                </c:pt>
                <c:pt idx="2689">
                  <c:v>0.26604764478133303</c:v>
                </c:pt>
                <c:pt idx="2690">
                  <c:v>0.78106518195055497</c:v>
                </c:pt>
                <c:pt idx="2691">
                  <c:v>0.68400945398040303</c:v>
                </c:pt>
                <c:pt idx="2692">
                  <c:v>0.86456208338333496</c:v>
                </c:pt>
                <c:pt idx="2693">
                  <c:v>0.46837794943680799</c:v>
                </c:pt>
                <c:pt idx="2694">
                  <c:v>0.99600018367271503</c:v>
                </c:pt>
                <c:pt idx="2695">
                  <c:v>1.59352711865282E-2</c:v>
                </c:pt>
                <c:pt idx="2696">
                  <c:v>6.2725353274960302E-2</c:v>
                </c:pt>
                <c:pt idx="2697">
                  <c:v>0.23516353332596701</c:v>
                </c:pt>
                <c:pt idx="2698">
                  <c:v>0.71944658367845504</c:v>
                </c:pt>
                <c:pt idx="2699">
                  <c:v>0.80737278764741804</c:v>
                </c:pt>
                <c:pt idx="2700">
                  <c:v>0.62208787765541795</c:v>
                </c:pt>
                <c:pt idx="2701">
                  <c:v>0.94037820051838095</c:v>
                </c:pt>
                <c:pt idx="2702">
                  <c:v>0.224268162032767</c:v>
                </c:pt>
                <c:pt idx="2703">
                  <c:v>0.69588781412484602</c:v>
                </c:pt>
                <c:pt idx="2704">
                  <c:v>0.84651185710955801</c:v>
                </c:pt>
                <c:pt idx="2705">
                  <c:v>0.51971813152993995</c:v>
                </c:pt>
                <c:pt idx="2706">
                  <c:v>0.99844478115587099</c:v>
                </c:pt>
                <c:pt idx="2707">
                  <c:v>6.2112005538999702E-3</c:v>
                </c:pt>
                <c:pt idx="2708">
                  <c:v>2.4690486166316802E-2</c:v>
                </c:pt>
                <c:pt idx="2709">
                  <c:v>9.6323464236751005E-2</c:v>
                </c:pt>
                <c:pt idx="2710">
                  <c:v>0.34818101789672901</c:v>
                </c:pt>
                <c:pt idx="2711">
                  <c:v>0.90780398669250695</c:v>
                </c:pt>
                <c:pt idx="2712">
                  <c:v>0.33478363375078901</c:v>
                </c:pt>
                <c:pt idx="2713">
                  <c:v>0.89081420929362598</c:v>
                </c:pt>
                <c:pt idx="2714">
                  <c:v>0.38905701525678899</c:v>
                </c:pt>
                <c:pt idx="2715">
                  <c:v>0.95076661654507</c:v>
                </c:pt>
                <c:pt idx="2716">
                  <c:v>0.18723782963403601</c:v>
                </c:pt>
                <c:pt idx="2717">
                  <c:v>0.60871929915188705</c:v>
                </c:pt>
                <c:pt idx="2718">
                  <c:v>0.95272045596768895</c:v>
                </c:pt>
                <c:pt idx="2719">
                  <c:v>0.18017675499362701</c:v>
                </c:pt>
                <c:pt idx="2720">
                  <c:v>0.590852367814375</c:v>
                </c:pt>
                <c:pt idx="2721">
                  <c:v>0.96698338905008496</c:v>
                </c:pt>
                <c:pt idx="2722">
                  <c:v>0.12770605740518501</c:v>
                </c:pt>
                <c:pt idx="2723">
                  <c:v>0.445588881228835</c:v>
                </c:pt>
                <c:pt idx="2724">
                  <c:v>0.98815772061628004</c:v>
                </c:pt>
                <c:pt idx="2725">
                  <c:v>4.6808159210867999E-2</c:v>
                </c:pt>
                <c:pt idx="2726">
                  <c:v>0.17846862176863201</c:v>
                </c:pt>
                <c:pt idx="2727">
                  <c:v>0.58647029125054795</c:v>
                </c:pt>
                <c:pt idx="2728">
                  <c:v>0.97009155492418098</c:v>
                </c:pt>
                <c:pt idx="2729">
                  <c:v>0.116055719955862</c:v>
                </c:pt>
                <c:pt idx="2730">
                  <c:v>0.41034715928555399</c:v>
                </c:pt>
                <c:pt idx="2731">
                  <c:v>0.96784947260732002</c:v>
                </c:pt>
                <c:pt idx="2732">
                  <c:v>0.12446748392420599</c:v>
                </c:pt>
                <c:pt idx="2733">
                  <c:v>0.43590131747913602</c:v>
                </c:pt>
                <c:pt idx="2734">
                  <c:v>0.98356543559635801</c:v>
                </c:pt>
                <c:pt idx="2735">
                  <c:v>6.4657877986018103E-2</c:v>
                </c:pt>
                <c:pt idx="2736">
                  <c:v>0.24190894720145301</c:v>
                </c:pt>
                <c:pt idx="2737">
                  <c:v>0.73355603386135104</c:v>
                </c:pt>
                <c:pt idx="2738">
                  <c:v>0.78180631618782104</c:v>
                </c:pt>
                <c:pt idx="2739">
                  <c:v>0.68234080062659797</c:v>
                </c:pt>
                <c:pt idx="2740">
                  <c:v>0.86700732970740402</c:v>
                </c:pt>
                <c:pt idx="2741">
                  <c:v>0.46122247976416297</c:v>
                </c:pt>
                <c:pt idx="2742">
                  <c:v>0.99398521569743703</c:v>
                </c:pt>
                <c:pt idx="2743">
                  <c:v>2.3914426689425498E-2</c:v>
                </c:pt>
                <c:pt idx="2744">
                  <c:v>9.3370107542166597E-2</c:v>
                </c:pt>
                <c:pt idx="2745">
                  <c:v>0.33860852223892302</c:v>
                </c:pt>
                <c:pt idx="2746">
                  <c:v>0.89581116362438296</c:v>
                </c:pt>
                <c:pt idx="2747">
                  <c:v>0.37333409100124498</c:v>
                </c:pt>
                <c:pt idx="2748">
                  <c:v>0.93582298999007596</c:v>
                </c:pt>
                <c:pt idx="2749">
                  <c:v>0.24023328558443699</c:v>
                </c:pt>
                <c:pt idx="2750">
                  <c:v>0.73008501632697398</c:v>
                </c:pt>
                <c:pt idx="2751">
                  <c:v>0.78824354104726302</c:v>
                </c:pt>
                <c:pt idx="2752">
                  <c:v>0.66766264417813703</c:v>
                </c:pt>
                <c:pt idx="2753">
                  <c:v>0.88755695098877996</c:v>
                </c:pt>
                <c:pt idx="2754">
                  <c:v>0.39919843896111901</c:v>
                </c:pt>
                <c:pt idx="2755">
                  <c:v>0.95935618116849897</c:v>
                </c:pt>
                <c:pt idx="2756">
                  <c:v>0.15596759528917101</c:v>
                </c:pt>
                <c:pt idx="2757">
                  <c:v>0.52656681803553795</c:v>
                </c:pt>
                <c:pt idx="2758">
                  <c:v>0.99717681671786595</c:v>
                </c:pt>
                <c:pt idx="2759">
                  <c:v>1.1260851673156699E-2</c:v>
                </c:pt>
                <c:pt idx="2760">
                  <c:v>4.4536179571007702E-2</c:v>
                </c:pt>
                <c:pt idx="2761">
                  <c:v>0.17021083312090601</c:v>
                </c:pt>
                <c:pt idx="2762">
                  <c:v>0.56495642163677395</c:v>
                </c:pt>
                <c:pt idx="2763">
                  <c:v>0.98312265315258196</c:v>
                </c:pt>
                <c:pt idx="2764">
                  <c:v>6.6370008043238601E-2</c:v>
                </c:pt>
                <c:pt idx="2765">
                  <c:v>0.24786012030231599</c:v>
                </c:pt>
                <c:pt idx="2766">
                  <c:v>0.74570192426415005</c:v>
                </c:pt>
                <c:pt idx="2767">
                  <c:v>0.75852225765157399</c:v>
                </c:pt>
                <c:pt idx="2768">
                  <c:v>0.73266496919493096</c:v>
                </c:pt>
                <c:pt idx="2769">
                  <c:v>0.78346804843808504</c:v>
                </c:pt>
                <c:pt idx="2770">
                  <c:v>0.67858346205881204</c:v>
                </c:pt>
                <c:pt idx="2771">
                  <c:v>0.87243178831635404</c:v>
                </c:pt>
                <c:pt idx="2772">
                  <c:v>0.44517825220592699</c:v>
                </c:pt>
                <c:pt idx="2773">
                  <c:v>0.98797830387521202</c:v>
                </c:pt>
                <c:pt idx="2774">
                  <c:v>4.75086997882836E-2</c:v>
                </c:pt>
                <c:pt idx="2775">
                  <c:v>0.18100649293084101</c:v>
                </c:pt>
                <c:pt idx="2776">
                  <c:v>0.59297256979087498</c:v>
                </c:pt>
                <c:pt idx="2777">
                  <c:v>0.96542440506592297</c:v>
                </c:pt>
                <c:pt idx="2778">
                  <c:v>0.13352049267612501</c:v>
                </c:pt>
                <c:pt idx="2779">
                  <c:v>0.46277108284660001</c:v>
                </c:pt>
                <c:pt idx="2780">
                  <c:v>0.99445603091034096</c:v>
                </c:pt>
                <c:pt idx="2781">
                  <c:v>2.20529339855664E-2</c:v>
                </c:pt>
                <c:pt idx="2782">
                  <c:v>8.6266408352778795E-2</c:v>
                </c:pt>
                <c:pt idx="2783">
                  <c:v>0.31529806057076099</c:v>
                </c:pt>
                <c:pt idx="2784">
                  <c:v>0.86354077428431097</c:v>
                </c:pt>
                <c:pt idx="2785">
                  <c:v>0.47135242173105102</c:v>
                </c:pt>
                <c:pt idx="2786">
                  <c:v>0.99671726503729696</c:v>
                </c:pt>
                <c:pt idx="2787">
                  <c:v>1.30878344554667E-2</c:v>
                </c:pt>
                <c:pt idx="2788">
                  <c:v>5.1666172178932199E-2</c:v>
                </c:pt>
                <c:pt idx="2789">
                  <c:v>0.19598711532523599</c:v>
                </c:pt>
                <c:pt idx="2790">
                  <c:v>0.63030466380691597</c:v>
                </c:pt>
                <c:pt idx="2791">
                  <c:v>0.932082778360665</c:v>
                </c:pt>
                <c:pt idx="2792">
                  <c:v>0.25321789057651001</c:v>
                </c:pt>
                <c:pt idx="2793">
                  <c:v>0.75639436187397102</c:v>
                </c:pt>
                <c:pt idx="2794">
                  <c:v>0.73704772479695602</c:v>
                </c:pt>
                <c:pt idx="2795">
                  <c:v>0.77523350467434504</c:v>
                </c:pt>
                <c:pt idx="2796">
                  <c:v>0.69698607161870796</c:v>
                </c:pt>
                <c:pt idx="2797">
                  <c:v>0.84478595035291604</c:v>
                </c:pt>
                <c:pt idx="2798">
                  <c:v>0.52449059375694496</c:v>
                </c:pt>
                <c:pt idx="2799">
                  <c:v>0.99760084326972898</c:v>
                </c:pt>
                <c:pt idx="2800">
                  <c:v>9.5736031090180307E-3</c:v>
                </c:pt>
                <c:pt idx="2801">
                  <c:v>3.7927796930116102E-2</c:v>
                </c:pt>
                <c:pt idx="2802">
                  <c:v>0.145957116600576</c:v>
                </c:pt>
                <c:pt idx="2803">
                  <c:v>0.498614546856887</c:v>
                </c:pt>
                <c:pt idx="2804">
                  <c:v>0.99999232207835198</c:v>
                </c:pt>
                <c:pt idx="2805">
                  <c:v>3.0711450786157403E-5</c:v>
                </c:pt>
                <c:pt idx="2806">
                  <c:v>1.2284203037179201E-4</c:v>
                </c:pt>
                <c:pt idx="2807">
                  <c:v>4.9130776082946602E-4</c:v>
                </c:pt>
                <c:pt idx="2808">
                  <c:v>1.9642655100544598E-3</c:v>
                </c:pt>
                <c:pt idx="2809">
                  <c:v>7.84162868424188E-3</c:v>
                </c:pt>
                <c:pt idx="2810">
                  <c:v>3.1120550175281401E-2</c:v>
                </c:pt>
                <c:pt idx="2811">
                  <c:v>0.120608246128276</c:v>
                </c:pt>
                <c:pt idx="2812">
                  <c:v>0.42424758837655102</c:v>
                </c:pt>
                <c:pt idx="2813">
                  <c:v>0.97704628853292597</c:v>
                </c:pt>
                <c:pt idx="2814">
                  <c:v>8.9707354387839597E-2</c:v>
                </c:pt>
                <c:pt idx="2815">
                  <c:v>0.326639779826296</c:v>
                </c:pt>
                <c:pt idx="2816">
                  <c:v>0.87978493624529996</c:v>
                </c:pt>
                <c:pt idx="2817">
                  <c:v>0.42305360880461101</c:v>
                </c:pt>
                <c:pt idx="2818">
                  <c:v>0.97631701152802397</c:v>
                </c:pt>
                <c:pt idx="2819">
                  <c:v>9.2488418116045704E-2</c:v>
                </c:pt>
                <c:pt idx="2820">
                  <c:v>0.33573724252174802</c:v>
                </c:pt>
                <c:pt idx="2821">
                  <c:v>0.89207098602256496</c:v>
                </c:pt>
                <c:pt idx="2822">
                  <c:v>0.38512136767717298</c:v>
                </c:pt>
                <c:pt idx="2823">
                  <c:v>0.94721159934254695</c:v>
                </c:pt>
                <c:pt idx="2824">
                  <c:v>0.200007141653921</c:v>
                </c:pt>
                <c:pt idx="2825">
                  <c:v>0.64001713976539898</c:v>
                </c:pt>
                <c:pt idx="2826">
                  <c:v>0.92158080228766603</c:v>
                </c:pt>
                <c:pt idx="2827">
                  <c:v>0.28907850856994999</c:v>
                </c:pt>
                <c:pt idx="2828">
                  <c:v>0.82204849781169398</c:v>
                </c:pt>
                <c:pt idx="2829">
                  <c:v>0.58513906022892404</c:v>
                </c:pt>
                <c:pt idx="2830">
                  <c:v>0.97100536169334195</c:v>
                </c:pt>
                <c:pt idx="2831">
                  <c:v>0.11261579702449399</c:v>
                </c:pt>
                <c:pt idx="2832">
                  <c:v>0.39973391714013001</c:v>
                </c:pt>
                <c:pt idx="2833">
                  <c:v>0.95978685051175106</c:v>
                </c:pt>
                <c:pt idx="2834">
                  <c:v>0.154384208385938</c:v>
                </c:pt>
                <c:pt idx="2835">
                  <c:v>0.52219889834794098</c:v>
                </c:pt>
                <c:pt idx="2836">
                  <c:v>0.99802883564855005</c:v>
                </c:pt>
                <c:pt idx="2837">
                  <c:v>7.8691154501945495E-3</c:v>
                </c:pt>
                <c:pt idx="2838">
                  <c:v>3.12287698889042E-2</c:v>
                </c:pt>
                <c:pt idx="2839">
                  <c:v>0.12101413528052</c:v>
                </c:pt>
                <c:pt idx="2840">
                  <c:v>0.42547885737131302</c:v>
                </c:pt>
                <c:pt idx="2841">
                  <c:v>0.97778639720525895</c:v>
                </c:pt>
                <c:pt idx="2842">
                  <c:v>8.6880634582470598E-2</c:v>
                </c:pt>
                <c:pt idx="2843">
                  <c:v>0.31732955966807103</c:v>
                </c:pt>
                <c:pt idx="2844">
                  <c:v>0.86652604091575702</c:v>
                </c:pt>
                <c:pt idx="2845">
                  <c:v>0.462634645322481</c:v>
                </c:pt>
                <c:pt idx="2846">
                  <c:v>0.99441532107929298</c:v>
                </c:pt>
                <c:pt idx="2847">
                  <c:v>2.2213961128237598E-2</c:v>
                </c:pt>
                <c:pt idx="2848">
                  <c:v>8.6882004236923105E-2</c:v>
                </c:pt>
                <c:pt idx="2849">
                  <c:v>0.317334086306793</c:v>
                </c:pt>
                <c:pt idx="2850">
                  <c:v>0.86653265589850403</c:v>
                </c:pt>
                <c:pt idx="2851">
                  <c:v>0.46261524863995401</c:v>
                </c:pt>
                <c:pt idx="2852">
                  <c:v>0.99440952146299</c:v>
                </c:pt>
                <c:pt idx="2853">
                  <c:v>2.2236900346947999E-2</c:v>
                </c:pt>
                <c:pt idx="2854">
                  <c:v>8.6969682439631796E-2</c:v>
                </c:pt>
                <c:pt idx="2855">
                  <c:v>0.317623827103925</c:v>
                </c:pt>
                <c:pt idx="2856">
                  <c:v>0.86695572623912398</c:v>
                </c:pt>
                <c:pt idx="2857">
                  <c:v>0.461373979921265</c:v>
                </c:pt>
                <c:pt idx="2858">
                  <c:v>0.99403212229150795</c:v>
                </c:pt>
                <c:pt idx="2859">
                  <c:v>2.3729048576590101E-2</c:v>
                </c:pt>
                <c:pt idx="2860">
                  <c:v>9.2663923320960004E-2</c:v>
                </c:pt>
                <c:pt idx="2861">
                  <c:v>0.33630928254290898</c:v>
                </c:pt>
                <c:pt idx="2862">
                  <c:v>0.89282139607353095</c:v>
                </c:pt>
                <c:pt idx="2863">
                  <c:v>0.38276540314736601</c:v>
                </c:pt>
                <c:pt idx="2864">
                  <c:v>0.94502419720320197</c:v>
                </c:pt>
                <c:pt idx="2865">
                  <c:v>0.20781385561458099</c:v>
                </c:pt>
                <c:pt idx="2866">
                  <c:v>0.65850902811673295</c:v>
                </c:pt>
                <c:pt idx="2867">
                  <c:v>0.89949955202195397</c:v>
                </c:pt>
                <c:pt idx="2868">
                  <c:v>0.36160043173703099</c:v>
                </c:pt>
                <c:pt idx="2869">
                  <c:v>0.92338223801849595</c:v>
                </c:pt>
                <c:pt idx="2870">
                  <c:v>0.28298992212179702</c:v>
                </c:pt>
                <c:pt idx="2871">
                  <c:v>0.81162650439718598</c:v>
                </c:pt>
                <c:pt idx="2872">
                  <c:v>0.61155568702876095</c:v>
                </c:pt>
                <c:pt idx="2873">
                  <c:v>0.950221314766164</c:v>
                </c:pt>
                <c:pt idx="2874">
                  <c:v>0.18920307092090499</c:v>
                </c:pt>
                <c:pt idx="2875">
                  <c:v>0.61362107550001699</c:v>
                </c:pt>
                <c:pt idx="2876">
                  <c:v>0.94836100480887697</c:v>
                </c:pt>
                <c:pt idx="2877">
                  <c:v>0.19588963746709401</c:v>
                </c:pt>
                <c:pt idx="2878">
                  <c:v>0.630067549600419</c:v>
                </c:pt>
                <c:pt idx="2879">
                  <c:v>0.93232973016376897</c:v>
                </c:pt>
                <c:pt idx="2880">
                  <c:v>0.25236401766608901</c:v>
                </c:pt>
                <c:pt idx="2881">
                  <c:v>0.75470568101407598</c:v>
                </c:pt>
                <c:pt idx="2882">
                  <c:v>0.74050006423662096</c:v>
                </c:pt>
                <c:pt idx="2883">
                  <c:v>0.76863887640872397</c:v>
                </c:pt>
                <c:pt idx="2884">
                  <c:v>0.71133261632743205</c:v>
                </c:pt>
                <c:pt idx="2885">
                  <c:v>0.821354101104809</c:v>
                </c:pt>
                <c:pt idx="2886">
                  <c:v>0.586926166812479</c:v>
                </c:pt>
                <c:pt idx="2887">
                  <c:v>0.96977536609315496</c:v>
                </c:pt>
                <c:pt idx="2888">
                  <c:v>0.117244421648165</c:v>
                </c:pt>
                <c:pt idx="2889">
                  <c:v>0.41399266896221099</c:v>
                </c:pt>
                <c:pt idx="2890">
                  <c:v>0.97041095603102401</c:v>
                </c:pt>
                <c:pt idx="2891">
                  <c:v>0.11485412978390901</c:v>
                </c:pt>
                <c:pt idx="2892">
                  <c:v>0.40665063462196099</c:v>
                </c:pt>
                <c:pt idx="2893">
                  <c:v>0.96514358393406896</c:v>
                </c:pt>
                <c:pt idx="2894">
                  <c:v>0.13456578529987601</c:v>
                </c:pt>
                <c:pt idx="2895">
                  <c:v>0.46583133890601403</c:v>
                </c:pt>
                <c:pt idx="2896">
                  <c:v>0.99533001039617697</c:v>
                </c:pt>
                <c:pt idx="2897">
                  <c:v>1.8592723203690199E-2</c:v>
                </c:pt>
                <c:pt idx="2898">
                  <c:v>7.2988135390244693E-2</c:v>
                </c:pt>
                <c:pt idx="2899">
                  <c:v>0.27064346992999999</c:v>
                </c:pt>
                <c:pt idx="2900">
                  <c:v>0.78958232845699705</c:v>
                </c:pt>
                <c:pt idx="2901">
                  <c:v>0.66456830018169399</c:v>
                </c:pt>
                <c:pt idx="2902">
                  <c:v>0.89166909830122998</c:v>
                </c:pt>
                <c:pt idx="2903">
                  <c:v>0.38638126974360498</c:v>
                </c:pt>
                <c:pt idx="2904">
                  <c:v>0.94836313653969795</c:v>
                </c:pt>
                <c:pt idx="2905">
                  <c:v>0.19588199116913399</c:v>
                </c:pt>
                <c:pt idx="2906">
                  <c:v>0.63004894681899704</c:v>
                </c:pt>
                <c:pt idx="2907">
                  <c:v>0.93234908572507702</c:v>
                </c:pt>
                <c:pt idx="2908">
                  <c:v>0.25229707229075699</c:v>
                </c:pt>
                <c:pt idx="2909">
                  <c:v>0.75457303841707801</c:v>
                </c:pt>
                <c:pt idx="2910">
                  <c:v>0.74077027244438598</c:v>
                </c:pt>
                <c:pt idx="2911">
                  <c:v>0.76811870362822299</c:v>
                </c:pt>
                <c:pt idx="2912">
                  <c:v>0.71244944305888203</c:v>
                </c:pt>
                <c:pt idx="2913">
                  <c:v>0.81946093657588204</c:v>
                </c:pt>
                <c:pt idx="2914">
                  <c:v>0.59177884000823899</c:v>
                </c:pt>
                <c:pt idx="2915">
                  <c:v>0.96630657810696796</c:v>
                </c:pt>
                <c:pt idx="2916">
                  <c:v>0.13023270085667901</c:v>
                </c:pt>
                <c:pt idx="2917">
                  <c:v>0.45308857793701701</c:v>
                </c:pt>
                <c:pt idx="2918">
                  <c:v>0.99119727392011503</c:v>
                </c:pt>
                <c:pt idx="2919">
                  <c:v>3.4900952373789901E-2</c:v>
                </c:pt>
                <c:pt idx="2920">
                  <c:v>0.13473150358876901</c:v>
                </c:pt>
                <c:pt idx="2921">
                  <c:v>0.46631570211791501</c:v>
                </c:pt>
                <c:pt idx="2922">
                  <c:v>0.99546147230476401</c:v>
                </c:pt>
                <c:pt idx="2923">
                  <c:v>1.8071717846381799E-2</c:v>
                </c:pt>
                <c:pt idx="2924">
                  <c:v>7.0980523441850393E-2</c:v>
                </c:pt>
                <c:pt idx="2925">
                  <c:v>0.26376915493508502</c:v>
                </c:pt>
                <c:pt idx="2926">
                  <c:v>0.77677995135966504</c:v>
                </c:pt>
                <c:pt idx="2927">
                  <c:v>0.69357143410136501</c:v>
                </c:pt>
                <c:pt idx="2928">
                  <c:v>0.85012039959976204</c:v>
                </c:pt>
                <c:pt idx="2929">
                  <c:v>0.50966282313640898</c:v>
                </c:pt>
                <c:pt idx="2930">
                  <c:v>0.999626519396137</c:v>
                </c:pt>
                <c:pt idx="2931">
                  <c:v>1.49336446440258E-3</c:v>
                </c:pt>
                <c:pt idx="2932">
                  <c:v>5.9645373079161897E-3</c:v>
                </c:pt>
                <c:pt idx="2933">
                  <c:v>2.3715846410474601E-2</c:v>
                </c:pt>
                <c:pt idx="2934">
                  <c:v>9.2613620158037799E-2</c:v>
                </c:pt>
                <c:pt idx="2935">
                  <c:v>0.33614535007704199</c:v>
                </c:pt>
                <c:pt idx="2936">
                  <c:v>0.89260661479449899</c:v>
                </c:pt>
                <c:pt idx="2937">
                  <c:v>0.38344018407841302</c:v>
                </c:pt>
                <c:pt idx="2938">
                  <c:v>0.945655237249303</c:v>
                </c:pt>
                <c:pt idx="2939">
                  <c:v>0.20556563804906899</c:v>
                </c:pt>
                <c:pt idx="2940">
                  <c:v>0.65323362601019397</c:v>
                </c:pt>
                <c:pt idx="2941">
                  <c:v>0.90607782343907095</c:v>
                </c:pt>
                <c:pt idx="2942">
                  <c:v>0.34040320524394502</c:v>
                </c:pt>
                <c:pt idx="2943">
                  <c:v>0.89811545241437496</c:v>
                </c:pt>
                <c:pt idx="2944">
                  <c:v>0.36601634619558898</c:v>
                </c:pt>
                <c:pt idx="2945">
                  <c:v>0.92819352205287897</c:v>
                </c:pt>
                <c:pt idx="2946">
                  <c:v>0.266601230687802</c:v>
                </c:pt>
                <c:pt idx="2947">
                  <c:v>0.78210005793420501</c:v>
                </c:pt>
                <c:pt idx="2948">
                  <c:v>0.68167822925406996</c:v>
                </c:pt>
                <c:pt idx="2949">
                  <c:v>0.86797208406042103</c:v>
                </c:pt>
                <c:pt idx="2950">
                  <c:v>0.45838618140892101</c:v>
                </c:pt>
                <c:pt idx="2951">
                  <c:v>0.99307316040907501</c:v>
                </c:pt>
                <c:pt idx="2952">
                  <c:v>2.75154339368259E-2</c:v>
                </c:pt>
                <c:pt idx="2953">
                  <c:v>0.107033339328376</c:v>
                </c:pt>
                <c:pt idx="2954">
                  <c:v>0.38230881440237102</c:v>
                </c:pt>
                <c:pt idx="2955">
                  <c:v>0.94459513933049799</c:v>
                </c:pt>
                <c:pt idx="2956">
                  <c:v>0.209340648334777</c:v>
                </c:pt>
                <c:pt idx="2957">
                  <c:v>0.66206856515821</c:v>
                </c:pt>
                <c:pt idx="2958">
                  <c:v>0.89493512075023496</c:v>
                </c:pt>
                <c:pt idx="2959">
                  <c:v>0.37610500159198601</c:v>
                </c:pt>
                <c:pt idx="2960">
                  <c:v>0.93860011747791305</c:v>
                </c:pt>
                <c:pt idx="2961">
                  <c:v>0.230519747793442</c:v>
                </c:pt>
                <c:pt idx="2962">
                  <c:v>0.70952157468276</c:v>
                </c:pt>
                <c:pt idx="2963">
                  <c:v>0.82440283896982602</c:v>
                </c:pt>
                <c:pt idx="2964">
                  <c:v>0.57905119227326796</c:v>
                </c:pt>
                <c:pt idx="2965">
                  <c:v>0.97500363600069895</c:v>
                </c:pt>
                <c:pt idx="2966">
                  <c:v>9.74861831444611E-2</c:v>
                </c:pt>
                <c:pt idx="2967">
                  <c:v>0.35193050896154199</c:v>
                </c:pt>
                <c:pt idx="2968">
                  <c:v>0.91230170329444904</c:v>
                </c:pt>
                <c:pt idx="2969">
                  <c:v>0.32002922184198401</c:v>
                </c:pt>
                <c:pt idx="2970">
                  <c:v>0.87044207603679302</c:v>
                </c:pt>
                <c:pt idx="2971">
                  <c:v>0.451090673206202</c:v>
                </c:pt>
                <c:pt idx="2972">
                  <c:v>0.99043151101030902</c:v>
                </c:pt>
                <c:pt idx="2973">
                  <c:v>3.7907732032577003E-2</c:v>
                </c:pt>
                <c:pt idx="2974">
                  <c:v>0.145882943538893</c:v>
                </c:pt>
                <c:pt idx="2975">
                  <c:v>0.49840444129328598</c:v>
                </c:pt>
                <c:pt idx="2976">
                  <c:v>0.99998981676965304</c:v>
                </c:pt>
                <c:pt idx="2977">
                  <c:v>4.0732506592456998E-5</c:v>
                </c:pt>
                <c:pt idx="2978">
                  <c:v>1.6292338982145399E-4</c:v>
                </c:pt>
                <c:pt idx="2979">
                  <c:v>6.5158738316201505E-4</c:v>
                </c:pt>
                <c:pt idx="2980">
                  <c:v>2.6046512681764701E-3</c:v>
                </c:pt>
                <c:pt idx="2981">
                  <c:v>1.03914682397906E-2</c:v>
                </c:pt>
                <c:pt idx="2982">
                  <c:v>4.1133942510448301E-2</c:v>
                </c:pt>
                <c:pt idx="2983">
                  <c:v>0.15776776513598101</c:v>
                </c:pt>
                <c:pt idx="2984">
                  <c:v>0.53150838967991698</c:v>
                </c:pt>
                <c:pt idx="2985">
                  <c:v>0.99602888551911295</c:v>
                </c:pt>
                <c:pt idx="2986">
                  <c:v>1.58213789226638E-2</c:v>
                </c:pt>
                <c:pt idx="2987">
                  <c:v>6.22842515665974E-2</c:v>
                </c:pt>
                <c:pt idx="2988">
                  <c:v>0.23361969429354401</c:v>
                </c:pt>
                <c:pt idx="2989">
                  <c:v>0.71616613092694204</c:v>
                </c:pt>
                <c:pt idx="2990">
                  <c:v>0.81308881536030397</c:v>
                </c:pt>
                <c:pt idx="2991">
                  <c:v>0.60790157478512497</c:v>
                </c:pt>
                <c:pt idx="2992">
                  <c:v>0.95342900063555902</c:v>
                </c:pt>
                <c:pt idx="2993">
                  <c:v>0.17760856553054899</c:v>
                </c:pt>
                <c:pt idx="2994">
                  <c:v>0.58425505192292004</c:v>
                </c:pt>
                <c:pt idx="2995">
                  <c:v>0.97160434490186298</c:v>
                </c:pt>
                <c:pt idx="2996">
                  <c:v>0.11035736747873399</c:v>
                </c:pt>
                <c:pt idx="2997">
                  <c:v>0.39271447568759299</c:v>
                </c:pt>
                <c:pt idx="2998">
                  <c:v>0.95395926509204798</c:v>
                </c:pt>
                <c:pt idx="2999">
                  <c:v>0.17568394254834999</c:v>
                </c:pt>
                <c:pt idx="3000">
                  <c:v>0.57927637951607303</c:v>
                </c:pt>
                <c:pt idx="3001">
                  <c:v>0.97486102260329299</c:v>
                </c:pt>
                <c:pt idx="3002">
                  <c:v>9.8028036848615593E-2</c:v>
                </c:pt>
                <c:pt idx="3003">
                  <c:v>0.35367416336088803</c:v>
                </c:pt>
                <c:pt idx="3004">
                  <c:v>0.91435499812745602</c:v>
                </c:pt>
                <c:pt idx="3005">
                  <c:v>0.31323974210718297</c:v>
                </c:pt>
                <c:pt idx="3006">
                  <c:v>0.86048242428723398</c:v>
                </c:pt>
                <c:pt idx="3007">
                  <c:v>0.48020968711999301</c:v>
                </c:pt>
                <c:pt idx="3008">
                  <c:v>0.99843337406444499</c:v>
                </c:pt>
                <c:pt idx="3009">
                  <c:v>6.2566864749295696E-3</c:v>
                </c:pt>
                <c:pt idx="3010">
                  <c:v>2.4870161397135999E-2</c:v>
                </c:pt>
                <c:pt idx="3011">
                  <c:v>9.7006545876865594E-2</c:v>
                </c:pt>
                <c:pt idx="3012">
                  <c:v>0.35038510373561998</c:v>
                </c:pt>
                <c:pt idx="3013">
                  <c:v>0.91046153126319596</c:v>
                </c:pt>
                <c:pt idx="3014">
                  <c:v>0.32608532541228702</c:v>
                </c:pt>
                <c:pt idx="3015">
                  <c:v>0.87901474385220002</c:v>
                </c:pt>
                <c:pt idx="3016">
                  <c:v>0.42539129577060197</c:v>
                </c:pt>
                <c:pt idx="3017">
                  <c:v>0.97773416501284105</c:v>
                </c:pt>
                <c:pt idx="3018">
                  <c:v>8.7080270317934194E-2</c:v>
                </c:pt>
                <c:pt idx="3019">
                  <c:v>0.31798918735715798</c:v>
                </c:pt>
                <c:pt idx="3020">
                  <c:v>0.86748825632436999</c:v>
                </c:pt>
                <c:pt idx="3021">
                  <c:v>0.45980952585469498</c:v>
                </c:pt>
                <c:pt idx="3022">
                  <c:v>0.99353890315190196</c:v>
                </c:pt>
                <c:pt idx="3023">
                  <c:v>2.5677404302468301E-2</c:v>
                </c:pt>
                <c:pt idx="3024">
                  <c:v>0.100072300843023</c:v>
                </c:pt>
                <c:pt idx="3025">
                  <c:v>0.36023134178802801</c:v>
                </c:pt>
                <c:pt idx="3026">
                  <c:v>0.92185888872650001</c:v>
                </c:pt>
                <c:pt idx="3027">
                  <c:v>0.28814031200976797</c:v>
                </c:pt>
                <c:pt idx="3028">
                  <c:v>0.82046189041872597</c:v>
                </c:pt>
                <c:pt idx="3029">
                  <c:v>0.58921670715702301</c:v>
                </c:pt>
                <c:pt idx="3030">
                  <c:v>0.96816151665623096</c:v>
                </c:pt>
                <c:pt idx="3031">
                  <c:v>0.123299177288547</c:v>
                </c:pt>
                <c:pt idx="3032">
                  <c:v>0.43238596067405999</c:v>
                </c:pt>
                <c:pt idx="3033">
                  <c:v>0.98171336674412102</c:v>
                </c:pt>
                <c:pt idx="3034">
                  <c:v>7.1808929200175398E-2</c:v>
                </c:pt>
                <c:pt idx="3035">
                  <c:v>0.26660962754919798</c:v>
                </c:pt>
                <c:pt idx="3036">
                  <c:v>0.78211573618910402</c:v>
                </c:pt>
                <c:pt idx="3037">
                  <c:v>0.68164284557791799</c:v>
                </c:pt>
                <c:pt idx="3038">
                  <c:v>0.86802350660142602</c:v>
                </c:pt>
                <c:pt idx="3039">
                  <c:v>0.45823479435515901</c:v>
                </c:pt>
                <c:pt idx="3040">
                  <c:v>0.99302267038977599</c:v>
                </c:pt>
                <c:pt idx="3041">
                  <c:v>2.77145859269337E-2</c:v>
                </c:pt>
                <c:pt idx="3042">
                  <c:v>0.107785950615329</c:v>
                </c:pt>
                <c:pt idx="3043">
                  <c:v>0.38467255786111598</c:v>
                </c:pt>
                <c:pt idx="3044">
                  <c:v>0.94679832435880895</c:v>
                </c:pt>
                <c:pt idx="3045">
                  <c:v>0.201485029400639</c:v>
                </c:pt>
                <c:pt idx="3046">
                  <c:v>0.64355524931225006</c:v>
                </c:pt>
                <c:pt idx="3047">
                  <c:v>0.91756756157958996</c:v>
                </c:pt>
                <c:pt idx="3048">
                  <c:v>0.30254932606590001</c:v>
                </c:pt>
                <c:pt idx="3049">
                  <c:v>0.84405292545187904</c:v>
                </c:pt>
                <c:pt idx="3050">
                  <c:v>0.52651033795201396</c:v>
                </c:pt>
                <c:pt idx="3051">
                  <c:v>0.99718880792667897</c:v>
                </c:pt>
                <c:pt idx="3052">
                  <c:v>1.1213157089787699E-2</c:v>
                </c:pt>
                <c:pt idx="3053">
                  <c:v>4.4349688791469902E-2</c:v>
                </c:pt>
                <c:pt idx="3054">
                  <c:v>0.16953117558227801</c:v>
                </c:pt>
                <c:pt idx="3055">
                  <c:v>0.56316142435187699</c:v>
                </c:pt>
                <c:pt idx="3056">
                  <c:v>0.984042537895368</c:v>
                </c:pt>
                <c:pt idx="3057">
                  <c:v>6.2811286031244501E-2</c:v>
                </c:pt>
                <c:pt idx="3058">
                  <c:v>0.23546411351338201</c:v>
                </c:pt>
                <c:pt idx="3059">
                  <c:v>0.720083059042958</c:v>
                </c:pt>
                <c:pt idx="3060">
                  <c:v>0.80625378848917395</c:v>
                </c:pt>
                <c:pt idx="3061">
                  <c:v>0.62483446814411103</c:v>
                </c:pt>
                <c:pt idx="3062">
                  <c:v>0.93766542225270699</c:v>
                </c:pt>
                <c:pt idx="3063">
                  <c:v>0.23379591265743599</c:v>
                </c:pt>
                <c:pt idx="3064">
                  <c:v>0.71654153552845101</c:v>
                </c:pt>
                <c:pt idx="3065">
                  <c:v>0.81243905356392199</c:v>
                </c:pt>
                <c:pt idx="3066">
                  <c:v>0.60952735123232205</c:v>
                </c:pt>
                <c:pt idx="3067">
                  <c:v>0.95201503732812598</c:v>
                </c:pt>
                <c:pt idx="3068">
                  <c:v>0.18272962411700999</c:v>
                </c:pt>
                <c:pt idx="3069">
                  <c:v>0.59735803434826595</c:v>
                </c:pt>
                <c:pt idx="3070">
                  <c:v>0.96208565259136603</c:v>
                </c:pt>
                <c:pt idx="3071">
                  <c:v>0.14590739867684199</c:v>
                </c:pt>
                <c:pt idx="3072">
                  <c:v>0.498473718752798</c:v>
                </c:pt>
                <c:pt idx="3073">
                  <c:v>0.99999068186221696</c:v>
                </c:pt>
                <c:pt idx="3074">
                  <c:v>3.7272203818296901E-5</c:v>
                </c:pt>
                <c:pt idx="3075">
                  <c:v>1.4908325840447799E-4</c:v>
                </c:pt>
                <c:pt idx="3076">
                  <c:v>5.9624413034616605E-4</c:v>
                </c:pt>
                <c:pt idx="3077">
                  <c:v>2.3835544931327698E-3</c:v>
                </c:pt>
                <c:pt idx="3078">
                  <c:v>9.5114926444441698E-3</c:v>
                </c:pt>
                <c:pt idx="3079">
                  <c:v>3.7684096608475402E-2</c:v>
                </c:pt>
                <c:pt idx="3080">
                  <c:v>0.14505602188511399</c:v>
                </c:pt>
                <c:pt idx="3081">
                  <c:v>0.49605908959991701</c:v>
                </c:pt>
                <c:pt idx="3082">
                  <c:v>0.99993787690087399</c:v>
                </c:pt>
                <c:pt idx="3083">
                  <c:v>2.4847695938537201E-4</c:v>
                </c:pt>
                <c:pt idx="3084">
                  <c:v>9.9366087434410899E-4</c:v>
                </c:pt>
                <c:pt idx="3085">
                  <c:v>3.9706940496436203E-3</c:v>
                </c:pt>
                <c:pt idx="3086">
                  <c:v>1.5819710553630999E-2</c:v>
                </c:pt>
                <c:pt idx="3087">
                  <c:v>6.2277789246521303E-2</c:v>
                </c:pt>
                <c:pt idx="3088">
                  <c:v>0.23359706485234799</c:v>
                </c:pt>
                <c:pt idx="3089">
                  <c:v>0.71611790457886504</c:v>
                </c:pt>
                <c:pt idx="3090">
                  <c:v>0.81317220528176104</c:v>
                </c:pt>
                <c:pt idx="3091">
                  <c:v>0.60769267935583304</c:v>
                </c:pt>
                <c:pt idx="3092">
                  <c:v>0.95360914725264601</c:v>
                </c:pt>
                <c:pt idx="3093">
                  <c:v>0.17695496611490799</c:v>
                </c:pt>
                <c:pt idx="3094">
                  <c:v>0.58256762432872</c:v>
                </c:pt>
                <c:pt idx="3095">
                  <c:v>0.97273034965084504</c:v>
                </c:pt>
                <c:pt idx="3096">
                  <c:v>0.106104066075957</c:v>
                </c:pt>
                <c:pt idx="3097">
                  <c:v>0.37938397295242599</c:v>
                </c:pt>
                <c:pt idx="3098">
                  <c:v>0.94180709607703605</c:v>
                </c:pt>
                <c:pt idx="3099">
                  <c:v>0.21922595942390499</c:v>
                </c:pt>
                <c:pt idx="3100">
                  <c:v>0.68466375255429401</c:v>
                </c:pt>
                <c:pt idx="3101">
                  <c:v>0.86359719397026502</c:v>
                </c:pt>
                <c:pt idx="3102">
                  <c:v>0.47118832214779599</c:v>
                </c:pt>
                <c:pt idx="3103">
                  <c:v>0.99667954887736299</c:v>
                </c:pt>
                <c:pt idx="3104">
                  <c:v>1.32377029079154E-2</c:v>
                </c:pt>
                <c:pt idx="3105">
                  <c:v>5.2249864518548801E-2</c:v>
                </c:pt>
                <c:pt idx="3106">
                  <c:v>0.19807926470536799</c:v>
                </c:pt>
                <c:pt idx="3107">
                  <c:v>0.63537547839659603</c:v>
                </c:pt>
                <c:pt idx="3108">
                  <c:v>0.92669391939557</c:v>
                </c:pt>
                <c:pt idx="3109">
                  <c:v>0.27172919660338402</c:v>
                </c:pt>
                <c:pt idx="3110">
                  <c:v>0.79156976126665501</c:v>
                </c:pt>
                <c:pt idx="3111">
                  <c:v>0.65994829725962101</c:v>
                </c:pt>
                <c:pt idx="3112">
                  <c:v>0.89766616881498995</c:v>
                </c:pt>
                <c:pt idx="3113">
                  <c:v>0.36744647272002801</c:v>
                </c:pt>
                <c:pt idx="3114">
                  <c:v>0.92971824962255101</c:v>
                </c:pt>
                <c:pt idx="3115">
                  <c:v>0.26136890376532101</c:v>
                </c:pt>
                <c:pt idx="3116">
                  <c:v>0.77222079963934098</c:v>
                </c:pt>
                <c:pt idx="3117">
                  <c:v>0.70358334497486896</c:v>
                </c:pt>
                <c:pt idx="3118">
                  <c:v>0.83421528659537203</c:v>
                </c:pt>
                <c:pt idx="3119">
                  <c:v>0.55320056882389101</c:v>
                </c:pt>
                <c:pt idx="3120">
                  <c:v>0.98867879790725699</c:v>
                </c:pt>
                <c:pt idx="3121">
                  <c:v>4.4772129903670001E-2</c:v>
                </c:pt>
                <c:pt idx="3122">
                  <c:v>0.171070345150235</c:v>
                </c:pt>
                <c:pt idx="3123">
                  <c:v>0.56722112864165997</c:v>
                </c:pt>
                <c:pt idx="3124">
                  <c:v>0.98192527945656505</c:v>
                </c:pt>
                <c:pt idx="3125">
                  <c:v>7.09921000828454E-2</c:v>
                </c:pt>
                <c:pt idx="3126">
                  <c:v>0.26380888723468998</c:v>
                </c:pt>
                <c:pt idx="3127">
                  <c:v>0.77685503300273895</c:v>
                </c:pt>
                <c:pt idx="3128">
                  <c:v>0.69340516280420705</c:v>
                </c:pt>
                <c:pt idx="3129">
                  <c:v>0.85037777200271203</c:v>
                </c:pt>
                <c:pt idx="3130">
                  <c:v>0.50894166754565995</c:v>
                </c:pt>
                <c:pt idx="3131">
                  <c:v>0.99968018632601097</c:v>
                </c:pt>
                <c:pt idx="3132">
                  <c:v>1.27884557280963E-3</c:v>
                </c:pt>
                <c:pt idx="3133">
                  <c:v>5.1088405072421501E-3</c:v>
                </c:pt>
                <c:pt idx="3134">
                  <c:v>2.0330961023654798E-2</c:v>
                </c:pt>
                <c:pt idx="3135">
                  <c:v>7.9670452190037905E-2</c:v>
                </c:pt>
                <c:pt idx="3136">
                  <c:v>0.29329228495149101</c:v>
                </c:pt>
                <c:pt idx="3137">
                  <c:v>0.82908768215769801</c:v>
                </c:pt>
                <c:pt idx="3138">
                  <c:v>0.56680518980829497</c:v>
                </c:pt>
                <c:pt idx="3139">
                  <c:v>0.98214826645871001</c:v>
                </c:pt>
                <c:pt idx="3140">
                  <c:v>7.0132196603441305E-2</c:v>
                </c:pt>
                <c:pt idx="3141">
                  <c:v>0.26085468641206999</c:v>
                </c:pt>
                <c:pt idx="3142">
                  <c:v>0.77123807595572302</c:v>
                </c:pt>
                <c:pt idx="3143">
                  <c:v>0.70571962460734805</c:v>
                </c:pt>
                <c:pt idx="3144">
                  <c:v>0.83071774420564604</c:v>
                </c:pt>
                <c:pt idx="3145">
                  <c:v>0.56250309467011395</c:v>
                </c:pt>
                <c:pt idx="3146">
                  <c:v>0.984373452626634</c:v>
                </c:pt>
                <c:pt idx="3147">
                  <c:v>6.1529433562212299E-2</c:v>
                </c:pt>
                <c:pt idx="3148">
                  <c:v>0.230974249470902</c:v>
                </c:pt>
                <c:pt idx="3149">
                  <c:v>0.71050058220902301</c:v>
                </c:pt>
                <c:pt idx="3150">
                  <c:v>0.82275801955864902</c:v>
                </c:pt>
                <c:pt idx="3151">
                  <c:v>0.58330904324231403</c:v>
                </c:pt>
                <c:pt idx="3152">
                  <c:v>0.97223841325619997</c:v>
                </c:pt>
                <c:pt idx="3153">
                  <c:v>0.107963524181064</c:v>
                </c:pt>
                <c:pt idx="3154">
                  <c:v>0.38522960650987598</c:v>
                </c:pt>
                <c:pt idx="3155">
                  <c:v>0.94731102711248805</c:v>
                </c:pt>
                <c:pt idx="3156">
                  <c:v>0.19965138009428099</c:v>
                </c:pt>
                <c:pt idx="3157">
                  <c:v>0.63916282608292097</c:v>
                </c:pt>
                <c:pt idx="3158">
                  <c:v>0.92253483134645797</c:v>
                </c:pt>
                <c:pt idx="3159">
                  <c:v>0.28585726519607901</c:v>
                </c:pt>
                <c:pt idx="3160">
                  <c:v>0.81657155652279001</c:v>
                </c:pt>
                <c:pt idx="3161">
                  <c:v>0.599129798402951</c:v>
                </c:pt>
                <c:pt idx="3162">
                  <c:v>0.96069313227436004</c:v>
                </c:pt>
                <c:pt idx="3163">
                  <c:v>0.151047351500952</c:v>
                </c:pt>
                <c:pt idx="3164">
                  <c:v>0.51292819642200105</c:v>
                </c:pt>
                <c:pt idx="3165">
                  <c:v>0.99933144694909604</c:v>
                </c:pt>
                <c:pt idx="3166">
                  <c:v>2.6724243508861401E-3</c:v>
                </c:pt>
                <c:pt idx="3167">
                  <c:v>1.06611299958997E-2</c:v>
                </c:pt>
                <c:pt idx="3168">
                  <c:v>4.2189881212441001E-2</c:v>
                </c:pt>
                <c:pt idx="3169">
                  <c:v>0.16163958054288399</c:v>
                </c:pt>
                <c:pt idx="3170">
                  <c:v>0.54204890617921997</c:v>
                </c:pt>
                <c:pt idx="3171">
                  <c:v>0.99292755795652399</c:v>
                </c:pt>
                <c:pt idx="3172">
                  <c:v>2.8089690428068501E-2</c:v>
                </c:pt>
                <c:pt idx="3173">
                  <c:v>0.109202638878895</c:v>
                </c:pt>
                <c:pt idx="3174">
                  <c:v>0.38910969016312302</c:v>
                </c:pt>
                <c:pt idx="3175">
                  <c:v>0.95081335673712597</c:v>
                </c:pt>
                <c:pt idx="3176">
                  <c:v>0.187069269549618</c:v>
                </c:pt>
                <c:pt idx="3177">
                  <c:v>0.60829743175916196</c:v>
                </c:pt>
                <c:pt idx="3178">
                  <c:v>0.95308666509747797</c:v>
                </c:pt>
                <c:pt idx="3179">
                  <c:v>0.178849895643382</c:v>
                </c:pt>
                <c:pt idx="3180">
                  <c:v>0.58745044188693396</c:v>
                </c:pt>
                <c:pt idx="3181">
                  <c:v>0.96940968085511903</c:v>
                </c:pt>
                <c:pt idx="3182">
                  <c:v>0.118618206077979</c:v>
                </c:pt>
                <c:pt idx="3183">
                  <c:v>0.41819170905928699</c:v>
                </c:pt>
                <c:pt idx="3184">
                  <c:v>0.973229614133438</c:v>
                </c:pt>
                <c:pt idx="3185">
                  <c:v>0.10421492922846599</c:v>
                </c:pt>
                <c:pt idx="3186">
                  <c:v>0.37341671101748702</c:v>
                </c:pt>
                <c:pt idx="3187">
                  <c:v>0.93590668380147901</c:v>
                </c:pt>
                <c:pt idx="3188">
                  <c:v>0.239941452068789</c:v>
                </c:pt>
                <c:pt idx="3189">
                  <c:v>0.72947820659163998</c:v>
                </c:pt>
                <c:pt idx="3190">
                  <c:v>0.78935901079793702</c:v>
                </c:pt>
                <c:pt idx="3191">
                  <c:v>0.66508545148015596</c:v>
                </c:pt>
                <c:pt idx="3192">
                  <c:v>0.89098717483837098</c:v>
                </c:pt>
                <c:pt idx="3193">
                  <c:v>0.38851611644763501</c:v>
                </c:pt>
                <c:pt idx="3194">
                  <c:v>0.950285374832331</c:v>
                </c:pt>
                <c:pt idx="3195">
                  <c:v>0.18897232484842699</c:v>
                </c:pt>
                <c:pt idx="3196">
                  <c:v>0.61304714115923098</c:v>
                </c:pt>
                <c:pt idx="3197">
                  <c:v>0.94888137550289897</c:v>
                </c:pt>
                <c:pt idx="3198">
                  <c:v>0.19402204290650099</c:v>
                </c:pt>
                <c:pt idx="3199">
                  <c:v>0.62550995909155604</c:v>
                </c:pt>
                <c:pt idx="3200">
                  <c:v>0.93698900067534296</c:v>
                </c:pt>
                <c:pt idx="3201">
                  <c:v>0.23616245315505799</c:v>
                </c:pt>
                <c:pt idx="3202">
                  <c:v>0.72155899549937197</c:v>
                </c:pt>
                <c:pt idx="3203">
                  <c:v>0.80364644605323599</c:v>
                </c:pt>
                <c:pt idx="3204">
                  <c:v>0.63119534319695503</c:v>
                </c:pt>
                <c:pt idx="3205">
                  <c:v>0.93115112769373198</c:v>
                </c:pt>
                <c:pt idx="3206">
                  <c:v>0.25643482035369197</c:v>
                </c:pt>
                <c:pt idx="3207">
                  <c:v>0.76270401305544699</c:v>
                </c:pt>
                <c:pt idx="3208">
                  <c:v>0.723946406098252</c:v>
                </c:pt>
                <c:pt idx="3209">
                  <c:v>0.79939202878270599</c:v>
                </c:pt>
                <c:pt idx="3210">
                  <c:v>0.64145765240550001</c:v>
                </c:pt>
                <c:pt idx="3211">
                  <c:v>0.91995893030369702</c:v>
                </c:pt>
                <c:pt idx="3212">
                  <c:v>0.29453798743269499</c:v>
                </c:pt>
                <c:pt idx="3213">
                  <c:v>0.83114144556716996</c:v>
                </c:pt>
                <c:pt idx="3214">
                  <c:v>0.56138137211073802</c:v>
                </c:pt>
                <c:pt idx="3215">
                  <c:v>0.98492930863121197</c:v>
                </c:pt>
                <c:pt idx="3216">
                  <c:v>5.9374262521817302E-2</c:v>
                </c:pt>
                <c:pt idx="3217">
                  <c:v>0.22339583788723</c:v>
                </c:pt>
                <c:pt idx="3218">
                  <c:v>0.69396055000757095</c:v>
                </c:pt>
                <c:pt idx="3219">
                  <c:v>0.84951722016304199</c:v>
                </c:pt>
                <c:pt idx="3220">
                  <c:v>0.51135085123799795</c:v>
                </c:pt>
                <c:pt idx="3221">
                  <c:v>0.99948463270469101</c:v>
                </c:pt>
                <c:pt idx="3222">
                  <c:v>2.0604067674383198E-3</c:v>
                </c:pt>
                <c:pt idx="3223">
                  <c:v>8.2246459655640793E-3</c:v>
                </c:pt>
                <c:pt idx="3224">
                  <c:v>3.2628004657220801E-2</c:v>
                </c:pt>
                <c:pt idx="3225">
                  <c:v>0.12625367187723599</c:v>
                </c:pt>
                <c:pt idx="3226">
                  <c:v>0.44125472885900702</c:v>
                </c:pt>
                <c:pt idx="3227">
                  <c:v>0.98619597247428503</c:v>
                </c:pt>
                <c:pt idx="3228">
                  <c:v>5.4453905399136603E-2</c:v>
                </c:pt>
                <c:pt idx="3229">
                  <c:v>0.20595471034367399</c:v>
                </c:pt>
                <c:pt idx="3230">
                  <c:v>0.65414947052370898</c:v>
                </c:pt>
                <c:pt idx="3231">
                  <c:v>0.90495176294903901</c:v>
                </c:pt>
                <c:pt idx="3232">
                  <c:v>0.34405627873785799</c:v>
                </c:pt>
                <c:pt idx="3233">
                  <c:v>0.90272622319566098</c:v>
                </c:pt>
                <c:pt idx="3234">
                  <c:v>0.35124635660223102</c:v>
                </c:pt>
                <c:pt idx="3235">
                  <c:v>0.91148941430355801</c:v>
                </c:pt>
                <c:pt idx="3236">
                  <c:v>0.32270584766445698</c:v>
                </c:pt>
                <c:pt idx="3237">
                  <c:v>0.87426713419048496</c:v>
                </c:pt>
                <c:pt idx="3238">
                  <c:v>0.439696449059363</c:v>
                </c:pt>
                <c:pt idx="3239">
                  <c:v>0.98545392697580003</c:v>
                </c:pt>
                <c:pt idx="3240">
                  <c:v>5.7337939135098402E-2</c:v>
                </c:pt>
                <c:pt idx="3241">
                  <c:v>0.21620119948335201</c:v>
                </c:pt>
                <c:pt idx="3242">
                  <c:v>0.67783296330124798</c:v>
                </c:pt>
                <c:pt idx="3243">
                  <c:v>0.873501748653986</c:v>
                </c:pt>
                <c:pt idx="3244">
                  <c:v>0.44198577500965702</c:v>
                </c:pt>
                <c:pt idx="3245">
                  <c:v>0.98653739879507896</c:v>
                </c:pt>
                <c:pt idx="3246">
                  <c:v>5.3125438294871E-2</c:v>
                </c:pt>
                <c:pt idx="3247">
                  <c:v>0.201212504403395</c:v>
                </c:pt>
                <c:pt idx="3248">
                  <c:v>0.64290412990043599</c:v>
                </c:pt>
                <c:pt idx="3249">
                  <c:v>0.91831363862959603</c:v>
                </c:pt>
                <c:pt idx="3250">
                  <c:v>0.30005479894586801</c:v>
                </c:pt>
                <c:pt idx="3251">
                  <c:v>0.84008766630169096</c:v>
                </c:pt>
                <c:pt idx="3252">
                  <c:v>0.53736151691787704</c:v>
                </c:pt>
                <c:pt idx="3253">
                  <c:v>0.99441646821438001</c:v>
                </c:pt>
                <c:pt idx="3254">
                  <c:v>2.2209423833673199E-2</c:v>
                </c:pt>
                <c:pt idx="3255">
                  <c:v>8.6864661306597798E-2</c:v>
                </c:pt>
                <c:pt idx="3256">
                  <c:v>0.31727676769075103</c:v>
                </c:pt>
                <c:pt idx="3257">
                  <c:v>0.86644888149784105</c:v>
                </c:pt>
                <c:pt idx="3258">
                  <c:v>0.46286086899592199</c:v>
                </c:pt>
                <c:pt idx="3259">
                  <c:v>0.99448273979304702</c:v>
                </c:pt>
                <c:pt idx="3260">
                  <c:v>2.1947280187043401E-2</c:v>
                </c:pt>
                <c:pt idx="3261">
                  <c:v>8.5862388317739596E-2</c:v>
                </c:pt>
                <c:pt idx="3262">
                  <c:v>0.31396015436045299</c:v>
                </c:pt>
                <c:pt idx="3263">
                  <c:v>0.861556703337654</c:v>
                </c:pt>
                <c:pt idx="3264">
                  <c:v>0.47710700108642901</c:v>
                </c:pt>
                <c:pt idx="3265">
                  <c:v>0.99790364240297302</c:v>
                </c:pt>
                <c:pt idx="3266">
                  <c:v>8.3678515274094502E-3</c:v>
                </c:pt>
                <c:pt idx="3267">
                  <c:v>3.3191322352898699E-2</c:v>
                </c:pt>
                <c:pt idx="3268">
                  <c:v>0.128358633893458</c:v>
                </c:pt>
                <c:pt idx="3269">
                  <c:v>0.44753077999385499</c:v>
                </c:pt>
                <c:pt idx="3270">
                  <c:v>0.98898792380778699</c:v>
                </c:pt>
                <c:pt idx="3271">
                  <c:v>4.3563241480598702E-2</c:v>
                </c:pt>
                <c:pt idx="3272">
                  <c:v>0.16666194188920699</c:v>
                </c:pt>
                <c:pt idx="3273">
                  <c:v>0.55554295605970205</c:v>
                </c:pt>
                <c:pt idx="3274">
                  <c:v>0.98765992012859904</c:v>
                </c:pt>
                <c:pt idx="3275">
                  <c:v>4.8751209200670498E-2</c:v>
                </c:pt>
                <c:pt idx="3276">
                  <c:v>0.18549811520857201</c:v>
                </c:pt>
                <c:pt idx="3277">
                  <c:v>0.60435425785055696</c:v>
                </c:pt>
                <c:pt idx="3278">
                  <c:v>0.956440755473837</c:v>
                </c:pt>
                <c:pt idx="3279">
                  <c:v>0.16664734696989</c:v>
                </c:pt>
                <c:pt idx="3280">
                  <c:v>0.55550403487114897</c:v>
                </c:pt>
                <c:pt idx="3281">
                  <c:v>0.98767720845208795</c:v>
                </c:pt>
                <c:pt idx="3282">
                  <c:v>4.8683761425511902E-2</c:v>
                </c:pt>
                <c:pt idx="3283">
                  <c:v>0.185254611195903</c:v>
                </c:pt>
                <c:pt idx="3284">
                  <c:v>0.60374136090623098</c:v>
                </c:pt>
                <c:pt idx="3285">
                  <c:v>0.95695092014929095</c:v>
                </c:pt>
                <c:pt idx="3286">
                  <c:v>0.164783426298862</c:v>
                </c:pt>
                <c:pt idx="3287">
                  <c:v>0.55051939486427903</c:v>
                </c:pt>
                <c:pt idx="3288">
                  <c:v>0.98979116297018799</c:v>
                </c:pt>
                <c:pt idx="3289">
                  <c:v>4.0418466705242503E-2</c:v>
                </c:pt>
                <c:pt idx="3290">
                  <c:v>0.15513925701775899</c:v>
                </c:pt>
                <c:pt idx="3291">
                  <c:v>0.52428427179894699</c:v>
                </c:pt>
                <c:pt idx="3292">
                  <c:v>0.997641096572779</c:v>
                </c:pt>
                <c:pt idx="3293">
                  <c:v>9.4133560073664194E-3</c:v>
                </c:pt>
                <c:pt idx="3294">
                  <c:v>3.7298978944180002E-2</c:v>
                </c:pt>
                <c:pt idx="3295">
                  <c:v>0.143631060455606</c:v>
                </c:pt>
                <c:pt idx="3296">
                  <c:v>0.49200471571201698</c:v>
                </c:pt>
                <c:pt idx="3297">
                  <c:v>0.99974430171661699</c:v>
                </c:pt>
                <c:pt idx="3298">
                  <c:v>1.02253160708132E-3</c:v>
                </c:pt>
                <c:pt idx="3299">
                  <c:v>4.0859441447753603E-3</c:v>
                </c:pt>
                <c:pt idx="3300">
                  <c:v>1.6276996820884501E-2</c:v>
                </c:pt>
                <c:pt idx="3301">
                  <c:v>6.4048224781509802E-2</c:v>
                </c:pt>
                <c:pt idx="3302">
                  <c:v>0.239784198735388</c:v>
                </c:pt>
                <c:pt idx="3303">
                  <c:v>0.72915094708886397</c:v>
                </c:pt>
                <c:pt idx="3304">
                  <c:v>0.78995937379310499</c:v>
                </c:pt>
                <c:pt idx="3305">
                  <c:v>0.66369424619803896</c:v>
                </c:pt>
                <c:pt idx="3306">
                  <c:v>0.89281677504662205</c:v>
                </c:pt>
                <c:pt idx="3307">
                  <c:v>0.38277992496788499</c:v>
                </c:pt>
                <c:pt idx="3308">
                  <c:v>0.94503781603786097</c:v>
                </c:pt>
                <c:pt idx="3309">
                  <c:v>0.20776536918500199</c:v>
                </c:pt>
                <c:pt idx="3310">
                  <c:v>0.65839568220968903</c:v>
                </c:pt>
                <c:pt idx="3311">
                  <c:v>0.89964323142930802</c:v>
                </c:pt>
                <c:pt idx="3312">
                  <c:v>0.361141150290961</c:v>
                </c:pt>
                <c:pt idx="3313">
                  <c:v>0.92287287942993002</c:v>
                </c:pt>
                <c:pt idx="3314">
                  <c:v>0.28471411137055902</c:v>
                </c:pt>
                <c:pt idx="3315">
                  <c:v>0.81460794462812702</c:v>
                </c:pt>
                <c:pt idx="3316">
                  <c:v>0.60408736470745905</c:v>
                </c:pt>
                <c:pt idx="3317">
                  <c:v>0.95666328203302498</c:v>
                </c:pt>
                <c:pt idx="3318">
                  <c:v>0.165834587371301</c:v>
                </c:pt>
                <c:pt idx="3319">
                  <c:v>0.55333390801076598</c:v>
                </c:pt>
                <c:pt idx="3320">
                  <c:v>0.98862197702519605</c:v>
                </c:pt>
                <c:pt idx="3321">
                  <c:v>4.49942542719542E-2</c:v>
                </c:pt>
                <c:pt idx="3322">
                  <c:v>0.17187908541785901</c:v>
                </c:pt>
                <c:pt idx="3323">
                  <c:v>0.56934666165511905</c:v>
                </c:pt>
                <c:pt idx="3324">
                  <c:v>0.98076416206916095</c:v>
                </c:pt>
                <c:pt idx="3325">
                  <c:v>7.5463281879748795E-2</c:v>
                </c:pt>
                <c:pt idx="3326">
                  <c:v>0.279074299870745</c:v>
                </c:pt>
                <c:pt idx="3327">
                  <c:v>0.80476734008959505</c:v>
                </c:pt>
                <c:pt idx="3328">
                  <c:v>0.62846747365885103</c:v>
                </c:pt>
                <c:pt idx="3329">
                  <c:v>0.93398443284684796</c:v>
                </c:pt>
                <c:pt idx="3330">
                  <c:v>0.246630048186396</c:v>
                </c:pt>
                <c:pt idx="3331">
                  <c:v>0.74321467007188802</c:v>
                </c:pt>
                <c:pt idx="3332">
                  <c:v>0.76338649704729</c:v>
                </c:pt>
                <c:pt idx="3333">
                  <c:v>0.72251021269263105</c:v>
                </c:pt>
                <c:pt idx="3334">
                  <c:v>0.80195682098991905</c:v>
                </c:pt>
                <c:pt idx="3335">
                  <c:v>0.63528831303064703</c:v>
                </c:pt>
                <c:pt idx="3336">
                  <c:v>0.92678828942928604</c:v>
                </c:pt>
                <c:pt idx="3337">
                  <c:v>0.271407024024094</c:v>
                </c:pt>
                <c:pt idx="3338">
                  <c:v>0.79098100533791604</c:v>
                </c:pt>
                <c:pt idx="3339">
                  <c:v>0.66132021813014197</c:v>
                </c:pt>
                <c:pt idx="3340">
                  <c:v>0.89590314888977296</c:v>
                </c:pt>
                <c:pt idx="3341">
                  <c:v>0.37304278679664798</c:v>
                </c:pt>
                <c:pt idx="3342">
                  <c:v>0.93552746406255505</c:v>
                </c:pt>
                <c:pt idx="3343">
                  <c:v>0.241263312188958</c:v>
                </c:pt>
                <c:pt idx="3344">
                  <c:v>0.73222130552228604</c:v>
                </c:pt>
                <c:pt idx="3345">
                  <c:v>0.78429306104609897</c:v>
                </c:pt>
                <c:pt idx="3346">
                  <c:v>0.67670982176415495</c:v>
                </c:pt>
                <c:pt idx="3347">
                  <c:v>0.87509455556832005</c:v>
                </c:pt>
                <c:pt idx="3348">
                  <c:v>0.43721629753201502</c:v>
                </c:pt>
                <c:pt idx="3349">
                  <c:v>0.98423282681764601</c:v>
                </c:pt>
                <c:pt idx="3350">
                  <c:v>6.2074277728765698E-2</c:v>
                </c:pt>
                <c:pt idx="3351">
                  <c:v>0.23288424709287101</c:v>
                </c:pt>
                <c:pt idx="3352">
                  <c:v>0.71459669819543004</c:v>
                </c:pt>
                <c:pt idx="3353">
                  <c:v>0.81579302849447599</c:v>
                </c:pt>
                <c:pt idx="3354">
                  <c:v>0.60109905261714602</c:v>
                </c:pt>
                <c:pt idx="3355">
                  <c:v>0.95911592623966202</c:v>
                </c:pt>
                <c:pt idx="3356">
                  <c:v>0.156850265092388</c:v>
                </c:pt>
                <c:pt idx="3357">
                  <c:v>0.52899303773134299</c:v>
                </c:pt>
                <c:pt idx="3358">
                  <c:v>0.99663761505243498</c:v>
                </c:pt>
                <c:pt idx="3359">
                  <c:v>1.34043172601154E-2</c:v>
                </c:pt>
                <c:pt idx="3360">
                  <c:v>5.2898566155622398E-2</c:v>
                </c:pt>
                <c:pt idx="3361">
                  <c:v>0.200401231417206</c:v>
                </c:pt>
                <c:pt idx="3362">
                  <c:v>0.64096231145469496</c:v>
                </c:pt>
                <c:pt idx="3363">
                  <c:v>0.92051850699739701</c:v>
                </c:pt>
                <c:pt idx="3364">
                  <c:v>0.29265674109071799</c:v>
                </c:pt>
                <c:pt idx="3365">
                  <c:v>0.82803509193951397</c:v>
                </c:pt>
                <c:pt idx="3366">
                  <c:v>0.56957191382493699</c:v>
                </c:pt>
                <c:pt idx="3367">
                  <c:v>0.98063899522694098</c:v>
                </c:pt>
                <c:pt idx="3368">
                  <c:v>7.5944625068942506E-2</c:v>
                </c:pt>
                <c:pt idx="3369">
                  <c:v>0.28070815596832099</c:v>
                </c:pt>
                <c:pt idx="3370">
                  <c:v>0.80764434856474299</c:v>
                </c:pt>
                <c:pt idx="3371">
                  <c:v>0.62141981918469802</c:v>
                </c:pt>
                <c:pt idx="3372">
                  <c:v>0.94102891003662004</c:v>
                </c:pt>
                <c:pt idx="3373">
                  <c:v>0.22197400204764101</c:v>
                </c:pt>
                <c:pt idx="3374">
                  <c:v>0.69080617785038001</c:v>
                </c:pt>
                <c:pt idx="3375">
                  <c:v>0.85437200997651497</c:v>
                </c:pt>
                <c:pt idx="3376">
                  <c:v>0.49768191418081797</c:v>
                </c:pt>
                <c:pt idx="3377">
                  <c:v>0.99997850591253901</c:v>
                </c:pt>
                <c:pt idx="3378">
                  <c:v>8.5974501858571194E-5</c:v>
                </c:pt>
                <c:pt idx="3379">
                  <c:v>3.4386844097440499E-4</c:v>
                </c:pt>
                <c:pt idx="3380">
                  <c:v>1.37500078187883E-3</c:v>
                </c:pt>
                <c:pt idx="3381">
                  <c:v>5.4924406189146499E-3</c:v>
                </c:pt>
                <c:pt idx="3382">
                  <c:v>2.1849094859849299E-2</c:v>
                </c:pt>
                <c:pt idx="3383">
                  <c:v>8.5486847654618697E-2</c:v>
                </c:pt>
                <c:pt idx="3384">
                  <c:v>0.31271538613077898</c:v>
                </c:pt>
                <c:pt idx="3385">
                  <c:v>0.85969789363142701</c:v>
                </c:pt>
                <c:pt idx="3386">
                  <c:v>0.48246970126845701</c:v>
                </c:pt>
                <c:pt idx="3387">
                  <c:v>0.99877075450553099</c:v>
                </c:pt>
                <c:pt idx="3388">
                  <c:v>4.9109377999315799E-3</c:v>
                </c:pt>
                <c:pt idx="3389">
                  <c:v>1.95472819594271E-2</c:v>
                </c:pt>
                <c:pt idx="3390">
                  <c:v>7.6660742909703095E-2</c:v>
                </c:pt>
                <c:pt idx="3391">
                  <c:v>0.283135493624942</c:v>
                </c:pt>
                <c:pt idx="3392">
                  <c:v>0.81187914349880996</c:v>
                </c:pt>
                <c:pt idx="3393">
                  <c:v>0.61092559940179403</c:v>
                </c:pt>
                <c:pt idx="3394">
                  <c:v>0.95078204558941004</c:v>
                </c:pt>
                <c:pt idx="3395">
                  <c:v>0.18718218949690499</c:v>
                </c:pt>
                <c:pt idx="3396">
                  <c:v>0.608580069728201</c:v>
                </c:pt>
                <c:pt idx="3397">
                  <c:v>0.95284147383127604</c:v>
                </c:pt>
                <c:pt idx="3398">
                  <c:v>0.17973839831326999</c:v>
                </c:pt>
                <c:pt idx="3399">
                  <c:v>0.58973002594020296</c:v>
                </c:pt>
                <c:pt idx="3400">
                  <c:v>0.96779408977908099</c:v>
                </c:pt>
                <c:pt idx="3401">
                  <c:v>0.12467475827104101</c:v>
                </c:pt>
                <c:pt idx="3402">
                  <c:v>0.436523851684396</c:v>
                </c:pt>
                <c:pt idx="3403">
                  <c:v>0.98388311438006204</c:v>
                </c:pt>
                <c:pt idx="3404">
                  <c:v>6.3428526471406302E-2</c:v>
                </c:pt>
                <c:pt idx="3405">
                  <c:v>0.237621394004289</c:v>
                </c:pt>
                <c:pt idx="3406">
                  <c:v>0.72462986846299104</c:v>
                </c:pt>
                <c:pt idx="3407">
                  <c:v>0.79816568877719596</c:v>
                </c:pt>
                <c:pt idx="3408">
                  <c:v>0.64438888814407902</c:v>
                </c:pt>
                <c:pt idx="3409">
                  <c:v>0.91660739592206597</c:v>
                </c:pt>
                <c:pt idx="3410">
                  <c:v>0.305753110652139</c:v>
                </c:pt>
                <c:pt idx="3411">
                  <c:v>0.84907258391471996</c:v>
                </c:pt>
                <c:pt idx="3412">
                  <c:v>0.51259332463640195</c:v>
                </c:pt>
                <c:pt idx="3413">
                  <c:v>0.99936563269840795</c:v>
                </c:pt>
                <c:pt idx="3414">
                  <c:v>2.5358595188717898E-3</c:v>
                </c:pt>
                <c:pt idx="3415">
                  <c:v>1.01177157414893E-2</c:v>
                </c:pt>
                <c:pt idx="3416">
                  <c:v>4.0061390278655101E-2</c:v>
                </c:pt>
                <c:pt idx="3417">
                  <c:v>0.153825901150385</c:v>
                </c:pt>
                <c:pt idx="3418">
                  <c:v>0.52065397314262896</c:v>
                </c:pt>
                <c:pt idx="3419">
                  <c:v>0.99829365357369404</c:v>
                </c:pt>
                <c:pt idx="3420">
                  <c:v>6.81373923271712E-3</c:v>
                </c:pt>
                <c:pt idx="3421">
                  <c:v>2.70692487615426E-2</c:v>
                </c:pt>
                <c:pt idx="3422">
                  <c:v>0.105346018132113</c:v>
                </c:pt>
                <c:pt idx="3423">
                  <c:v>0.37699293838328701</c:v>
                </c:pt>
                <c:pt idx="3424">
                  <c:v>0.93947705116968905</c:v>
                </c:pt>
                <c:pt idx="3425">
                  <c:v>0.22743968598077599</c:v>
                </c:pt>
                <c:pt idx="3426">
                  <c:v>0.70284350088696901</c:v>
                </c:pt>
                <c:pt idx="3427">
                  <c:v>0.83541805659167101</c:v>
                </c:pt>
                <c:pt idx="3428">
                  <c:v>0.54997890924906501</c:v>
                </c:pt>
                <c:pt idx="3429">
                  <c:v>0.99000843452109399</c:v>
                </c:pt>
                <c:pt idx="3430">
                  <c:v>3.9566936392743897E-2</c:v>
                </c:pt>
                <c:pt idx="3431">
                  <c:v>0.15200557574894499</c:v>
                </c:pt>
                <c:pt idx="3432">
                  <c:v>0.51559952276070897</c:v>
                </c:pt>
                <c:pt idx="3433">
                  <c:v>0.99902661955855199</c:v>
                </c:pt>
                <c:pt idx="3434">
                  <c:v>3.8897318878551002E-3</c:v>
                </c:pt>
                <c:pt idx="3435">
                  <c:v>1.54984074947828E-2</c:v>
                </c:pt>
                <c:pt idx="3436">
                  <c:v>6.1032827439633897E-2</c:v>
                </c:pt>
                <c:pt idx="3437">
                  <c:v>0.22923128565743101</c:v>
                </c:pt>
                <c:pt idx="3438">
                  <c:v>0.70673721333308903</c:v>
                </c:pt>
                <c:pt idx="3439">
                  <c:v>0.82903889849307399</c:v>
                </c:pt>
                <c:pt idx="3440">
                  <c:v>0.56693361311385704</c:v>
                </c:pt>
                <c:pt idx="3441">
                  <c:v>0.98207956574209698</c:v>
                </c:pt>
                <c:pt idx="3442">
                  <c:v>7.0397169175641705E-2</c:v>
                </c:pt>
                <c:pt idx="3443">
                  <c:v>0.26176563099079098</c:v>
                </c:pt>
                <c:pt idx="3444">
                  <c:v>0.77297754169113597</c:v>
                </c:pt>
                <c:pt idx="3445">
                  <c:v>0.70193304692905401</c:v>
                </c:pt>
                <c:pt idx="3446">
                  <c:v>0.83689217823179196</c:v>
                </c:pt>
                <c:pt idx="3447">
                  <c:v>0.546014640984952</c:v>
                </c:pt>
                <c:pt idx="3448">
                  <c:v>0.991530611260103</c:v>
                </c:pt>
                <c:pt idx="3449">
                  <c:v>3.35906327770749E-2</c:v>
                </c:pt>
                <c:pt idx="3450">
                  <c:v>0.12984920866684199</c:v>
                </c:pt>
                <c:pt idx="3451">
                  <c:v>0.45195356670174902</c:v>
                </c:pt>
                <c:pt idx="3452">
                  <c:v>0.99076616098926695</c:v>
                </c:pt>
                <c:pt idx="3453">
                  <c:v>3.6594300911427201E-2</c:v>
                </c:pt>
                <c:pt idx="3454">
                  <c:v>0.141020632208924</c:v>
                </c:pt>
                <c:pt idx="3455">
                  <c:v>0.484535254001279</c:v>
                </c:pt>
                <c:pt idx="3456">
                  <c:v>0.99904336652477999</c:v>
                </c:pt>
                <c:pt idx="3457">
                  <c:v>3.8228733104559601E-3</c:v>
                </c:pt>
                <c:pt idx="3458">
                  <c:v>1.5233035800432599E-2</c:v>
                </c:pt>
                <c:pt idx="3459">
                  <c:v>6.0003961682941698E-2</c:v>
                </c:pt>
                <c:pt idx="3460">
                  <c:v>0.22561394506117499</c:v>
                </c:pt>
                <c:pt idx="3461">
                  <c:v>0.69884917142043201</c:v>
                </c:pt>
                <c:pt idx="3462">
                  <c:v>0.84183602810162905</c:v>
                </c:pt>
                <c:pt idx="3463">
                  <c:v>0.53259251956680698</c:v>
                </c:pt>
                <c:pt idx="3464">
                  <c:v>0.99575091067314903</c:v>
                </c:pt>
                <c:pt idx="3465">
                  <c:v>1.6924138266973601E-2</c:v>
                </c:pt>
                <c:pt idx="3466">
                  <c:v>6.6550847243576003E-2</c:v>
                </c:pt>
                <c:pt idx="3467">
                  <c:v>0.248487327898953</c:v>
                </c:pt>
                <c:pt idx="3468">
                  <c:v>0.74696550309036502</c:v>
                </c:pt>
                <c:pt idx="3469">
                  <c:v>0.75603216113329097</c:v>
                </c:pt>
                <c:pt idx="3470">
                  <c:v>0.73779012986166503</c:v>
                </c:pt>
                <c:pt idx="3471">
                  <c:v>0.77382341656148901</c:v>
                </c:pt>
                <c:pt idx="3472">
                  <c:v>0.70008294617037203</c:v>
                </c:pt>
                <c:pt idx="3473">
                  <c:v>0.83986725860713496</c:v>
                </c:pt>
                <c:pt idx="3474">
                  <c:v>0.53796098610748</c:v>
                </c:pt>
                <c:pt idx="3475">
                  <c:v>0.99423585413499005</c:v>
                </c:pt>
                <c:pt idx="3476">
                  <c:v>2.2923681949825601E-2</c:v>
                </c:pt>
                <c:pt idx="3477">
                  <c:v>8.9592747022755298E-2</c:v>
                </c:pt>
                <c:pt idx="3478">
                  <c:v>0.326263546814687</c:v>
                </c:pt>
                <c:pt idx="3479">
                  <c:v>0.87926257933835095</c:v>
                </c:pt>
                <c:pt idx="3480">
                  <c:v>0.42463958365448301</c:v>
                </c:pt>
                <c:pt idx="3481">
                  <c:v>0.97728323059292099</c:v>
                </c:pt>
                <c:pt idx="3482">
                  <c:v>8.8802871179136295E-2</c:v>
                </c:pt>
                <c:pt idx="3483">
                  <c:v>0.32366768499791199</c:v>
                </c:pt>
                <c:pt idx="3484">
                  <c:v>0.87562765874401705</c:v>
                </c:pt>
                <c:pt idx="3485">
                  <c:v>0.43561544794594997</c:v>
                </c:pt>
                <c:pt idx="3486">
                  <c:v>0.98341851782719703</c:v>
                </c:pt>
                <c:pt idx="3487">
                  <c:v>6.5226146487021297E-2</c:v>
                </c:pt>
                <c:pt idx="3488">
                  <c:v>0.24388678520589999</c:v>
                </c:pt>
                <c:pt idx="3489">
                  <c:v>0.73762408483132402</c:v>
                </c:pt>
                <c:pt idx="3490">
                  <c:v>0.77413917723230097</c:v>
                </c:pt>
                <c:pt idx="3491">
                  <c:v>0.69939084602558699</c:v>
                </c:pt>
                <c:pt idx="3492">
                  <c:v>0.840973162084801</c:v>
                </c:pt>
                <c:pt idx="3493">
                  <c:v>0.534949210951567</c:v>
                </c:pt>
                <c:pt idx="3494">
                  <c:v>0.99511421061545102</c:v>
                </c:pt>
                <c:pt idx="3495">
                  <c:v>1.9447673786553901E-2</c:v>
                </c:pt>
                <c:pt idx="3496">
                  <c:v>7.6277847083382699E-2</c:v>
                </c:pt>
                <c:pt idx="3497">
                  <c:v>0.281838148510827</c:v>
                </c:pt>
                <c:pt idx="3498">
                  <c:v>0.80962162621926403</c:v>
                </c:pt>
                <c:pt idx="3499">
                  <c:v>0.61653779430935096</c:v>
                </c:pt>
                <c:pt idx="3500">
                  <c:v>0.94567576999004399</c:v>
                </c:pt>
                <c:pt idx="3501">
                  <c:v>0.205492432175122</c:v>
                </c:pt>
                <c:pt idx="3502">
                  <c:v>0.65306116997550001</c:v>
                </c:pt>
                <c:pt idx="3503">
                  <c:v>0.90628911298292303</c:v>
                </c:pt>
                <c:pt idx="3504">
                  <c:v>0.33971662668619601</c:v>
                </c:pt>
                <c:pt idx="3505">
                  <c:v>0.897236960956591</c:v>
                </c:pt>
                <c:pt idx="3506">
                  <c:v>0.368811187399886</c:v>
                </c:pt>
                <c:pt idx="3507">
                  <c:v>0.93115798179428799</c:v>
                </c:pt>
                <c:pt idx="3508">
                  <c:v>0.25641117894030202</c:v>
                </c:pt>
                <c:pt idx="3509">
                  <c:v>0.76265794501898598</c:v>
                </c:pt>
                <c:pt idx="3510">
                  <c:v>0.72404321567361096</c:v>
                </c:pt>
                <c:pt idx="3511">
                  <c:v>0.79921855004250997</c:v>
                </c:pt>
                <c:pt idx="3512">
                  <c:v>0.64187303724182898</c:v>
                </c:pt>
                <c:pt idx="3513">
                  <c:v>0.91948816521511301</c:v>
                </c:pt>
                <c:pt idx="3514">
                  <c:v>0.29611871697783099</c:v>
                </c:pt>
                <c:pt idx="3515">
                  <c:v>0.83372968973293704</c:v>
                </c:pt>
                <c:pt idx="3516">
                  <c:v>0.55449797676303003</c:v>
                </c:pt>
                <c:pt idx="3517">
                  <c:v>0.98811988211494395</c:v>
                </c:pt>
                <c:pt idx="3518">
                  <c:v>4.69559227363694E-2</c:v>
                </c:pt>
                <c:pt idx="3519">
                  <c:v>0.17900425622538199</c:v>
                </c:pt>
                <c:pt idx="3520">
                  <c:v>0.58784692991431897</c:v>
                </c:pt>
                <c:pt idx="3521">
                  <c:v>0.96913166761851399</c:v>
                </c:pt>
                <c:pt idx="3522">
                  <c:v>0.119661913749885</c:v>
                </c:pt>
                <c:pt idx="3523">
                  <c:v>0.42137176059040299</c:v>
                </c:pt>
                <c:pt idx="3524">
                  <c:v>0.97527039986938802</c:v>
                </c:pt>
                <c:pt idx="3525">
                  <c:v>9.6472188031966305E-2</c:v>
                </c:pt>
                <c:pt idx="3526">
                  <c:v>0.34866121987316501</c:v>
                </c:pt>
                <c:pt idx="3527">
                  <c:v>0.90838629451888597</c:v>
                </c:pt>
                <c:pt idx="3528">
                  <c:v>0.33288253779653398</c:v>
                </c:pt>
                <c:pt idx="3529">
                  <c:v>0.88828701530669196</c:v>
                </c:pt>
                <c:pt idx="3530">
                  <c:v>0.39693277497688001</c:v>
                </c:pt>
                <c:pt idx="3531">
                  <c:v>0.95750858850413401</c:v>
                </c:pt>
                <c:pt idx="3532">
                  <c:v>0.162743565779817</c:v>
                </c:pt>
                <c:pt idx="3533">
                  <c:v>0.54503239030835005</c:v>
                </c:pt>
                <c:pt idx="3534">
                  <c:v>0.99188833529246501</c:v>
                </c:pt>
                <c:pt idx="3535">
                  <c:v>3.2183462412828302E-2</c:v>
                </c:pt>
                <c:pt idx="3536">
                  <c:v>0.12459074863980101</c:v>
                </c:pt>
                <c:pt idx="3537">
                  <c:v>0.436271575972701</c:v>
                </c:pt>
                <c:pt idx="3538">
                  <c:v>0.98375475188398698</c:v>
                </c:pt>
                <c:pt idx="3539">
                  <c:v>6.3925360118646593E-2</c:v>
                </c:pt>
                <c:pt idx="3540">
                  <c:v>0.23935563380939101</c:v>
                </c:pt>
                <c:pt idx="3541">
                  <c:v>0.72825805749238404</c:v>
                </c:pt>
                <c:pt idx="3542">
                  <c:v>0.791593036759212</c:v>
                </c:pt>
                <c:pt idx="3543">
                  <c:v>0.65989400365416195</c:v>
                </c:pt>
                <c:pt idx="3544">
                  <c:v>0.89773563038176996</c:v>
                </c:pt>
                <c:pt idx="3545">
                  <c:v>0.36722547329926097</c:v>
                </c:pt>
                <c:pt idx="3546">
                  <c:v>0.92948370023757898</c:v>
                </c:pt>
                <c:pt idx="3547">
                  <c:v>0.26217500492094797</c:v>
                </c:pt>
                <c:pt idx="3548">
                  <c:v>0.77375708686259703</c:v>
                </c:pt>
                <c:pt idx="3549">
                  <c:v>0.70022822957001696</c:v>
                </c:pt>
                <c:pt idx="3550">
                  <c:v>0.83963462433302505</c:v>
                </c:pt>
                <c:pt idx="3551">
                  <c:v>0.53859328781665805</c:v>
                </c:pt>
                <c:pt idx="3552">
                  <c:v>0.99404223254200197</c:v>
                </c:pt>
                <c:pt idx="3553">
                  <c:v>2.3689089859656901E-2</c:v>
                </c:pt>
                <c:pt idx="3554">
                  <c:v>9.2511667525112001E-2</c:v>
                </c:pt>
                <c:pt idx="3555">
                  <c:v>0.33581303558733999</c:v>
                </c:pt>
                <c:pt idx="3556">
                  <c:v>0.89217056286782404</c:v>
                </c:pt>
                <c:pt idx="3557">
                  <c:v>0.38480899847973299</c:v>
                </c:pt>
                <c:pt idx="3558">
                  <c:v>0.94692413267503195</c:v>
                </c:pt>
                <c:pt idx="3559">
                  <c:v>0.20103527853068001</c:v>
                </c:pt>
                <c:pt idx="3560">
                  <c:v>0.64248038126708795</c:v>
                </c:pt>
                <c:pt idx="3561">
                  <c:v>0.91879736381593902</c:v>
                </c:pt>
                <c:pt idx="3562">
                  <c:v>0.29843507224327698</c:v>
                </c:pt>
                <c:pt idx="3563">
                  <c:v>0.83748631959370801</c:v>
                </c:pt>
                <c:pt idx="3564">
                  <c:v>0.54441193634837304</c:v>
                </c:pt>
                <c:pt idx="3565">
                  <c:v>0.99211031963915097</c:v>
                </c:pt>
                <c:pt idx="3566">
                  <c:v>3.1309733218606701E-2</c:v>
                </c:pt>
                <c:pt idx="3567">
                  <c:v>0.121317735297545</c:v>
                </c:pt>
                <c:pt idx="3568">
                  <c:v>0.42639896959927998</c:v>
                </c:pt>
                <c:pt idx="3569">
                  <c:v>0.97833155329580901</c:v>
                </c:pt>
                <c:pt idx="3570">
                  <c:v>8.4795700486471906E-2</c:v>
                </c:pt>
                <c:pt idx="3571">
                  <c:v>0.310421558661921</c:v>
                </c:pt>
                <c:pt idx="3572">
                  <c:v>0.85624005831929895</c:v>
                </c:pt>
                <c:pt idx="3573">
                  <c:v>0.492372083394648</c:v>
                </c:pt>
                <c:pt idx="3574">
                  <c:v>0.99976725955304702</c:v>
                </c:pt>
                <c:pt idx="3575">
                  <c:v>9.3074511534889902E-4</c:v>
                </c:pt>
                <c:pt idx="3576">
                  <c:v>3.7195153155166099E-3</c:v>
                </c:pt>
                <c:pt idx="3577">
                  <c:v>1.4822722085337E-2</c:v>
                </c:pt>
                <c:pt idx="3578">
                  <c:v>5.8412035981271399E-2</c:v>
                </c:pt>
                <c:pt idx="3579">
                  <c:v>0.220000280135176</c:v>
                </c:pt>
                <c:pt idx="3580">
                  <c:v>0.68640062750248099</c:v>
                </c:pt>
                <c:pt idx="3581">
                  <c:v>0.86101922426672395</c:v>
                </c:pt>
                <c:pt idx="3582">
                  <c:v>0.47866047883940899</c:v>
                </c:pt>
                <c:pt idx="3583">
                  <c:v>0.99817849934654701</c:v>
                </c:pt>
                <c:pt idx="3584">
                  <c:v>7.2727311552898402E-3</c:v>
                </c:pt>
                <c:pt idx="3585">
                  <c:v>2.88793541473308E-2</c:v>
                </c:pt>
                <c:pt idx="3586">
                  <c:v>0.112181348205455</c:v>
                </c:pt>
                <c:pt idx="3587">
                  <c:v>0.39838677328104699</c:v>
                </c:pt>
                <c:pt idx="3588">
                  <c:v>0.95869900862305102</c:v>
                </c:pt>
                <c:pt idx="3589">
                  <c:v>0.158380877952919</c:v>
                </c:pt>
                <c:pt idx="3590">
                  <c:v>0.53318550180712698</c:v>
                </c:pt>
                <c:pt idx="3591">
                  <c:v>0.99559488987923594</c:v>
                </c:pt>
                <c:pt idx="3592">
                  <c:v>1.7542820502349701E-2</c:v>
                </c:pt>
                <c:pt idx="3593">
                  <c:v>6.8940279804688406E-2</c:v>
                </c:pt>
                <c:pt idx="3594">
                  <c:v>0.25675007050055798</c:v>
                </c:pt>
                <c:pt idx="3595">
                  <c:v>0.76331788719406701</c:v>
                </c:pt>
                <c:pt idx="3596">
                  <c:v>0.72265476113460803</c:v>
                </c:pt>
                <c:pt idx="3597">
                  <c:v>0.80169942937636096</c:v>
                </c:pt>
                <c:pt idx="3598">
                  <c:v>0.635909817255911</c:v>
                </c:pt>
                <c:pt idx="3599">
                  <c:v>0.92611408629385905</c:v>
                </c:pt>
                <c:pt idx="3600">
                  <c:v>0.27370714184779699</c:v>
                </c:pt>
                <c:pt idx="3601">
                  <c:v>0.79516616939722795</c:v>
                </c:pt>
                <c:pt idx="3602">
                  <c:v>0.65150772977346605</c:v>
                </c:pt>
                <c:pt idx="3603">
                  <c:v>0.90818163127556095</c:v>
                </c:pt>
                <c:pt idx="3604">
                  <c:v>0.33355102355688698</c:v>
                </c:pt>
                <c:pt idx="3605">
                  <c:v>0.88917895296416005</c:v>
                </c:pt>
                <c:pt idx="3606">
                  <c:v>0.39415897027887897</c:v>
                </c:pt>
                <c:pt idx="3607">
                  <c:v>0.95519070571029097</c:v>
                </c:pt>
                <c:pt idx="3608">
                  <c:v>0.171205685739867</c:v>
                </c:pt>
                <c:pt idx="3609">
                  <c:v>0.56757719564083597</c:v>
                </c:pt>
                <c:pt idx="3610">
                  <c:v>0.98173329051727998</c:v>
                </c:pt>
                <c:pt idx="3611">
                  <c:v>7.17321472295748E-2</c:v>
                </c:pt>
                <c:pt idx="3612">
                  <c:v>0.26634658513363701</c:v>
                </c:pt>
                <c:pt idx="3613">
                  <c:v>0.78162432688515004</c:v>
                </c:pt>
                <c:pt idx="3614">
                  <c:v>0.68275095402594299</c:v>
                </c:pt>
                <c:pt idx="3615">
                  <c:v>0.86640835521043003</c:v>
                </c:pt>
                <c:pt idx="3616">
                  <c:v>0.46297966892794801</c:v>
                </c:pt>
                <c:pt idx="3617">
                  <c:v>0.99451798034926198</c:v>
                </c:pt>
                <c:pt idx="3618">
                  <c:v>2.1807868445143801E-2</c:v>
                </c:pt>
                <c:pt idx="3619">
                  <c:v>8.5329141276092493E-2</c:v>
                </c:pt>
                <c:pt idx="3620">
                  <c:v>0.31219231570070799</c:v>
                </c:pt>
                <c:pt idx="3621">
                  <c:v>0.85891309487254996</c:v>
                </c:pt>
                <c:pt idx="3622">
                  <c:v>0.48472556131602901</c:v>
                </c:pt>
                <c:pt idx="3623">
                  <c:v>0.99906676609155798</c:v>
                </c:pt>
                <c:pt idx="3624">
                  <c:v>3.7294519316539601E-3</c:v>
                </c:pt>
                <c:pt idx="3625">
                  <c:v>1.48621724797737E-2</c:v>
                </c:pt>
                <c:pt idx="3626">
                  <c:v>5.8565153235820899E-2</c:v>
                </c:pt>
                <c:pt idx="3627">
                  <c:v>0.220541104249143</c:v>
                </c:pt>
                <c:pt idx="3628">
                  <c:v>0.68761090234284605</c:v>
                </c:pt>
                <c:pt idx="3629">
                  <c:v>0.85920859728841104</c:v>
                </c:pt>
                <c:pt idx="3630">
                  <c:v>0.48387673453636698</c:v>
                </c:pt>
                <c:pt idx="3631">
                  <c:v>0.99896016124315701</c:v>
                </c:pt>
                <c:pt idx="3632">
                  <c:v>4.1550299688110299E-3</c:v>
                </c:pt>
                <c:pt idx="3633">
                  <c:v>1.65510627790772E-2</c:v>
                </c:pt>
                <c:pt idx="3634">
                  <c:v>6.5108500399841299E-2</c:v>
                </c:pt>
                <c:pt idx="3635">
                  <c:v>0.24347753430210001</c:v>
                </c:pt>
                <c:pt idx="3636">
                  <c:v>0.73678489836908001</c:v>
                </c:pt>
                <c:pt idx="3637">
                  <c:v>0.77573164761737701</c:v>
                </c:pt>
                <c:pt idx="3638">
                  <c:v>0.69588823400882505</c:v>
                </c:pt>
                <c:pt idx="3639">
                  <c:v>0.84651119910761297</c:v>
                </c:pt>
                <c:pt idx="3640">
                  <c:v>0.519719955572014</c:v>
                </c:pt>
                <c:pt idx="3641">
                  <c:v>0.99844449340895103</c:v>
                </c:pt>
                <c:pt idx="3642">
                  <c:v>6.2123479611762497E-3</c:v>
                </c:pt>
                <c:pt idx="3643">
                  <c:v>2.4695018775942101E-2</c:v>
                </c:pt>
                <c:pt idx="3644">
                  <c:v>9.6340699294391804E-2</c:v>
                </c:pt>
                <c:pt idx="3645">
                  <c:v>0.34823667581543699</c:v>
                </c:pt>
                <c:pt idx="3646">
                  <c:v>0.90787157372980498</c:v>
                </c:pt>
                <c:pt idx="3647">
                  <c:v>0.33456311737268601</c:v>
                </c:pt>
                <c:pt idx="3648">
                  <c:v>0.89052255146622605</c:v>
                </c:pt>
                <c:pt idx="3649">
                  <c:v>0.38996854718523499</c:v>
                </c:pt>
                <c:pt idx="3650">
                  <c:v>0.951572317565888</c:v>
                </c:pt>
                <c:pt idx="3651">
                  <c:v>0.184329768032687</c:v>
                </c:pt>
                <c:pt idx="3652">
                  <c:v>0.60140921859881302</c:v>
                </c:pt>
                <c:pt idx="3653">
                  <c:v>0.95886468153271198</c:v>
                </c:pt>
                <c:pt idx="3654">
                  <c:v>0.15777281616753</c:v>
                </c:pt>
                <c:pt idx="3655">
                  <c:v>0.53152221858438897</c:v>
                </c:pt>
                <c:pt idx="3656">
                  <c:v>0.99602539894207098</c:v>
                </c:pt>
                <c:pt idx="3657">
                  <c:v>1.5835214417433699E-2</c:v>
                </c:pt>
                <c:pt idx="3658">
                  <c:v>6.2337841607150703E-2</c:v>
                </c:pt>
                <c:pt idx="3659">
                  <c:v>0.23380734044365001</c:v>
                </c:pt>
                <c:pt idx="3660">
                  <c:v>0.71656587199326804</c:v>
                </c:pt>
                <c:pt idx="3661">
                  <c:v>0.81239689235117996</c:v>
                </c:pt>
                <c:pt idx="3662">
                  <c:v>0.60963272659729895</c:v>
                </c:pt>
                <c:pt idx="3663">
                  <c:v>0.95192266103536705</c:v>
                </c:pt>
                <c:pt idx="3664">
                  <c:v>0.18306363377085</c:v>
                </c:pt>
                <c:pt idx="3665">
                  <c:v>0.59820535904584904</c:v>
                </c:pt>
                <c:pt idx="3666">
                  <c:v>0.96142282981870197</c:v>
                </c:pt>
                <c:pt idx="3667">
                  <c:v>0.14835588848840101</c:v>
                </c:pt>
                <c:pt idx="3668">
                  <c:v>0.50538567535687295</c:v>
                </c:pt>
                <c:pt idx="3669">
                  <c:v>0.99988397800380102</c:v>
                </c:pt>
                <c:pt idx="3670">
                  <c:v>4.64034140379729E-4</c:v>
                </c:pt>
                <c:pt idx="3671">
                  <c:v>1.85527525078516E-3</c:v>
                </c:pt>
                <c:pt idx="3672">
                  <c:v>7.4073328181159604E-3</c:v>
                </c:pt>
                <c:pt idx="3673">
                  <c:v>2.9409856954550399E-2</c:v>
                </c:pt>
                <c:pt idx="3674">
                  <c:v>0.114179669073853</c:v>
                </c:pt>
                <c:pt idx="3675">
                  <c:v>0.404570688976155</c:v>
                </c:pt>
                <c:pt idx="3676">
                  <c:v>0.96357298639005695</c:v>
                </c:pt>
                <c:pt idx="3677">
                  <c:v>0.14040034515761499</c:v>
                </c:pt>
                <c:pt idx="3678">
                  <c:v>0.48275235294895003</c:v>
                </c:pt>
                <c:pt idx="3679">
                  <c:v>0.99881007468480898</c:v>
                </c:pt>
                <c:pt idx="3680">
                  <c:v>4.7540375717380502E-3</c:v>
                </c:pt>
                <c:pt idx="3681">
                  <c:v>1.8925746794018199E-2</c:v>
                </c:pt>
                <c:pt idx="3682">
                  <c:v>7.4270251609227594E-2</c:v>
                </c:pt>
                <c:pt idx="3683">
                  <c:v>0.27501672534051802</c:v>
                </c:pt>
                <c:pt idx="3684">
                  <c:v>0.79753010449398498</c:v>
                </c:pt>
                <c:pt idx="3685">
                  <c:v>0.645903347679191</c:v>
                </c:pt>
                <c:pt idx="3686">
                  <c:v>0.91484885254401904</c:v>
                </c:pt>
                <c:pt idx="3687">
                  <c:v>0.31160171817164001</c:v>
                </c:pt>
                <c:pt idx="3688">
                  <c:v>0.85802434961648799</c:v>
                </c:pt>
                <c:pt idx="3689">
                  <c:v>0.48727426032676102</c:v>
                </c:pt>
                <c:pt idx="3690">
                  <c:v>0.99935222219907505</c:v>
                </c:pt>
                <c:pt idx="3691">
                  <c:v>2.5894327393792202E-3</c:v>
                </c:pt>
                <c:pt idx="3692">
                  <c:v>1.03309103098698E-2</c:v>
                </c:pt>
                <c:pt idx="3693">
                  <c:v>4.0896730408157E-2</c:v>
                </c:pt>
                <c:pt idx="3694">
                  <c:v>0.156896751400318</c:v>
                </c:pt>
                <c:pt idx="3695">
                  <c:v>0.52912064320137897</c:v>
                </c:pt>
                <c:pt idx="3696">
                  <c:v>0.99660795255815104</c:v>
                </c:pt>
                <c:pt idx="3697">
                  <c:v>1.3522165824001699E-2</c:v>
                </c:pt>
                <c:pt idx="3698">
                  <c:v>5.3357267421719597E-2</c:v>
                </c:pt>
                <c:pt idx="3699">
                  <c:v>0.202041077740027</c:v>
                </c:pt>
                <c:pt idx="3700">
                  <c:v>0.64488192258270105</c:v>
                </c:pt>
                <c:pt idx="3701">
                  <c:v>0.91603691403496001</c:v>
                </c:pt>
                <c:pt idx="3702">
                  <c:v>0.30765314464106802</c:v>
                </c:pt>
                <c:pt idx="3703">
                  <c:v>0.85201074893411999</c:v>
                </c:pt>
                <c:pt idx="3704">
                  <c:v>0.50435373053935595</c:v>
                </c:pt>
                <c:pt idx="3705">
                  <c:v>0.99992418012156203</c:v>
                </c:pt>
                <c:pt idx="3706">
                  <c:v>3.0325651913333399E-4</c:v>
                </c:pt>
                <c:pt idx="3707">
                  <c:v>1.2126582184677501E-3</c:v>
                </c:pt>
                <c:pt idx="3708">
                  <c:v>4.8447507140517302E-3</c:v>
                </c:pt>
                <c:pt idx="3709">
                  <c:v>1.9285116418281699E-2</c:v>
                </c:pt>
                <c:pt idx="3710">
                  <c:v>7.5652802812060105E-2</c:v>
                </c:pt>
                <c:pt idx="3711">
                  <c:v>0.27971782495495801</c:v>
                </c:pt>
                <c:pt idx="3712">
                  <c:v>0.80590305342970303</c:v>
                </c:pt>
                <c:pt idx="3713">
                  <c:v>0.62569328760953602</c:v>
                </c:pt>
                <c:pt idx="3714">
                  <c:v>0.936804789799625</c:v>
                </c:pt>
                <c:pt idx="3715">
                  <c:v>0.23680630243242101</c:v>
                </c:pt>
                <c:pt idx="3716">
                  <c:v>0.72291631024282299</c:v>
                </c:pt>
                <c:pt idx="3717">
                  <c:v>0.80123327451089998</c:v>
                </c:pt>
                <c:pt idx="3718">
                  <c:v>0.63703405730976104</c:v>
                </c:pt>
                <c:pt idx="3719">
                  <c:v>0.9248866685489</c:v>
                </c:pt>
                <c:pt idx="3720">
                  <c:v>0.27788527555766801</c:v>
                </c:pt>
                <c:pt idx="3721">
                  <c:v>0.80266019674362699</c:v>
                </c:pt>
                <c:pt idx="3722">
                  <c:v>0.63358722122843403</c:v>
                </c:pt>
                <c:pt idx="3723">
                  <c:v>0.92861781729786097</c:v>
                </c:pt>
                <c:pt idx="3724">
                  <c:v>0.26514706677926703</c:v>
                </c:pt>
                <c:pt idx="3725">
                  <c:v>0.77937639903047196</c:v>
                </c:pt>
                <c:pt idx="3726">
                  <c:v>0.68779531065906396</c:v>
                </c:pt>
                <c:pt idx="3727">
                  <c:v>0.858931685177862</c:v>
                </c:pt>
                <c:pt idx="3728">
                  <c:v>0.48467218150151897</c:v>
                </c:pt>
                <c:pt idx="3729">
                  <c:v>0.99906023192031002</c:v>
                </c:pt>
                <c:pt idx="3730">
                  <c:v>3.7555396625832999E-3</c:v>
                </c:pt>
                <c:pt idx="3731">
                  <c:v>1.49657423377042E-2</c:v>
                </c:pt>
                <c:pt idx="3732">
                  <c:v>5.8967075575942801E-2</c:v>
                </c:pt>
                <c:pt idx="3733">
                  <c:v>0.221959838295855</c:v>
                </c:pt>
                <c:pt idx="3734">
                  <c:v>0.69077467391813296</c:v>
                </c:pt>
                <c:pt idx="3735">
                  <c:v>0.85442009516571904</c:v>
                </c:pt>
                <c:pt idx="3736">
                  <c:v>0.49754558457088799</c:v>
                </c:pt>
                <c:pt idx="3737">
                  <c:v>0.99997590337960496</c:v>
                </c:pt>
                <c:pt idx="3738">
                  <c:v>9.6384158989490306E-5</c:v>
                </c:pt>
                <c:pt idx="3739">
                  <c:v>3.8549947633354398E-4</c:v>
                </c:pt>
                <c:pt idx="3740">
                  <c:v>1.5414034659491599E-3</c:v>
                </c:pt>
                <c:pt idx="3741">
                  <c:v>6.1561101652173001E-3</c:v>
                </c:pt>
                <c:pt idx="3742">
                  <c:v>2.4472849891404001E-2</c:v>
                </c:pt>
                <c:pt idx="3743">
                  <c:v>9.5495718038387301E-2</c:v>
                </c:pt>
                <c:pt idx="3744">
                  <c:v>0.34550514349888001</c:v>
                </c:pt>
                <c:pt idx="3745">
                  <c:v>0.90452535725879402</c:v>
                </c:pt>
                <c:pt idx="3746">
                  <c:v>0.345436941338579</c:v>
                </c:pt>
                <c:pt idx="3747">
                  <c:v>0.90444104358890498</c:v>
                </c:pt>
                <c:pt idx="3748">
                  <c:v>0.34570976904286699</c:v>
                </c:pt>
                <c:pt idx="3749">
                  <c:v>0.90477809852477897</c:v>
                </c:pt>
                <c:pt idx="3750">
                  <c:v>0.34461876381865603</c:v>
                </c:pt>
                <c:pt idx="3751">
                  <c:v>0.90342668577103002</c:v>
                </c:pt>
                <c:pt idx="3752">
                  <c:v>0.34898763683120898</c:v>
                </c:pt>
                <c:pt idx="3753">
                  <c:v>0.90878106468070896</c:v>
                </c:pt>
                <c:pt idx="3754">
                  <c:v>0.33159216463402202</c:v>
                </c:pt>
                <c:pt idx="3755">
                  <c:v>0.88655520394938303</c:v>
                </c:pt>
                <c:pt idx="3756">
                  <c:v>0.402300297198603</c:v>
                </c:pt>
                <c:pt idx="3757">
                  <c:v>0.96181907229007502</c:v>
                </c:pt>
                <c:pt idx="3758">
                  <c:v>0.14689257787653701</c:v>
                </c:pt>
                <c:pt idx="3759">
                  <c:v>0.50126059376529197</c:v>
                </c:pt>
                <c:pt idx="3760">
                  <c:v>0.99999364361343501</c:v>
                </c:pt>
                <c:pt idx="3761">
                  <c:v>2.5425384643128398E-5</c:v>
                </c:pt>
                <c:pt idx="3762">
                  <c:v>1.01698952771776E-4</c:v>
                </c:pt>
                <c:pt idx="3763">
                  <c:v>4.0675444037912699E-4</c:v>
                </c:pt>
                <c:pt idx="3764">
                  <c:v>1.6263559648174301E-3</c:v>
                </c:pt>
                <c:pt idx="3765">
                  <c:v>6.4948437243725603E-3</c:v>
                </c:pt>
                <c:pt idx="3766">
                  <c:v>2.5810642917474098E-2</c:v>
                </c:pt>
                <c:pt idx="3767">
                  <c:v>0.10057781451864301</c:v>
                </c:pt>
                <c:pt idx="3768">
                  <c:v>0.36184767098118598</c:v>
                </c:pt>
                <c:pt idx="3769">
                  <c:v>0.92365573594671002</c:v>
                </c:pt>
                <c:pt idx="3770">
                  <c:v>0.28206326959780498</c:v>
                </c:pt>
                <c:pt idx="3771">
                  <c:v>0.81001432616640501</c:v>
                </c:pt>
                <c:pt idx="3772">
                  <c:v>0.61556447028635897</c:v>
                </c:pt>
                <c:pt idx="3773">
                  <c:v>0.94657941282973201</c:v>
                </c:pt>
                <c:pt idx="3774">
                  <c:v>0.20226731214660301</c:v>
                </c:pt>
                <c:pt idx="3775">
                  <c:v>0.64542098633436795</c:v>
                </c:pt>
                <c:pt idx="3776">
                  <c:v>0.91541094693415703</c:v>
                </c:pt>
                <c:pt idx="3777">
                  <c:v>0.30973498066906702</c:v>
                </c:pt>
                <c:pt idx="3778">
                  <c:v>0.85519688967599905</c:v>
                </c:pt>
                <c:pt idx="3779">
                  <c:v>0.495340678257983</c:v>
                </c:pt>
                <c:pt idx="3780">
                  <c:v>0.99991316288361698</c:v>
                </c:pt>
                <c:pt idx="3781">
                  <c:v>3.4731830279073497E-4</c:v>
                </c:pt>
                <c:pt idx="3782">
                  <c:v>1.3887906911491199E-3</c:v>
                </c:pt>
                <c:pt idx="3783">
                  <c:v>5.5474478062612197E-3</c:v>
                </c:pt>
                <c:pt idx="3784">
                  <c:v>2.2066694516392101E-2</c:v>
                </c:pt>
                <c:pt idx="3785">
                  <c:v>8.6319022038049295E-2</c:v>
                </c:pt>
                <c:pt idx="3786">
                  <c:v>0.31547219388977599</c:v>
                </c:pt>
                <c:pt idx="3787">
                  <c:v>0.86379795508859103</c:v>
                </c:pt>
                <c:pt idx="3788">
                  <c:v>0.47060419149343702</c:v>
                </c:pt>
                <c:pt idx="3789">
                  <c:v>0.99654354576898196</c:v>
                </c:pt>
                <c:pt idx="3790">
                  <c:v>1.3778028620667199E-2</c:v>
                </c:pt>
                <c:pt idx="3791">
                  <c:v>5.4352778191981102E-2</c:v>
                </c:pt>
                <c:pt idx="3792">
                  <c:v>0.205594214779177</c:v>
                </c:pt>
                <c:pt idx="3793">
                  <c:v>0.65330093451404403</c:v>
                </c:pt>
                <c:pt idx="3794">
                  <c:v>0.90599529390848199</c:v>
                </c:pt>
                <c:pt idx="3795">
                  <c:v>0.34067128529665802</c:v>
                </c:pt>
                <c:pt idx="3796">
                  <c:v>0.89845744268392502</c:v>
                </c:pt>
                <c:pt idx="3797">
                  <c:v>0.36492666547914498</c:v>
                </c:pt>
                <c:pt idx="3798">
                  <c:v>0.927020777205669</c:v>
                </c:pt>
                <c:pt idx="3799">
                  <c:v>0.27061302333866299</c:v>
                </c:pt>
                <c:pt idx="3800">
                  <c:v>0.78952645975268498</c:v>
                </c:pt>
                <c:pt idx="3801">
                  <c:v>0.66469771641230602</c:v>
                </c:pt>
                <c:pt idx="3802">
                  <c:v>0.89149864883428598</c:v>
                </c:pt>
                <c:pt idx="3803">
                  <c:v>0.38691523184371301</c:v>
                </c:pt>
                <c:pt idx="3804">
                  <c:v>0.94884734084415501</c:v>
                </c:pt>
                <c:pt idx="3805">
                  <c:v>0.19414425846852201</c:v>
                </c:pt>
                <c:pt idx="3806">
                  <c:v>0.62580906148892101</c:v>
                </c:pt>
                <c:pt idx="3807">
                  <c:v>0.93668832018910697</c:v>
                </c:pt>
                <c:pt idx="3808">
                  <c:v>0.237213244041662</c:v>
                </c:pt>
                <c:pt idx="3809">
                  <c:v>0.72377248357157298</c:v>
                </c:pt>
                <c:pt idx="3810">
                  <c:v>0.799703502384839</c:v>
                </c:pt>
                <c:pt idx="3811">
                  <c:v>0.64071124263304102</c:v>
                </c:pt>
                <c:pt idx="3812">
                  <c:v>0.92080138478666096</c:v>
                </c:pt>
                <c:pt idx="3813">
                  <c:v>0.29170477824651198</c:v>
                </c:pt>
                <c:pt idx="3814">
                  <c:v>0.82645240237866102</c:v>
                </c:pt>
                <c:pt idx="3815">
                  <c:v>0.57371531592480196</c:v>
                </c:pt>
                <c:pt idx="3816">
                  <c:v>0.97826420879242604</c:v>
                </c:pt>
                <c:pt idx="3817">
                  <c:v>8.5053386352617499E-2</c:v>
                </c:pt>
                <c:pt idx="3818">
                  <c:v>0.31127723129027901</c:v>
                </c:pt>
                <c:pt idx="3819">
                  <c:v>0.85753486628214903</c:v>
                </c:pt>
                <c:pt idx="3820">
                  <c:v>0.48867527757042101</c:v>
                </c:pt>
                <c:pt idx="3821">
                  <c:v>0.99948700264757195</c:v>
                </c:pt>
                <c:pt idx="3822">
                  <c:v>2.0509367445773401E-3</c:v>
                </c:pt>
                <c:pt idx="3823">
                  <c:v>8.1869216121883606E-3</c:v>
                </c:pt>
                <c:pt idx="3824">
                  <c:v>3.2479583706816903E-2</c:v>
                </c:pt>
                <c:pt idx="3825">
                  <c:v>0.12569864139619499</c:v>
                </c:pt>
                <c:pt idx="3826">
                  <c:v>0.43959397178938397</c:v>
                </c:pt>
                <c:pt idx="3827">
                  <c:v>0.98540444702327301</c:v>
                </c:pt>
                <c:pt idx="3828">
                  <c:v>5.7530091240121699E-2</c:v>
                </c:pt>
                <c:pt idx="3829">
                  <c:v>0.21688151936809999</c:v>
                </c:pt>
                <c:pt idx="3830">
                  <c:v>0.67937570369873701</c:v>
                </c:pt>
                <c:pt idx="3831">
                  <c:v>0.87129742769033003</c:v>
                </c:pt>
                <c:pt idx="3832">
                  <c:v>0.44855288076217498</c:v>
                </c:pt>
                <c:pt idx="3833">
                  <c:v>0.98941277568851604</c:v>
                </c:pt>
                <c:pt idx="3834">
                  <c:v>4.19005399714482E-2</c:v>
                </c:pt>
                <c:pt idx="3835">
                  <c:v>0.160579538886197</c:v>
                </c:pt>
                <c:pt idx="3836">
                  <c:v>0.53917500230917403</c:v>
                </c:pt>
                <c:pt idx="3837">
                  <c:v>0.99386127677630398</c:v>
                </c:pt>
                <c:pt idx="3838">
                  <c:v>2.4404157203511901E-2</c:v>
                </c:pt>
                <c:pt idx="3839">
                  <c:v>9.5234377258792996E-2</c:v>
                </c:pt>
                <c:pt idx="3840">
                  <c:v>0.34465916258769103</c:v>
                </c:pt>
                <c:pt idx="3841">
                  <c:v>0.90347689692817101</c:v>
                </c:pt>
                <c:pt idx="3842">
                  <c:v>0.348825574580855</c:v>
                </c:pt>
                <c:pt idx="3843">
                  <c:v>0.90858517239676595</c:v>
                </c:pt>
                <c:pt idx="3844">
                  <c:v>0.33223262759001798</c:v>
                </c:pt>
                <c:pt idx="3845">
                  <c:v>0.88741643501860201</c:v>
                </c:pt>
                <c:pt idx="3846">
                  <c:v>0.39963402350990801</c:v>
                </c:pt>
                <c:pt idx="3847">
                  <c:v>0.95970668305276097</c:v>
                </c:pt>
                <c:pt idx="3848">
                  <c:v>0.15467906222650901</c:v>
                </c:pt>
                <c:pt idx="3849">
                  <c:v>0.52301379974094897</c:v>
                </c:pt>
                <c:pt idx="3850">
                  <c:v>0.99788146008593304</c:v>
                </c:pt>
                <c:pt idx="3851">
                  <c:v>8.4562068107943301E-3</c:v>
                </c:pt>
                <c:pt idx="3852">
                  <c:v>3.3538797508669602E-2</c:v>
                </c:pt>
                <c:pt idx="3853">
                  <c:v>0.12965578628136801</c:v>
                </c:pt>
                <c:pt idx="3854">
                  <c:v>0.45138065346051398</c:v>
                </c:pt>
                <c:pt idx="3855">
                  <c:v>0.99054463656829295</c:v>
                </c:pt>
                <c:pt idx="3856">
                  <c:v>3.7463838136323299E-2</c:v>
                </c:pt>
                <c:pt idx="3857">
                  <c:v>0.14424119587367401</c:v>
                </c:pt>
                <c:pt idx="3858">
                  <c:v>0.49374269314642799</c:v>
                </c:pt>
                <c:pt idx="3859">
                  <c:v>0.99984338444376097</c:v>
                </c:pt>
                <c:pt idx="3860">
                  <c:v>6.2636411122583499E-4</c:v>
                </c:pt>
                <c:pt idx="3861">
                  <c:v>2.5038871169040101E-3</c:v>
                </c:pt>
                <c:pt idx="3862">
                  <c:v>9.9904706648392596E-3</c:v>
                </c:pt>
                <c:pt idx="3863">
                  <c:v>3.9562644642937003E-2</c:v>
                </c:pt>
                <c:pt idx="3864">
                  <c:v>0.15198976716717399</c:v>
                </c:pt>
                <c:pt idx="3865">
                  <c:v>0.51555551137457101</c:v>
                </c:pt>
                <c:pt idx="3866">
                  <c:v>0.99903210426350197</c:v>
                </c:pt>
                <c:pt idx="3867">
                  <c:v>3.86783565736384E-3</c:v>
                </c:pt>
                <c:pt idx="3868">
                  <c:v>1.54115020187658E-2</c:v>
                </c:pt>
                <c:pt idx="3869">
                  <c:v>6.06959504971658E-2</c:v>
                </c:pt>
                <c:pt idx="3870">
                  <c:v>0.22804780836164501</c:v>
                </c:pt>
                <c:pt idx="3871">
                  <c:v>0.70416802185238303</c:v>
                </c:pt>
                <c:pt idx="3872">
                  <c:v>0.83326167541153795</c:v>
                </c:pt>
                <c:pt idx="3873">
                  <c:v>0.55574662280757703</c:v>
                </c:pt>
                <c:pt idx="3874">
                  <c:v>0.98756925618219804</c:v>
                </c:pt>
                <c:pt idx="3875">
                  <c:v>4.9104881703749499E-2</c:v>
                </c:pt>
                <c:pt idx="3876">
                  <c:v>0.186774369186441</c:v>
                </c:pt>
                <c:pt idx="3877">
                  <c:v>0.60755881680579205</c:v>
                </c:pt>
                <c:pt idx="3878">
                  <c:v>0.95372440370935097</c:v>
                </c:pt>
                <c:pt idx="3879">
                  <c:v>0.17653666191437201</c:v>
                </c:pt>
                <c:pt idx="3880">
                  <c:v>0.58148587565801102</c:v>
                </c:pt>
                <c:pt idx="3881">
                  <c:v>0.97344020827298805</c:v>
                </c:pt>
                <c:pt idx="3882">
                  <c:v>0.103417476761718</c:v>
                </c:pt>
                <c:pt idx="3883">
                  <c:v>0.37088920904783201</c:v>
                </c:pt>
                <c:pt idx="3884">
                  <c:v>0.93332161463882202</c:v>
                </c:pt>
                <c:pt idx="3885">
                  <c:v>0.24892951314721301</c:v>
                </c:pt>
                <c:pt idx="3886">
                  <c:v>0.74785444252601896</c:v>
                </c:pt>
                <c:pt idx="3887">
                  <c:v>0.75427270128046298</c:v>
                </c:pt>
                <c:pt idx="3888">
                  <c:v>0.74138157353414302</c:v>
                </c:pt>
                <c:pt idx="3889">
                  <c:v>0.76693974383272201</c:v>
                </c:pt>
                <c:pt idx="3890">
                  <c:v>0.71497269265008101</c:v>
                </c:pt>
                <c:pt idx="3891">
                  <c:v>0.81514696565909395</c:v>
                </c:pt>
                <c:pt idx="3892">
                  <c:v>0.60272956014346202</c:v>
                </c:pt>
                <c:pt idx="3893">
                  <c:v>0.95778654989092205</c:v>
                </c:pt>
                <c:pt idx="3894">
                  <c:v>0.16172589895586201</c:v>
                </c:pt>
                <c:pt idx="3895">
                  <c:v>0.54228253025112205</c:v>
                </c:pt>
                <c:pt idx="3896">
                  <c:v>0.99284875054225097</c:v>
                </c:pt>
                <c:pt idx="3897">
                  <c:v>2.8400436355765599E-2</c:v>
                </c:pt>
                <c:pt idx="3898">
                  <c:v>0.11037540628227099</c:v>
                </c:pt>
                <c:pt idx="3899">
                  <c:v>0.39277070388117802</c:v>
                </c:pt>
                <c:pt idx="3900">
                  <c:v>0.95400751221544799</c:v>
                </c:pt>
                <c:pt idx="3901">
                  <c:v>0.17550871540775601</c:v>
                </c:pt>
                <c:pt idx="3902">
                  <c:v>0.57882162489470301</c:v>
                </c:pt>
                <c:pt idx="3903">
                  <c:v>0.97514860579583396</c:v>
                </c:pt>
                <c:pt idx="3904">
                  <c:v>9.6935209641098599E-2</c:v>
                </c:pt>
                <c:pt idx="3905">
                  <c:v>0.35015509909173897</c:v>
                </c:pt>
                <c:pt idx="3906">
                  <c:v>0.91018602268717397</c:v>
                </c:pt>
                <c:pt idx="3907">
                  <c:v>0.326989707168306</c:v>
                </c:pt>
                <c:pt idx="3908">
                  <c:v>0.88026975429716703</c:v>
                </c:pt>
                <c:pt idx="3909">
                  <c:v>0.42157965586708701</c:v>
                </c:pt>
                <c:pt idx="3910">
                  <c:v>0.97540099850430195</c:v>
                </c:pt>
                <c:pt idx="3911">
                  <c:v>9.5975562484448995E-2</c:v>
                </c:pt>
                <c:pt idx="3912">
                  <c:v>0.34705701556097002</c:v>
                </c:pt>
                <c:pt idx="3913">
                  <c:v>0.90643377404353098</c:v>
                </c:pt>
                <c:pt idx="3914">
                  <c:v>0.33924634926692598</c:v>
                </c:pt>
                <c:pt idx="3915">
                  <c:v>0.89663305510395597</c:v>
                </c:pt>
                <c:pt idx="3916">
                  <c:v>0.37072887839560797</c:v>
                </c:pt>
                <c:pt idx="3917">
                  <c:v>0.93315590847657004</c:v>
                </c:pt>
                <c:pt idx="3918">
                  <c:v>0.249503835807347</c:v>
                </c:pt>
                <c:pt idx="3919">
                  <c:v>0.74900668689907002</c:v>
                </c:pt>
                <c:pt idx="3920">
                  <c:v>0.75198267951819198</c:v>
                </c:pt>
                <c:pt idx="3921">
                  <c:v>0.74601891689132704</c:v>
                </c:pt>
                <c:pt idx="3922">
                  <c:v>0.757898770126471</c:v>
                </c:pt>
                <c:pt idx="3923">
                  <c:v>0.73395289746901304</c:v>
                </c:pt>
                <c:pt idx="3924">
                  <c:v>0.78106416706341297</c:v>
                </c:pt>
                <c:pt idx="3925">
                  <c:v>0.68401173597179898</c:v>
                </c:pt>
                <c:pt idx="3926">
                  <c:v>0.86455872409857903</c:v>
                </c:pt>
                <c:pt idx="3927">
                  <c:v>0.46838774673446298</c:v>
                </c:pt>
                <c:pt idx="3928">
                  <c:v>0.99600266177390195</c:v>
                </c:pt>
                <c:pt idx="3929">
                  <c:v>1.5925438052815499E-2</c:v>
                </c:pt>
                <c:pt idx="3930">
                  <c:v>6.2687273902565899E-2</c:v>
                </c:pt>
                <c:pt idx="3931">
                  <c:v>0.23503031837292199</c:v>
                </c:pt>
                <c:pt idx="3932">
                  <c:v>0.71916427127378102</c:v>
                </c:pt>
                <c:pt idx="3933">
                  <c:v>0.80786808878812899</c:v>
                </c:pt>
                <c:pt idx="3934">
                  <c:v>0.62086895962377597</c:v>
                </c:pt>
                <c:pt idx="3935">
                  <c:v>0.94156277839786295</c:v>
                </c:pt>
                <c:pt idx="3936">
                  <c:v>0.22008925093423701</c:v>
                </c:pt>
                <c:pt idx="3937">
                  <c:v>0.68659989022977497</c:v>
                </c:pt>
                <c:pt idx="3938">
                  <c:v>0.86072192386494195</c:v>
                </c:pt>
                <c:pt idx="3939">
                  <c:v>0.47951877457269798</c:v>
                </c:pt>
                <c:pt idx="3940">
                  <c:v>0.99832207761998404</c:v>
                </c:pt>
                <c:pt idx="3941">
                  <c:v>6.7004278260090798E-3</c:v>
                </c:pt>
                <c:pt idx="3942">
                  <c:v>2.66221283718301E-2</c:v>
                </c:pt>
                <c:pt idx="3943">
                  <c:v>0.10365356261113499</c:v>
                </c:pt>
                <c:pt idx="3944">
                  <c:v>0.37163800627662003</c:v>
                </c:pt>
                <c:pt idx="3945">
                  <c:v>0.93409279426943603</c:v>
                </c:pt>
                <c:pt idx="3946">
                  <c:v>0.24625378385341201</c:v>
                </c:pt>
                <c:pt idx="3947">
                  <c:v>0.742451431165156</c:v>
                </c:pt>
                <c:pt idx="3948">
                  <c:v>0.76486921410386799</c:v>
                </c:pt>
                <c:pt idx="3949">
                  <c:v>0.71937719767999497</c:v>
                </c:pt>
                <c:pt idx="3950">
                  <c:v>0.80749458055228795</c:v>
                </c:pt>
                <c:pt idx="3951">
                  <c:v>0.62178833172388903</c:v>
                </c:pt>
                <c:pt idx="3952">
                  <c:v>0.94067040902364696</c:v>
                </c:pt>
                <c:pt idx="3953">
                  <c:v>0.223238362443724</c:v>
                </c:pt>
                <c:pt idx="3954">
                  <c:v>0.69361198390867396</c:v>
                </c:pt>
                <c:pt idx="3955">
                  <c:v>0.85005759874778897</c:v>
                </c:pt>
                <c:pt idx="3956">
                  <c:v>0.50983871023572702</c:v>
                </c:pt>
                <c:pt idx="3957">
                  <c:v>0.99961279912358902</c:v>
                </c:pt>
                <c:pt idx="3958">
                  <c:v>1.54820380756691E-3</c:v>
                </c:pt>
                <c:pt idx="3959">
                  <c:v>6.1832274901485801E-3</c:v>
                </c:pt>
                <c:pt idx="3960">
                  <c:v>2.4579980751814601E-2</c:v>
                </c:pt>
                <c:pt idx="3961">
                  <c:v>9.5903221192220098E-2</c:v>
                </c:pt>
                <c:pt idx="3962">
                  <c:v>0.346823173428705</c:v>
                </c:pt>
                <c:pt idx="3963">
                  <c:v>0.90614743920618901</c:v>
                </c:pt>
                <c:pt idx="3964">
                  <c:v>0.34017703050501702</c:v>
                </c:pt>
                <c:pt idx="3965">
                  <c:v>0.89782647368722401</c:v>
                </c:pt>
                <c:pt idx="3966">
                  <c:v>0.36693638733435302</c:v>
                </c:pt>
                <c:pt idx="3967">
                  <c:v>0.92917629993746698</c:v>
                </c:pt>
                <c:pt idx="3968">
                  <c:v>0.26323081428793998</c:v>
                </c:pt>
                <c:pt idx="3969">
                  <c:v>0.77576141078899297</c:v>
                </c:pt>
                <c:pt idx="3970">
                  <c:v>0.69582257727865504</c:v>
                </c:pt>
                <c:pt idx="3971">
                  <c:v>0.84661407291177904</c:v>
                </c:pt>
                <c:pt idx="3972">
                  <c:v>0.51943473783802896</c:v>
                </c:pt>
                <c:pt idx="3973">
                  <c:v>0.99848916386066799</c:v>
                </c:pt>
                <c:pt idx="3974">
                  <c:v>6.0342140539674897E-3</c:v>
                </c:pt>
                <c:pt idx="3975">
                  <c:v>2.3991209258873498E-2</c:v>
                </c:pt>
                <c:pt idx="3976">
                  <c:v>9.3662524548682E-2</c:v>
                </c:pt>
                <c:pt idx="3977">
                  <c:v>0.33955942417539797</c:v>
                </c:pt>
                <c:pt idx="3978">
                  <c:v>0.89703528651627995</c:v>
                </c:pt>
                <c:pt idx="3979">
                  <c:v>0.36945192504373803</c:v>
                </c:pt>
                <c:pt idx="3980">
                  <c:v>0.93182880050085704</c:v>
                </c:pt>
                <c:pt idx="3981">
                  <c:v>0.25409554823196201</c:v>
                </c:pt>
                <c:pt idx="3982">
                  <c:v>0.75812400240264199</c:v>
                </c:pt>
                <c:pt idx="3983">
                  <c:v>0.73348799753456095</c:v>
                </c:pt>
                <c:pt idx="3984">
                  <c:v>0.78193342002920196</c:v>
                </c:pt>
                <c:pt idx="3985">
                  <c:v>0.68205418668254902</c:v>
                </c:pt>
                <c:pt idx="3986">
                  <c:v>0.86742509244542099</c:v>
                </c:pt>
                <c:pt idx="3987">
                  <c:v>0.45999520576589398</c:v>
                </c:pt>
                <c:pt idx="3988">
                  <c:v>0.99359846575314703</c:v>
                </c:pt>
                <c:pt idx="3989">
                  <c:v>2.5442218424555098E-2</c:v>
                </c:pt>
                <c:pt idx="3990">
                  <c:v>9.9179647784769495E-2</c:v>
                </c:pt>
                <c:pt idx="3991">
                  <c:v>0.35737218100023399</c:v>
                </c:pt>
                <c:pt idx="3992">
                  <c:v>0.91862922098947997</c:v>
                </c:pt>
                <c:pt idx="3993">
                  <c:v>0.29899830133496302</c:v>
                </c:pt>
                <c:pt idx="3994">
                  <c:v>0.83839326853507801</c:v>
                </c:pt>
                <c:pt idx="3995">
                  <c:v>0.54195998324058403</c:v>
                </c:pt>
                <c:pt idx="3996">
                  <c:v>0.99295743922579904</c:v>
                </c:pt>
                <c:pt idx="3997">
                  <c:v>2.79718524477683E-2</c:v>
                </c:pt>
                <c:pt idx="3998">
                  <c:v>0.108757711673634</c:v>
                </c:pt>
                <c:pt idx="3999">
                  <c:v>0.38771788730059598</c:v>
                </c:pt>
                <c:pt idx="4000">
                  <c:v>0.949570908671034</c:v>
                </c:pt>
                <c:pt idx="4001">
                  <c:v>0.191543992306802</c:v>
                </c:pt>
                <c:pt idx="4002">
                  <c:v>0.61941956527189701</c:v>
                </c:pt>
                <c:pt idx="4003">
                  <c:v>0.94295586972108403</c:v>
                </c:pt>
                <c:pt idx="4004">
                  <c:v>0.21516038991854999</c:v>
                </c:pt>
                <c:pt idx="4005">
                  <c:v>0.67546558611459195</c:v>
                </c:pt>
                <c:pt idx="4006">
                  <c:v>0.87684731235784996</c:v>
                </c:pt>
                <c:pt idx="4007">
                  <c:v>0.431944412674658</c:v>
                </c:pt>
                <c:pt idx="4008">
                  <c:v>0.98147374813521104</c:v>
                </c:pt>
                <c:pt idx="4009">
                  <c:v>7.2732119426524106E-2</c:v>
                </c:pt>
                <c:pt idx="4010">
                  <c:v>0.26976863292099901</c:v>
                </c:pt>
                <c:pt idx="4011">
                  <c:v>0.78797407045173795</c:v>
                </c:pt>
                <c:pt idx="4012">
                  <c:v>0.66828373898982696</c:v>
                </c:pt>
                <c:pt idx="4013">
                  <c:v>0.88672233276641399</c:v>
                </c:pt>
                <c:pt idx="4014">
                  <c:v>0.40178334935880999</c:v>
                </c:pt>
                <c:pt idx="4015">
                  <c:v>0.96141395814730601</c:v>
                </c:pt>
                <c:pt idx="4016">
                  <c:v>0.148388636907344</c:v>
                </c:pt>
                <c:pt idx="4017">
                  <c:v>0.50547779737649901</c:v>
                </c:pt>
                <c:pt idx="4018">
                  <c:v>0.99987997494360803</c:v>
                </c:pt>
                <c:pt idx="4019">
                  <c:v>4.8004260151123299E-4</c:v>
                </c:pt>
                <c:pt idx="4020">
                  <c:v>1.91924864244787E-3</c:v>
                </c:pt>
                <c:pt idx="4021">
                  <c:v>7.6622605083853301E-3</c:v>
                </c:pt>
                <c:pt idx="4022">
                  <c:v>3.0414201089147799E-2</c:v>
                </c:pt>
                <c:pt idx="4023">
                  <c:v>0.117956709845027</c:v>
                </c:pt>
                <c:pt idx="4024">
                  <c:v>0.41617169779025198</c:v>
                </c:pt>
                <c:pt idx="4025">
                  <c:v>0.971891262994525</c:v>
                </c:pt>
                <c:pt idx="4026">
                  <c:v>0.109274543637727</c:v>
                </c:pt>
                <c:pt idx="4027">
                  <c:v>0.38933447100197599</c:v>
                </c:pt>
                <c:pt idx="4028">
                  <c:v>0.95101256276635004</c:v>
                </c:pt>
                <c:pt idx="4029">
                  <c:v>0.18635067290771501</c:v>
                </c:pt>
                <c:pt idx="4030">
                  <c:v>0.606496398458229</c:v>
                </c:pt>
                <c:pt idx="4031">
                  <c:v>0.95463406846170396</c:v>
                </c:pt>
                <c:pt idx="4032">
                  <c:v>0.17323145517583399</c:v>
                </c:pt>
                <c:pt idx="4033">
                  <c:v>0.57288927245398802</c:v>
                </c:pt>
                <c:pt idx="4034">
                  <c:v>0.978748615844512</c:v>
                </c:pt>
                <c:pt idx="4035">
                  <c:v>8.3199051307852906E-2</c:v>
                </c:pt>
                <c:pt idx="4036">
                  <c:v>0.30510787667730399</c:v>
                </c:pt>
                <c:pt idx="4037">
                  <c:v>0.848068241067085</c:v>
                </c:pt>
                <c:pt idx="4038">
                  <c:v>0.51539399824186105</c:v>
                </c:pt>
                <c:pt idx="4039">
                  <c:v>0.99905209927251803</c:v>
                </c:pt>
                <c:pt idx="4040">
                  <c:v>3.7880088467703299E-3</c:v>
                </c:pt>
                <c:pt idx="4041">
                  <c:v>1.50946393429884E-2</c:v>
                </c:pt>
                <c:pt idx="4042">
                  <c:v>5.9467164824374301E-2</c:v>
                </c:pt>
                <c:pt idx="4043">
                  <c:v>0.22372328452849999</c:v>
                </c:pt>
                <c:pt idx="4044">
                  <c:v>0.69468470595311904</c:v>
                </c:pt>
                <c:pt idx="4045">
                  <c:v>0.84839146107178898</c:v>
                </c:pt>
                <c:pt idx="4046">
                  <c:v>0.51449355940905495</c:v>
                </c:pt>
                <c:pt idx="4047">
                  <c:v>0.99915974694262399</c:v>
                </c:pt>
                <c:pt idx="4048">
                  <c:v>3.3581881286992E-3</c:v>
                </c:pt>
                <c:pt idx="4049">
                  <c:v>1.3387642804765801E-2</c:v>
                </c:pt>
                <c:pt idx="4050">
                  <c:v>5.2833655299591401E-2</c:v>
                </c:pt>
                <c:pt idx="4051">
                  <c:v>0.20016904066910099</c:v>
                </c:pt>
                <c:pt idx="4052">
                  <c:v>0.64040558330685204</c:v>
                </c:pt>
                <c:pt idx="4053">
                  <c:v>0.92114508870504896</c:v>
                </c:pt>
                <c:pt idx="4054">
                  <c:v>0.29054725703846201</c:v>
                </c:pt>
                <c:pt idx="4055">
                  <c:v>0.82451819386355196</c:v>
                </c:pt>
                <c:pt idx="4056">
                  <c:v>0.57875176740614998</c:v>
                </c:pt>
                <c:pt idx="4057">
                  <c:v>0.97519263652163002</c:v>
                </c:pt>
                <c:pt idx="4058">
                  <c:v>9.6767832782485894E-2</c:v>
                </c:pt>
                <c:pt idx="4059">
                  <c:v>0.349615277284267</c:v>
                </c:pt>
                <c:pt idx="4060">
                  <c:v>0.90953774069484805</c:v>
                </c:pt>
                <c:pt idx="4061">
                  <c:v>0.32911535578623502</c:v>
                </c:pt>
                <c:pt idx="4062">
                  <c:v>0.88319375348773999</c:v>
                </c:pt>
                <c:pt idx="4063">
                  <c:v>0.41265018915190699</c:v>
                </c:pt>
                <c:pt idx="4064">
                  <c:v>0.96948004217920902</c:v>
                </c:pt>
                <c:pt idx="4065">
                  <c:v>0.118353959981629</c:v>
                </c:pt>
                <c:pt idx="4066">
                  <c:v>0.41738520055318501</c:v>
                </c:pt>
                <c:pt idx="4067">
                  <c:v>0.97269917964944996</c:v>
                </c:pt>
                <c:pt idx="4068">
                  <c:v>0.10622194223494601</c:v>
                </c:pt>
                <c:pt idx="4069">
                  <c:v>0.37975536489112699</c:v>
                </c:pt>
                <c:pt idx="4070">
                  <c:v>0.94216491091013599</c:v>
                </c:pt>
                <c:pt idx="4071">
                  <c:v>0.217960766239325</c:v>
                </c:pt>
                <c:pt idx="4072">
                  <c:v>0.681815482478765</c:v>
                </c:pt>
                <c:pt idx="4073">
                  <c:v>0.86777252132405402</c:v>
                </c:pt>
                <c:pt idx="4074">
                  <c:v>0.45897349023579098</c:v>
                </c:pt>
                <c:pt idx="4075">
                  <c:v>0.993267301986269</c:v>
                </c:pt>
                <c:pt idx="4076">
                  <c:v>2.6749475164746701E-2</c:v>
                </c:pt>
                <c:pt idx="4077">
                  <c:v>0.104135762972629</c:v>
                </c:pt>
                <c:pt idx="4078">
                  <c:v>0.37316602337095001</c:v>
                </c:pt>
                <c:pt idx="4079">
                  <c:v>0.93565256948984699</c:v>
                </c:pt>
                <c:pt idx="4080">
                  <c:v>0.240827354787575</c:v>
                </c:pt>
                <c:pt idx="4081">
                  <c:v>0.73131815989437798</c:v>
                </c:pt>
                <c:pt idx="4082">
                  <c:v>0.78596763561231398</c:v>
                </c:pt>
                <c:pt idx="4083">
                  <c:v>0.67289004552920895</c:v>
                </c:pt>
                <c:pt idx="4084">
                  <c:v>0.88043612862763099</c:v>
                </c:pt>
                <c:pt idx="4085">
                  <c:v>0.42107340813928101</c:v>
                </c:pt>
                <c:pt idx="4086">
                  <c:v>0.97508237238900597</c:v>
                </c:pt>
                <c:pt idx="4087">
                  <c:v>9.7186957780933295E-2</c:v>
                </c:pt>
                <c:pt idx="4088">
                  <c:v>0.35096661207288099</c:v>
                </c:pt>
                <c:pt idx="4089">
                  <c:v>0.91115619713186002</c:v>
                </c:pt>
                <c:pt idx="4090">
                  <c:v>0.323802326240267</c:v>
                </c:pt>
                <c:pt idx="4091">
                  <c:v>0.87581751904663596</c:v>
                </c:pt>
                <c:pt idx="4092">
                  <c:v>0.43504476951052501</c:v>
                </c:pt>
                <c:pt idx="4093">
                  <c:v>0.98312327212823702</c:v>
                </c:pt>
                <c:pt idx="4094">
                  <c:v>6.6367615712421696E-2</c:v>
                </c:pt>
                <c:pt idx="4095">
                  <c:v>0.24785182118828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89616"/>
        <c:axId val="408890160"/>
      </c:lineChart>
      <c:catAx>
        <c:axId val="40888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8890160"/>
        <c:crosses val="autoZero"/>
        <c:auto val="0"/>
        <c:lblAlgn val="ctr"/>
        <c:lblOffset val="100"/>
        <c:tickLblSkip val="200"/>
        <c:noMultiLvlLbl val="0"/>
      </c:catAx>
      <c:valAx>
        <c:axId val="408890160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88896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S4 (</a:t>
            </a:r>
            <a:r>
              <a:rPr lang="en-AU" b="1"/>
              <a:t>Série Caótica</a:t>
            </a:r>
            <a:r>
              <a:rPr lang="el-GR" b="1"/>
              <a:t>)</a:t>
            </a:r>
            <a:endParaRPr lang="en-AU" b="1"/>
          </a:p>
          <a:p>
            <a:pPr>
              <a:defRPr b="1"/>
            </a:pPr>
            <a:r>
              <a:rPr lang="en-AU" b="1"/>
              <a:t>Eixo</a:t>
            </a:r>
            <a:r>
              <a:rPr lang="en-AU" b="1" baseline="0"/>
              <a:t> X entre 100 e 500</a:t>
            </a:r>
            <a:endParaRPr lang="en-AU" b="1"/>
          </a:p>
        </c:rich>
      </c:tx>
      <c:layout>
        <c:manualLayout>
          <c:xMode val="edge"/>
          <c:yMode val="edge"/>
          <c:x val="0.33415963813254501"/>
          <c:y val="2.1696257856778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14390463884565E-2"/>
          <c:y val="0.18882577802439002"/>
          <c:w val="0.87493339688915683"/>
          <c:h val="0.6534936783596399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1.4'!$E$5</c:f>
              <c:strCache>
                <c:ptCount val="1"/>
                <c:pt idx="0">
                  <c:v>S4 (ρ = 4; A0 = 0.001)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'Exerc. 1.1 a 1.4'!$A$105:$A$505</c:f>
              <c:numCache>
                <c:formatCode>General</c:formatCode>
                <c:ptCount val="4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cat>
          <c:val>
            <c:numRef>
              <c:f>'Exerc. 1.1 a 1.4'!$E$105:$E$505</c:f>
              <c:numCache>
                <c:formatCode>0.00000</c:formatCode>
                <c:ptCount val="401"/>
                <c:pt idx="0">
                  <c:v>0.124164036936696</c:v>
                </c:pt>
                <c:pt idx="1">
                  <c:v>0.43498931547311498</c:v>
                </c:pt>
                <c:pt idx="2">
                  <c:v>0.98309444358938303</c:v>
                </c:pt>
                <c:pt idx="3">
                  <c:v>6.6479034292255101E-2</c:v>
                </c:pt>
                <c:pt idx="4">
                  <c:v>0.24823828916729701</c:v>
                </c:pt>
                <c:pt idx="5">
                  <c:v>0.74646416383436098</c:v>
                </c:pt>
                <c:pt idx="6">
                  <c:v>0.75702166378171498</c:v>
                </c:pt>
                <c:pt idx="7">
                  <c:v>0.73575945738751602</c:v>
                </c:pt>
                <c:pt idx="8">
                  <c:v>0.77766991300937605</c:v>
                </c:pt>
                <c:pt idx="9">
                  <c:v>0.69159767763746205</c:v>
                </c:pt>
                <c:pt idx="10">
                  <c:v>0.85316131969572395</c:v>
                </c:pt>
                <c:pt idx="11">
                  <c:v>0.50110832908309699</c:v>
                </c:pt>
                <c:pt idx="12">
                  <c:v>0.99999508642657398</c:v>
                </c:pt>
                <c:pt idx="13">
                  <c:v>1.9654197130393201E-5</c:v>
                </c:pt>
                <c:pt idx="14">
                  <c:v>7.8615243371713602E-5</c:v>
                </c:pt>
                <c:pt idx="15">
                  <c:v>3.1443625206089198E-4</c:v>
                </c:pt>
                <c:pt idx="16">
                  <c:v>1.2573495276171299E-3</c:v>
                </c:pt>
                <c:pt idx="17">
                  <c:v>5.0230743991301202E-3</c:v>
                </c:pt>
                <c:pt idx="18">
                  <c:v>1.9991372490843699E-2</c:v>
                </c:pt>
                <c:pt idx="19">
                  <c:v>7.8366870067104202E-2</c:v>
                </c:pt>
                <c:pt idx="20">
                  <c:v>0.288902014971959</c:v>
                </c:pt>
                <c:pt idx="21">
                  <c:v>0.82175056286840398</c:v>
                </c:pt>
                <c:pt idx="22">
                  <c:v>0.58590630117545905</c:v>
                </c:pt>
                <c:pt idx="23">
                  <c:v>0.97048042967340398</c:v>
                </c:pt>
                <c:pt idx="24">
                  <c:v>0.114592661177312</c:v>
                </c:pt>
                <c:pt idx="25">
                  <c:v>0.40584473272645699</c:v>
                </c:pt>
                <c:pt idx="26">
                  <c:v>0.96453914257859097</c:v>
                </c:pt>
                <c:pt idx="27">
                  <c:v>0.136813540049388</c:v>
                </c:pt>
                <c:pt idx="28">
                  <c:v>0.47238238123417098</c:v>
                </c:pt>
                <c:pt idx="29">
                  <c:v>0.99694906853482101</c:v>
                </c:pt>
                <c:pt idx="30">
                  <c:v>1.2166493129493699E-2</c:v>
                </c:pt>
                <c:pt idx="31">
                  <c:v>4.80738782976948E-2</c:v>
                </c:pt>
                <c:pt idx="32">
                  <c:v>0.183051122092453</c:v>
                </c:pt>
                <c:pt idx="33">
                  <c:v>0.59817363517258804</c:v>
                </c:pt>
                <c:pt idx="34">
                  <c:v>0.96144774942799804</c:v>
                </c:pt>
                <c:pt idx="35">
                  <c:v>0.14826389819134</c:v>
                </c:pt>
                <c:pt idx="36">
                  <c:v>0.50512685873779395</c:v>
                </c:pt>
                <c:pt idx="37">
                  <c:v>0.99989486127793004</c:v>
                </c:pt>
                <c:pt idx="38">
                  <c:v>4.2051067167323301E-4</c:v>
                </c:pt>
                <c:pt idx="39">
                  <c:v>1.6813353697929701E-3</c:v>
                </c:pt>
                <c:pt idx="40">
                  <c:v>6.7140339246690101E-3</c:v>
                </c:pt>
                <c:pt idx="41">
                  <c:v>2.66758226925096E-2</c:v>
                </c:pt>
                <c:pt idx="42">
                  <c:v>0.103856892704749</c:v>
                </c:pt>
                <c:pt idx="43">
                  <c:v>0.37228255416985501</c:v>
                </c:pt>
                <c:pt idx="44">
                  <c:v>0.93475301612249595</c:v>
                </c:pt>
                <c:pt idx="45">
                  <c:v>0.24395925988956901</c:v>
                </c:pt>
                <c:pt idx="46">
                  <c:v>0.73777255761481197</c:v>
                </c:pt>
                <c:pt idx="47">
                  <c:v>0.77385684338124106</c:v>
                </c:pt>
                <c:pt idx="48">
                  <c:v>0.70000971733304695</c:v>
                </c:pt>
                <c:pt idx="49">
                  <c:v>0.83998445188941695</c:v>
                </c:pt>
                <c:pt idx="50">
                  <c:v>0.53764228989381002</c:v>
                </c:pt>
                <c:pt idx="51">
                  <c:v>0.99433223204620103</c:v>
                </c:pt>
                <c:pt idx="52">
                  <c:v>2.2542577440882099E-2</c:v>
                </c:pt>
                <c:pt idx="53">
                  <c:v>8.8137638572815799E-2</c:v>
                </c:pt>
                <c:pt idx="54">
                  <c:v>0.32147758095849399</c:v>
                </c:pt>
                <c:pt idx="55">
                  <c:v>0.87251898359827595</c:v>
                </c:pt>
                <c:pt idx="56">
                  <c:v>0.44491842743562898</c:v>
                </c:pt>
                <c:pt idx="57">
                  <c:v>0.98786408145534299</c:v>
                </c:pt>
                <c:pt idx="58">
                  <c:v>4.7954552102933902E-2</c:v>
                </c:pt>
                <c:pt idx="59">
                  <c:v>0.182619652142163</c:v>
                </c:pt>
                <c:pt idx="60">
                  <c:v>0.59707885917455505</c:v>
                </c:pt>
                <c:pt idx="61">
                  <c:v>0.96230278040546702</c:v>
                </c:pt>
                <c:pt idx="62">
                  <c:v>0.14510455691749599</c:v>
                </c:pt>
                <c:pt idx="63">
                  <c:v>0.49619689791709498</c:v>
                </c:pt>
                <c:pt idx="64">
                  <c:v>0.99994214565818795</c:v>
                </c:pt>
                <c:pt idx="65">
                  <c:v>2.3140397874827701E-4</c:v>
                </c:pt>
                <c:pt idx="66">
                  <c:v>9.2540172378758896E-4</c:v>
                </c:pt>
                <c:pt idx="67">
                  <c:v>3.69818142174879E-3</c:v>
                </c:pt>
                <c:pt idx="68">
                  <c:v>1.47380195036825E-2</c:v>
                </c:pt>
                <c:pt idx="69">
                  <c:v>5.8083241139166401E-2</c:v>
                </c:pt>
                <c:pt idx="70">
                  <c:v>0.218838312951743</c:v>
                </c:pt>
                <c:pt idx="71">
                  <c:v>0.68379242294471199</c:v>
                </c:pt>
                <c:pt idx="72">
                  <c:v>0.86488138107244705</c:v>
                </c:pt>
                <c:pt idx="73">
                  <c:v>0.46744631098665401</c:v>
                </c:pt>
                <c:pt idx="74">
                  <c:v>0.99576102932648902</c:v>
                </c:pt>
                <c:pt idx="75">
                  <c:v>1.6884007204558599E-2</c:v>
                </c:pt>
                <c:pt idx="76">
                  <c:v>6.63957500211E-2</c:v>
                </c:pt>
                <c:pt idx="77">
                  <c:v>0.247949417600942</c:v>
                </c:pt>
                <c:pt idx="78">
                  <c:v>0.74588201564918299</c:v>
                </c:pt>
                <c:pt idx="79">
                  <c:v>0.75816813752117695</c:v>
                </c:pt>
                <c:pt idx="80">
                  <c:v>0.73339685107538399</c:v>
                </c:pt>
                <c:pt idx="81">
                  <c:v>0.78210363963237906</c:v>
                </c:pt>
                <c:pt idx="82">
                  <c:v>0.68167014602465903</c:v>
                </c:pt>
                <c:pt idx="83">
                  <c:v>0.86798383217351505</c:v>
                </c:pt>
                <c:pt idx="84">
                  <c:v>0.45835159703557399</c:v>
                </c:pt>
                <c:pt idx="85">
                  <c:v>0.99306164212205095</c:v>
                </c:pt>
                <c:pt idx="86">
                  <c:v>2.7560868271624898E-2</c:v>
                </c:pt>
                <c:pt idx="87">
                  <c:v>0.107205067246956</c:v>
                </c:pt>
                <c:pt idx="88">
                  <c:v>0.38284856321412702</c:v>
                </c:pt>
                <c:pt idx="89">
                  <c:v>0.94510216343602205</c:v>
                </c:pt>
                <c:pt idx="90">
                  <c:v>0.20753625641828899</c:v>
                </c:pt>
                <c:pt idx="91">
                  <c:v>0.65785983476068499</c:v>
                </c:pt>
                <c:pt idx="92">
                  <c:v>0.90032109027731599</c:v>
                </c:pt>
                <c:pt idx="93">
                  <c:v>0.35897209871672298</c:v>
                </c:pt>
                <c:pt idx="94">
                  <c:v>0.92044452423853695</c:v>
                </c:pt>
                <c:pt idx="95">
                  <c:v>0.29290560815132</c:v>
                </c:pt>
                <c:pt idx="96">
                  <c:v>0.82844765145930299</c:v>
                </c:pt>
                <c:pt idx="97">
                  <c:v>0.568488561003472</c:v>
                </c:pt>
                <c:pt idx="98">
                  <c:v>0.98123726804669398</c:v>
                </c:pt>
                <c:pt idx="99">
                  <c:v>7.3642767371815895E-2</c:v>
                </c:pt>
                <c:pt idx="100">
                  <c:v>0.27287804074254601</c:v>
                </c:pt>
                <c:pt idx="101">
                  <c:v>0.79366246249222105</c:v>
                </c:pt>
                <c:pt idx="102">
                  <c:v>0.65504943249201697</c:v>
                </c:pt>
                <c:pt idx="103">
                  <c:v>0.903838693935613</c:v>
                </c:pt>
                <c:pt idx="104">
                  <c:v>0.34765723712151197</c:v>
                </c:pt>
                <c:pt idx="105">
                  <c:v>0.90716673039419604</c:v>
                </c:pt>
                <c:pt idx="106">
                  <c:v>0.33686101464039903</c:v>
                </c:pt>
                <c:pt idx="107">
                  <c:v>0.89354268582336005</c:v>
                </c:pt>
                <c:pt idx="108">
                  <c:v>0.38049661773974203</c:v>
                </c:pt>
                <c:pt idx="109">
                  <c:v>0.94287576651343397</c:v>
                </c:pt>
                <c:pt idx="110">
                  <c:v>0.21544422174055</c:v>
                </c:pt>
                <c:pt idx="111">
                  <c:v>0.67611203623663596</c:v>
                </c:pt>
                <c:pt idx="112">
                  <c:v>0.87593820277034296</c:v>
                </c:pt>
                <c:pt idx="113">
                  <c:v>0.43468187079121701</c:v>
                </c:pt>
                <c:pt idx="114">
                  <c:v>0.982934167986659</c:v>
                </c:pt>
                <c:pt idx="115">
                  <c:v>6.7098357564133196E-2</c:v>
                </c:pt>
                <c:pt idx="116">
                  <c:v>0.25038467190531499</c:v>
                </c:pt>
                <c:pt idx="117">
                  <c:v>0.750768751920732</c:v>
                </c:pt>
                <c:pt idx="118">
                  <c:v>0.74846013224047103</c:v>
                </c:pt>
                <c:pt idx="119">
                  <c:v>0.75307025074818901</c:v>
                </c:pt>
                <c:pt idx="120">
                  <c:v>0.74382179274499405</c:v>
                </c:pt>
                <c:pt idx="121">
                  <c:v>0.762203733530467</c:v>
                </c:pt>
                <c:pt idx="122">
                  <c:v>0.724996808490733</c:v>
                </c:pt>
                <c:pt idx="123">
                  <c:v>0.79750574467593605</c:v>
                </c:pt>
                <c:pt idx="124">
                  <c:v>0.64596132753926605</c:v>
                </c:pt>
                <c:pt idx="125">
                  <c:v>0.91478116345189897</c:v>
                </c:pt>
                <c:pt idx="126">
                  <c:v>0.31182634578195301</c:v>
                </c:pt>
                <c:pt idx="127">
                  <c:v>0.85836270343290699</c:v>
                </c:pt>
                <c:pt idx="128">
                  <c:v>0.48630469115302999</c:v>
                </c:pt>
                <c:pt idx="129">
                  <c:v>0.99924975406234395</c:v>
                </c:pt>
                <c:pt idx="130">
                  <c:v>2.9987322747540902E-3</c:v>
                </c:pt>
                <c:pt idx="131">
                  <c:v>1.19589595179937E-2</c:v>
                </c:pt>
                <c:pt idx="132">
                  <c:v>4.7263771220962897E-2</c:v>
                </c:pt>
                <c:pt idx="133">
                  <c:v>0.18011962860374101</c:v>
                </c:pt>
                <c:pt idx="134">
                  <c:v>0.59070619198156704</c:v>
                </c:pt>
                <c:pt idx="135">
                  <c:v>0.96708954694481097</c:v>
                </c:pt>
                <c:pt idx="136">
                  <c:v>0.12730942053956101</c:v>
                </c:pt>
                <c:pt idx="137">
                  <c:v>0.44440692792576902</c:v>
                </c:pt>
                <c:pt idx="138">
                  <c:v>0.98763764134939702</c:v>
                </c:pt>
                <c:pt idx="139">
                  <c:v>4.88381229567856E-2</c:v>
                </c:pt>
                <c:pt idx="140">
                  <c:v>0.185811842811374</c:v>
                </c:pt>
                <c:pt idx="141">
                  <c:v>0.605143207529661</c:v>
                </c:pt>
                <c:pt idx="142">
                  <c:v>0.95577962364149804</c:v>
                </c:pt>
                <c:pt idx="143">
                  <c:v>0.16905973869285601</c:v>
                </c:pt>
                <c:pt idx="144">
                  <c:v>0.56191417378383701</c:v>
                </c:pt>
                <c:pt idx="145">
                  <c:v>0.98466654033865797</c:v>
                </c:pt>
                <c:pt idx="146">
                  <c:v>6.0393378704620602E-2</c:v>
                </c:pt>
                <c:pt idx="147">
                  <c:v>0.22698407405304299</c:v>
                </c:pt>
                <c:pt idx="148">
                  <c:v>0.70184921671730405</c:v>
                </c:pt>
                <c:pt idx="149">
                  <c:v>0.83702757484244195</c:v>
                </c:pt>
                <c:pt idx="150">
                  <c:v>0.54564965518328601</c:v>
                </c:pt>
                <c:pt idx="151">
                  <c:v>0.99166443592658804</c:v>
                </c:pt>
                <c:pt idx="152">
                  <c:v>3.3064329779959503E-2</c:v>
                </c:pt>
                <c:pt idx="153">
                  <c:v>0.12788431950464599</c:v>
                </c:pt>
                <c:pt idx="154">
                  <c:v>0.44611968131792001</c:v>
                </c:pt>
                <c:pt idx="155">
                  <c:v>0.98838764503486998</c:v>
                </c:pt>
                <c:pt idx="156">
                  <c:v>4.59100327091745E-2</c:v>
                </c:pt>
                <c:pt idx="157">
                  <c:v>0.17520920642326801</c:v>
                </c:pt>
                <c:pt idx="158">
                  <c:v>0.57804376163118598</c:v>
                </c:pt>
                <c:pt idx="159">
                  <c:v>0.975636685081817</c:v>
                </c:pt>
                <c:pt idx="160">
                  <c:v>9.5078975217518305E-2</c:v>
                </c:pt>
                <c:pt idx="161">
                  <c:v>0.34415585475641902</c:v>
                </c:pt>
                <c:pt idx="162">
                  <c:v>0.90285040957319096</c:v>
                </c:pt>
                <c:pt idx="163">
                  <c:v>0.35084619002684803</c:v>
                </c:pt>
                <c:pt idx="164">
                  <c:v>0.91101256388197105</c:v>
                </c:pt>
                <c:pt idx="165">
                  <c:v>0.32427468932467202</c:v>
                </c:pt>
                <c:pt idx="166">
                  <c:v>0.87648246075223901</c:v>
                </c:pt>
                <c:pt idx="167">
                  <c:v>0.43304382698375499</c:v>
                </c:pt>
                <c:pt idx="168">
                  <c:v>0.98206748358007401</c:v>
                </c:pt>
                <c:pt idx="169">
                  <c:v>7.0443765099097694E-2</c:v>
                </c:pt>
                <c:pt idx="170">
                  <c:v>0.26192576423104302</c:v>
                </c:pt>
                <c:pt idx="171">
                  <c:v>0.77328263305210898</c:v>
                </c:pt>
                <c:pt idx="172">
                  <c:v>0.70126640988842504</c:v>
                </c:pt>
                <c:pt idx="173">
                  <c:v>0.83796732900249704</c:v>
                </c:pt>
                <c:pt idx="174">
                  <c:v>0.54311233810766901</c:v>
                </c:pt>
                <c:pt idx="175">
                  <c:v>0.99256530521155895</c:v>
                </c:pt>
                <c:pt idx="176">
                  <c:v>2.9517680407371599E-2</c:v>
                </c:pt>
                <c:pt idx="177">
                  <c:v>0.114585547802959</c:v>
                </c:pt>
                <c:pt idx="178">
                  <c:v>0.405822800150621</c:v>
                </c:pt>
                <c:pt idx="179">
                  <c:v>0.96452262011412004</c:v>
                </c:pt>
                <c:pt idx="180">
                  <c:v>0.13687494160924901</c:v>
                </c:pt>
                <c:pt idx="181">
                  <c:v>0.47256076787485601</c:v>
                </c:pt>
                <c:pt idx="182">
                  <c:v>0.99698835416152898</c:v>
                </c:pt>
                <c:pt idx="183">
                  <c:v>1.2010303311254999E-2</c:v>
                </c:pt>
                <c:pt idx="184">
                  <c:v>4.7464223702506698E-2</c:v>
                </c:pt>
                <c:pt idx="185">
                  <c:v>0.1808454846833</c:v>
                </c:pt>
                <c:pt idx="186">
                  <c:v>0.59256158141185</c:v>
                </c:pt>
                <c:pt idx="187">
                  <c:v>0.96572941458614903</c:v>
                </c:pt>
                <c:pt idx="188">
                  <c:v>0.13238444955697001</c:v>
                </c:pt>
                <c:pt idx="189">
                  <c:v>0.45943522828987399</c:v>
                </c:pt>
                <c:pt idx="190">
                  <c:v>0.99341799718442103</c:v>
                </c:pt>
                <c:pt idx="191">
                  <c:v>2.6154720218056499E-2</c:v>
                </c:pt>
                <c:pt idx="192">
                  <c:v>0.101882603313486</c:v>
                </c:pt>
                <c:pt idx="193">
                  <c:v>0.36601015382221402</c:v>
                </c:pt>
                <c:pt idx="194">
                  <c:v>0.92818688448501296</c:v>
                </c:pt>
                <c:pt idx="195">
                  <c:v>0.26662396782007097</c:v>
                </c:pt>
                <c:pt idx="196">
                  <c:v>0.78214251041581195</c:v>
                </c:pt>
                <c:pt idx="197">
                  <c:v>0.68158241526505203</c:v>
                </c:pt>
                <c:pt idx="198">
                  <c:v>0.86811130586604002</c:v>
                </c:pt>
                <c:pt idx="199">
                  <c:v>0.45797626597439201</c:v>
                </c:pt>
                <c:pt idx="200">
                  <c:v>0.99293602311417895</c:v>
                </c:pt>
                <c:pt idx="201">
                  <c:v>2.8056308465506601E-2</c:v>
                </c:pt>
                <c:pt idx="202">
                  <c:v>0.109076608083179</c:v>
                </c:pt>
                <c:pt idx="203">
                  <c:v>0.38871560660899201</c:v>
                </c:pt>
                <c:pt idx="204">
                  <c:v>0.95046313515038205</c:v>
                </c:pt>
                <c:pt idx="205">
                  <c:v>0.188331855481954</c:v>
                </c:pt>
                <c:pt idx="206">
                  <c:v>0.61145187077071295</c:v>
                </c:pt>
                <c:pt idx="207">
                  <c:v>0.95031392200683196</c:v>
                </c:pt>
                <c:pt idx="208">
                  <c:v>0.18886948658729699</c:v>
                </c:pt>
                <c:pt idx="209">
                  <c:v>0.61279121449419305</c:v>
                </c:pt>
                <c:pt idx="210">
                  <c:v>0.94911256773169905</c:v>
                </c:pt>
                <c:pt idx="211">
                  <c:v>0.193191606021758</c:v>
                </c:pt>
                <c:pt idx="212">
                  <c:v>0.62347443753796905</c:v>
                </c:pt>
                <c:pt idx="213">
                  <c:v>0.93901625309872805</c:v>
                </c:pt>
                <c:pt idx="214">
                  <c:v>0.22905891806061299</c:v>
                </c:pt>
                <c:pt idx="215">
                  <c:v>0.70636372047005902</c:v>
                </c:pt>
                <c:pt idx="216">
                  <c:v>0.82965605949501997</c:v>
                </c:pt>
                <c:pt idx="217">
                  <c:v>0.56530752975286003</c:v>
                </c:pt>
                <c:pt idx="218">
                  <c:v>0.98293970623031601</c:v>
                </c:pt>
                <c:pt idx="219">
                  <c:v>6.7076960584701195E-2</c:v>
                </c:pt>
                <c:pt idx="220">
                  <c:v>0.25031056777367799</c:v>
                </c:pt>
                <c:pt idx="221">
                  <c:v>0.75062074973798898</c:v>
                </c:pt>
                <c:pt idx="222">
                  <c:v>0.74875695920307195</c:v>
                </c:pt>
                <c:pt idx="223">
                  <c:v>0.752479900992164</c:v>
                </c:pt>
                <c:pt idx="224">
                  <c:v>0.74501559837994702</c:v>
                </c:pt>
                <c:pt idx="225">
                  <c:v>0.75986942620206499</c:v>
                </c:pt>
                <c:pt idx="226">
                  <c:v>0.72987152530163601</c:v>
                </c:pt>
                <c:pt idx="227">
                  <c:v>0.78863632742199596</c:v>
                </c:pt>
                <c:pt idx="228">
                  <c:v>0.66675628196936698</c:v>
                </c:pt>
                <c:pt idx="229">
                  <c:v>0.88876936969500997</c:v>
                </c:pt>
                <c:pt idx="230">
                  <c:v>0.395433508747776</c:v>
                </c:pt>
                <c:pt idx="231">
                  <c:v>0.95626339562879403</c:v>
                </c:pt>
                <c:pt idx="232">
                  <c:v>0.167294855237129</c:v>
                </c:pt>
                <c:pt idx="233">
                  <c:v>0.55722914659326805</c:v>
                </c:pt>
                <c:pt idx="234">
                  <c:v>0.98689929912082397</c:v>
                </c:pt>
                <c:pt idx="235">
                  <c:v>5.1716290062598501E-2</c:v>
                </c:pt>
                <c:pt idx="236">
                  <c:v>0.19616686161903801</c:v>
                </c:pt>
                <c:pt idx="237">
                  <c:v>0.63074169608630204</c:v>
                </c:pt>
                <c:pt idx="238">
                  <c:v>0.93162643561790703</c:v>
                </c:pt>
                <c:pt idx="239">
                  <c:v>0.25479448030312102</c:v>
                </c:pt>
                <c:pt idx="240">
                  <c:v>0.75949701244073398</c:v>
                </c:pt>
                <c:pt idx="241">
                  <c:v>0.73064520213733197</c:v>
                </c:pt>
                <c:pt idx="242">
                  <c:v>0.78721116292411597</c:v>
                </c:pt>
                <c:pt idx="243">
                  <c:v>0.670038991567106</c:v>
                </c:pt>
                <c:pt idx="244">
                  <c:v>0.88434696538736501</c:v>
                </c:pt>
                <c:pt idx="245">
                  <c:v>0.40910964079009299</c:v>
                </c:pt>
                <c:pt idx="246">
                  <c:v>0.96695577041077596</c:v>
                </c:pt>
                <c:pt idx="247">
                  <c:v>0.12780923392031199</c:v>
                </c:pt>
                <c:pt idx="248">
                  <c:v>0.445896134580061</c:v>
                </c:pt>
                <c:pt idx="249">
                  <c:v>0.98829108698648505</c:v>
                </c:pt>
                <c:pt idx="250">
                  <c:v>4.6287257478227498E-2</c:v>
                </c:pt>
                <c:pt idx="251">
                  <c:v>0.17657898909348699</c:v>
                </c:pt>
                <c:pt idx="252">
                  <c:v>0.58159539881683697</c:v>
                </c:pt>
                <c:pt idx="253">
                  <c:v>0.97336876356768398</c:v>
                </c:pt>
                <c:pt idx="254">
                  <c:v>0.103688054713605</c:v>
                </c:pt>
                <c:pt idx="255">
                  <c:v>0.37174736809325498</c:v>
                </c:pt>
                <c:pt idx="256">
                  <c:v>0.93420504963597195</c:v>
                </c:pt>
                <c:pt idx="257">
                  <c:v>0.24586389948249099</c:v>
                </c:pt>
                <c:pt idx="258">
                  <c:v>0.741659369655019</c:v>
                </c:pt>
                <c:pt idx="259">
                  <c:v>0.76640299623175501</c:v>
                </c:pt>
                <c:pt idx="260">
                  <c:v>0.71611777439497304</c:v>
                </c:pt>
                <c:pt idx="261">
                  <c:v>0.81317243036225295</c:v>
                </c:pt>
                <c:pt idx="262">
                  <c:v>0.60769211544399704</c:v>
                </c:pt>
                <c:pt idx="263">
                  <c:v>0.95360963308478597</c:v>
                </c:pt>
                <c:pt idx="264">
                  <c:v>0.17695320309074</c:v>
                </c:pt>
                <c:pt idx="265">
                  <c:v>0.58256306802667002</c:v>
                </c:pt>
                <c:pt idx="266">
                  <c:v>0.97273335919209303</c:v>
                </c:pt>
                <c:pt idx="267">
                  <c:v>0.106092684427836</c:v>
                </c:pt>
                <c:pt idx="268">
                  <c:v>0.37934810695492899</c:v>
                </c:pt>
                <c:pt idx="269">
                  <c:v>0.94177248281856296</c:v>
                </c:pt>
                <c:pt idx="270">
                  <c:v>0.219348293697288</c:v>
                </c:pt>
                <c:pt idx="271">
                  <c:v>0.68493847899750504</c:v>
                </c:pt>
                <c:pt idx="272">
                  <c:v>0.86319103594435698</c:v>
                </c:pt>
                <c:pt idx="273">
                  <c:v>0.47236908563865698</c:v>
                </c:pt>
                <c:pt idx="274">
                  <c:v>0.99694613028622403</c:v>
                </c:pt>
                <c:pt idx="275">
                  <c:v>1.2178174374186701E-2</c:v>
                </c:pt>
                <c:pt idx="276">
                  <c:v>4.8119465772394801E-2</c:v>
                </c:pt>
                <c:pt idx="277">
                  <c:v>0.183215931144696</c:v>
                </c:pt>
                <c:pt idx="278">
                  <c:v>0.59859141487791301</c:v>
                </c:pt>
                <c:pt idx="279">
                  <c:v>0.96111893164948403</c:v>
                </c:pt>
                <c:pt idx="280">
                  <c:v>0.149477323497751</c:v>
                </c:pt>
                <c:pt idx="281">
                  <c:v>0.50853541303079997</c:v>
                </c:pt>
                <c:pt idx="282">
                  <c:v>0.99970858689757403</c:v>
                </c:pt>
                <c:pt idx="283">
                  <c:v>1.1653127233166099E-3</c:v>
                </c:pt>
                <c:pt idx="284">
                  <c:v>4.6558190782939697E-3</c:v>
                </c:pt>
                <c:pt idx="285">
                  <c:v>1.8536569708016599E-2</c:v>
                </c:pt>
                <c:pt idx="286">
                  <c:v>7.2771861165906004E-2</c:v>
                </c:pt>
                <c:pt idx="287">
                  <c:v>0.26990446955342401</c:v>
                </c:pt>
                <c:pt idx="288">
                  <c:v>0.788224187474036</c:v>
                </c:pt>
                <c:pt idx="289">
                  <c:v>0.66770727101972505</c:v>
                </c:pt>
                <c:pt idx="290">
                  <c:v>0.88749708498846502</c:v>
                </c:pt>
                <c:pt idx="291">
                  <c:v>0.39938403650176801</c:v>
                </c:pt>
                <c:pt idx="292">
                  <c:v>0.95950571155728903</c:v>
                </c:pt>
                <c:pt idx="293">
                  <c:v>0.155418004184914</c:v>
                </c:pt>
                <c:pt idx="294">
                  <c:v>0.52505299264036998</c:v>
                </c:pt>
                <c:pt idx="295">
                  <c:v>0.99748939023904604</c:v>
                </c:pt>
                <c:pt idx="296">
                  <c:v>1.00172263983277E-2</c:v>
                </c:pt>
                <c:pt idx="297">
                  <c:v>3.9667526294449702E-2</c:v>
                </c:pt>
                <c:pt idx="298">
                  <c:v>0.152376054608515</c:v>
                </c:pt>
                <c:pt idx="299">
                  <c:v>0.51663037036183201</c:v>
                </c:pt>
                <c:pt idx="300">
                  <c:v>0.99889372312651303</c:v>
                </c:pt>
                <c:pt idx="301">
                  <c:v>4.4202120998641696E-3</c:v>
                </c:pt>
                <c:pt idx="302">
                  <c:v>1.76026952994255E-2</c:v>
                </c:pt>
                <c:pt idx="303">
                  <c:v>6.9171361670484502E-2</c:v>
                </c:pt>
                <c:pt idx="304">
                  <c:v>0.25754673758054197</c:v>
                </c:pt>
                <c:pt idx="305">
                  <c:v>0.76486566216864604</c:v>
                </c:pt>
                <c:pt idx="306">
                  <c:v>0.71938472401585796</c:v>
                </c:pt>
                <c:pt idx="307">
                  <c:v>0.80748137147394194</c:v>
                </c:pt>
                <c:pt idx="308">
                  <c:v>0.62182082478601197</c:v>
                </c:pt>
                <c:pt idx="309">
                  <c:v>0.94063874659382196</c:v>
                </c:pt>
                <c:pt idx="310">
                  <c:v>0.22334998000089901</c:v>
                </c:pt>
                <c:pt idx="311">
                  <c:v>0.69385906573798894</c:v>
                </c:pt>
                <c:pt idx="312">
                  <c:v>0.84967465052477398</c:v>
                </c:pt>
                <c:pt idx="313">
                  <c:v>0.51091055512150596</c:v>
                </c:pt>
                <c:pt idx="314">
                  <c:v>0.99952383914776199</c:v>
                </c:pt>
                <c:pt idx="315">
                  <c:v>1.9037364923223099E-3</c:v>
                </c:pt>
                <c:pt idx="316">
                  <c:v>7.6004491187604698E-3</c:v>
                </c:pt>
                <c:pt idx="317">
                  <c:v>3.0170729167814402E-2</c:v>
                </c:pt>
                <c:pt idx="318">
                  <c:v>0.117041825077187</c:v>
                </c:pt>
                <c:pt idx="319">
                  <c:v>0.41337214503915298</c:v>
                </c:pt>
                <c:pt idx="320">
                  <c:v>0.96998245897952995</c:v>
                </c:pt>
                <c:pt idx="321">
                  <c:v>0.116465953006216</c:v>
                </c:pt>
                <c:pt idx="322">
                  <c:v>0.41160653918628098</c:v>
                </c:pt>
                <c:pt idx="323">
                  <c:v>0.96874638434149396</c:v>
                </c:pt>
                <c:pt idx="324">
                  <c:v>0.12110730866710399</c:v>
                </c:pt>
                <c:pt idx="325">
                  <c:v>0.42576131381805998</c:v>
                </c:pt>
                <c:pt idx="326">
                  <c:v>0.97795446989591805</c:v>
                </c:pt>
                <c:pt idx="327">
                  <c:v>8.6238098826047799E-2</c:v>
                </c:pt>
                <c:pt idx="328">
                  <c:v>0.31520435654766599</c:v>
                </c:pt>
                <c:pt idx="329">
                  <c:v>0.86340228064415203</c:v>
                </c:pt>
                <c:pt idx="330">
                  <c:v>0.47175512969051397</c:v>
                </c:pt>
                <c:pt idx="331">
                  <c:v>0.99680890920480103</c:v>
                </c:pt>
                <c:pt idx="332">
                  <c:v>1.27236309389412E-2</c:v>
                </c:pt>
                <c:pt idx="333">
                  <c:v>5.0246960618683598E-2</c:v>
                </c:pt>
                <c:pt idx="334">
                  <c:v>0.190888814269072</c:v>
                </c:pt>
                <c:pt idx="335">
                  <c:v>0.61780109942408001</c:v>
                </c:pt>
                <c:pt idx="336">
                  <c:v>0.94449160389791098</c:v>
                </c:pt>
                <c:pt idx="337">
                  <c:v>0.20970885625704599</c:v>
                </c:pt>
                <c:pt idx="338">
                  <c:v>0.66292420745763203</c:v>
                </c:pt>
                <c:pt idx="339">
                  <c:v>0.89382281049720902</c:v>
                </c:pt>
                <c:pt idx="340">
                  <c:v>0.37961437572831602</c:v>
                </c:pt>
                <c:pt idx="341">
                  <c:v>0.94202920587486805</c:v>
                </c:pt>
                <c:pt idx="342">
                  <c:v>0.21844072461453201</c:v>
                </c:pt>
                <c:pt idx="343">
                  <c:v>0.68289749777764097</c:v>
                </c:pt>
                <c:pt idx="344">
                  <c:v>0.86619402122671096</c:v>
                </c:pt>
                <c:pt idx="345">
                  <c:v>0.46360775527124398</c:v>
                </c:pt>
                <c:pt idx="346">
                  <c:v>0.99470241809440896</c:v>
                </c:pt>
                <c:pt idx="347">
                  <c:v>2.1078070126176601E-2</c:v>
                </c:pt>
                <c:pt idx="348">
                  <c:v>8.2535140343730398E-2</c:v>
                </c:pt>
                <c:pt idx="349">
                  <c:v>0.30289236380868401</c:v>
                </c:pt>
                <c:pt idx="350">
                  <c:v>0.84459431902028803</c:v>
                </c:pt>
                <c:pt idx="351">
                  <c:v>0.52501902119577504</c:v>
                </c:pt>
                <c:pt idx="352">
                  <c:v>0.99749619431362102</c:v>
                </c:pt>
                <c:pt idx="353">
                  <c:v>9.9901465738540095E-3</c:v>
                </c:pt>
                <c:pt idx="354">
                  <c:v>3.9561374181147697E-2</c:v>
                </c:pt>
                <c:pt idx="355">
                  <c:v>0.15198508741618699</c:v>
                </c:pt>
                <c:pt idx="356">
                  <c:v>0.51554248247712597</c:v>
                </c:pt>
                <c:pt idx="357">
                  <c:v>0.99903372495379195</c:v>
                </c:pt>
                <c:pt idx="358">
                  <c:v>3.8613654349685198E-3</c:v>
                </c:pt>
                <c:pt idx="359">
                  <c:v>1.53858211677846E-2</c:v>
                </c:pt>
                <c:pt idx="360">
                  <c:v>6.0596390699110297E-2</c:v>
                </c:pt>
                <c:pt idx="361">
                  <c:v>0.22769787253340401</c:v>
                </c:pt>
                <c:pt idx="362">
                  <c:v>0.70340620550866295</c:v>
                </c:pt>
                <c:pt idx="363">
                  <c:v>0.83450366224226802</c:v>
                </c:pt>
                <c:pt idx="364">
                  <c:v>0.55242919978603999</c:v>
                </c:pt>
                <c:pt idx="365">
                  <c:v>0.98900471603918105</c:v>
                </c:pt>
                <c:pt idx="366">
                  <c:v>4.3497550765757002E-2</c:v>
                </c:pt>
                <c:pt idx="367">
                  <c:v>0.166422055372549</c:v>
                </c:pt>
                <c:pt idx="368">
                  <c:v>0.55490301943250198</c:v>
                </c:pt>
                <c:pt idx="369">
                  <c:v>0.98794263382877701</c:v>
                </c:pt>
                <c:pt idx="370">
                  <c:v>4.7647944368944102E-2</c:v>
                </c:pt>
                <c:pt idx="371">
                  <c:v>0.181510471065432</c:v>
                </c:pt>
                <c:pt idx="372">
                  <c:v>0.59425767983614897</c:v>
                </c:pt>
                <c:pt idx="373">
                  <c:v>0.96446195916762301</c:v>
                </c:pt>
                <c:pt idx="374">
                  <c:v>0.13710035394469</c:v>
                </c:pt>
                <c:pt idx="375">
                  <c:v>0.47321538757172499</c:v>
                </c:pt>
                <c:pt idx="376">
                  <c:v>0.99713033814826801</c:v>
                </c:pt>
                <c:pt idx="377">
                  <c:v>1.1445707570353901E-2</c:v>
                </c:pt>
                <c:pt idx="378">
                  <c:v>4.5258813394271402E-2</c:v>
                </c:pt>
                <c:pt idx="379">
                  <c:v>0.17284181281765501</c:v>
                </c:pt>
                <c:pt idx="380">
                  <c:v>0.57187008223824898</c:v>
                </c:pt>
                <c:pt idx="381">
                  <c:v>0.97933876511626905</c:v>
                </c:pt>
                <c:pt idx="382">
                  <c:v>8.0937393027240095E-2</c:v>
                </c:pt>
                <c:pt idx="383">
                  <c:v>0.29754612574877598</c:v>
                </c:pt>
                <c:pt idx="384">
                  <c:v>0.83604971520267901</c:v>
                </c:pt>
                <c:pt idx="385">
                  <c:v>0.54828235564879102</c:v>
                </c:pt>
                <c:pt idx="386">
                  <c:v>0.99067525653201405</c:v>
                </c:pt>
                <c:pt idx="387">
                  <c:v>3.6951170508966999E-2</c:v>
                </c:pt>
                <c:pt idx="388">
                  <c:v>0.142343126027937</c:v>
                </c:pt>
                <c:pt idx="389">
                  <c:v>0.48832624200212799</c:v>
                </c:pt>
                <c:pt idx="390">
                  <c:v>0.99945489349682803</c:v>
                </c:pt>
                <c:pt idx="391">
                  <c:v>2.1792374482868799E-3</c:v>
                </c:pt>
                <c:pt idx="392">
                  <c:v>8.6979534897234801E-3</c:v>
                </c:pt>
                <c:pt idx="393">
                  <c:v>3.44891963792563E-2</c:v>
                </c:pt>
                <c:pt idx="394">
                  <c:v>0.13319876684947701</c:v>
                </c:pt>
                <c:pt idx="395">
                  <c:v>0.46182742143702499</c:v>
                </c:pt>
                <c:pt idx="396">
                  <c:v>0.99417141698341405</c:v>
                </c:pt>
                <c:pt idx="397">
                  <c:v>2.31784425464188E-2</c:v>
                </c:pt>
                <c:pt idx="398">
                  <c:v>9.0564809390164897E-2</c:v>
                </c:pt>
                <c:pt idx="399">
                  <c:v>0.32945129876115198</c:v>
                </c:pt>
                <c:pt idx="400">
                  <c:v>0.88365256202296805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92880"/>
        <c:axId val="408893424"/>
      </c:lineChart>
      <c:catAx>
        <c:axId val="40889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8893424"/>
        <c:crosses val="autoZero"/>
        <c:auto val="0"/>
        <c:lblAlgn val="ctr"/>
        <c:lblOffset val="100"/>
        <c:tickLblSkip val="20"/>
        <c:noMultiLvlLbl val="0"/>
      </c:catAx>
      <c:valAx>
        <c:axId val="408893424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889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Série ruidosa S5 (</a:t>
            </a:r>
            <a:r>
              <a:rPr lang="en-AU" b="1"/>
              <a:t>S1 + S4</a:t>
            </a:r>
            <a:r>
              <a:rPr lang="el-GR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37932465434268E-2"/>
          <c:y val="0.16712962962962963"/>
          <c:w val="0.87494552452141339"/>
          <c:h val="0.67518993621641854"/>
        </c:manualLayout>
      </c:layout>
      <c:lineChart>
        <c:grouping val="standard"/>
        <c:varyColors val="0"/>
        <c:ser>
          <c:idx val="1"/>
          <c:order val="0"/>
          <c:tx>
            <c:strRef>
              <c:f>'Exerc. 1.1 a 1.4'!$F$5</c:f>
              <c:strCache>
                <c:ptCount val="1"/>
                <c:pt idx="0">
                  <c:v>S5 (S1 + S4)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'Exerc. 1.1 a 1.4'!$F$6:$F$4101</c:f>
              <c:numCache>
                <c:formatCode>0.00000</c:formatCode>
                <c:ptCount val="4096"/>
                <c:pt idx="0">
                  <c:v>-1.5097927456086599</c:v>
                </c:pt>
                <c:pt idx="1">
                  <c:v>-1.47581249085458</c:v>
                </c:pt>
                <c:pt idx="2">
                  <c:v>-1.3344046223681101</c:v>
                </c:pt>
                <c:pt idx="3">
                  <c:v>-1.25934996601871</c:v>
                </c:pt>
                <c:pt idx="4">
                  <c:v>-0.81035621092082</c:v>
                </c:pt>
                <c:pt idx="5">
                  <c:v>0.46173177632182799</c:v>
                </c:pt>
                <c:pt idx="6">
                  <c:v>0.76351032933151097</c:v>
                </c:pt>
                <c:pt idx="7">
                  <c:v>0.29927163508827798</c:v>
                </c:pt>
                <c:pt idx="8">
                  <c:v>1.2185346589714701</c:v>
                </c:pt>
                <c:pt idx="9">
                  <c:v>-0.83458638306632504</c:v>
                </c:pt>
                <c:pt idx="10">
                  <c:v>0.49765089717656003</c:v>
                </c:pt>
                <c:pt idx="11">
                  <c:v>1.03868595681078</c:v>
                </c:pt>
                <c:pt idx="12">
                  <c:v>-0.20594485882118899</c:v>
                </c:pt>
                <c:pt idx="13">
                  <c:v>1.2742154204998</c:v>
                </c:pt>
                <c:pt idx="14">
                  <c:v>-1.33384177164851</c:v>
                </c:pt>
                <c:pt idx="15">
                  <c:v>-1.12370615740618</c:v>
                </c:pt>
                <c:pt idx="16">
                  <c:v>-0.41400302831575198</c:v>
                </c:pt>
                <c:pt idx="17">
                  <c:v>1.2235352846794101</c:v>
                </c:pt>
                <c:pt idx="18">
                  <c:v>-0.90966126767958999</c:v>
                </c:pt>
                <c:pt idx="19">
                  <c:v>0.264601563631712</c:v>
                </c:pt>
                <c:pt idx="20">
                  <c:v>1.3353388512476301</c:v>
                </c:pt>
                <c:pt idx="21">
                  <c:v>-1.0702678334045499</c:v>
                </c:pt>
                <c:pt idx="22">
                  <c:v>-9.9364604371583801E-2</c:v>
                </c:pt>
                <c:pt idx="23">
                  <c:v>1.3507389670208301</c:v>
                </c:pt>
                <c:pt idx="24">
                  <c:v>-1.4196092675726499</c:v>
                </c:pt>
                <c:pt idx="25">
                  <c:v>-1.3409593223324701</c:v>
                </c:pt>
                <c:pt idx="26">
                  <c:v>-1.1724213831302399</c:v>
                </c:pt>
                <c:pt idx="27">
                  <c:v>-0.15162182808574801</c:v>
                </c:pt>
                <c:pt idx="28">
                  <c:v>1.28235805559587</c:v>
                </c:pt>
                <c:pt idx="29">
                  <c:v>-1.2317949050378001</c:v>
                </c:pt>
                <c:pt idx="30">
                  <c:v>-0.70934784194165801</c:v>
                </c:pt>
                <c:pt idx="31">
                  <c:v>0.70067310075095701</c:v>
                </c:pt>
                <c:pt idx="32">
                  <c:v>0.77440285706971701</c:v>
                </c:pt>
                <c:pt idx="33">
                  <c:v>0.55879493791639101</c:v>
                </c:pt>
                <c:pt idx="34">
                  <c:v>0.88547196555518903</c:v>
                </c:pt>
                <c:pt idx="35">
                  <c:v>0.20865149817110101</c:v>
                </c:pt>
                <c:pt idx="36">
                  <c:v>1.3489375741541101</c:v>
                </c:pt>
                <c:pt idx="37">
                  <c:v>-1.1638452535389501</c:v>
                </c:pt>
                <c:pt idx="38">
                  <c:v>-0.53177666693942405</c:v>
                </c:pt>
                <c:pt idx="39">
                  <c:v>1.17991210018019</c:v>
                </c:pt>
                <c:pt idx="40">
                  <c:v>-0.66661596292532099</c:v>
                </c:pt>
                <c:pt idx="41">
                  <c:v>0.764422590344631</c:v>
                </c:pt>
                <c:pt idx="42">
                  <c:v>0.390631672080477</c:v>
                </c:pt>
                <c:pt idx="43">
                  <c:v>1.0172155186734</c:v>
                </c:pt>
                <c:pt idx="44">
                  <c:v>-0.27626293205445701</c:v>
                </c:pt>
                <c:pt idx="45">
                  <c:v>1.29295109735002</c:v>
                </c:pt>
                <c:pt idx="46">
                  <c:v>-1.0435520402166201</c:v>
                </c:pt>
                <c:pt idx="47">
                  <c:v>-0.145906626611224</c:v>
                </c:pt>
                <c:pt idx="48">
                  <c:v>1.35296547157328</c:v>
                </c:pt>
                <c:pt idx="49">
                  <c:v>-1.4695146756911299</c:v>
                </c:pt>
                <c:pt idx="50">
                  <c:v>-1.4365909132744701</c:v>
                </c:pt>
                <c:pt idx="51">
                  <c:v>-1.2609913913898001</c:v>
                </c:pt>
                <c:pt idx="52">
                  <c:v>-0.86660370076008297</c:v>
                </c:pt>
                <c:pt idx="53">
                  <c:v>0.42978606170497202</c:v>
                </c:pt>
                <c:pt idx="54">
                  <c:v>1.1777786837342299</c:v>
                </c:pt>
                <c:pt idx="55">
                  <c:v>-0.49088400254561199</c:v>
                </c:pt>
                <c:pt idx="56">
                  <c:v>0.99118820015006304</c:v>
                </c:pt>
                <c:pt idx="57">
                  <c:v>-0.21342664418757201</c:v>
                </c:pt>
                <c:pt idx="58">
                  <c:v>1.4331729505525399</c:v>
                </c:pt>
                <c:pt idx="59">
                  <c:v>-1.30763028784906</c:v>
                </c:pt>
                <c:pt idx="60">
                  <c:v>-0.91856154339711205</c:v>
                </c:pt>
                <c:pt idx="61">
                  <c:v>0.49497743178182302</c:v>
                </c:pt>
                <c:pt idx="62">
                  <c:v>1.11665307938672</c:v>
                </c:pt>
                <c:pt idx="63">
                  <c:v>-0.53197230569296805</c:v>
                </c:pt>
                <c:pt idx="64">
                  <c:v>1.03547920850999</c:v>
                </c:pt>
                <c:pt idx="65">
                  <c:v>-0.34387389108909799</c:v>
                </c:pt>
                <c:pt idx="66">
                  <c:v>1.22264981997855</c:v>
                </c:pt>
                <c:pt idx="67">
                  <c:v>-0.89146263042271401</c:v>
                </c:pt>
                <c:pt idx="68">
                  <c:v>0.32076194064616698</c:v>
                </c:pt>
                <c:pt idx="69">
                  <c:v>1.1346385396292</c:v>
                </c:pt>
                <c:pt idx="70">
                  <c:v>-0.61466571613003096</c:v>
                </c:pt>
                <c:pt idx="71">
                  <c:v>0.91185824715453501</c:v>
                </c:pt>
                <c:pt idx="72">
                  <c:v>0.16519866212392101</c:v>
                </c:pt>
                <c:pt idx="73">
                  <c:v>1.41439861624495</c:v>
                </c:pt>
                <c:pt idx="74">
                  <c:v>-1.28915641106804</c:v>
                </c:pt>
                <c:pt idx="75">
                  <c:v>-0.74224093100786703</c:v>
                </c:pt>
                <c:pt idx="76">
                  <c:v>0.52231633563791502</c:v>
                </c:pt>
                <c:pt idx="77">
                  <c:v>0.95661611387788603</c:v>
                </c:pt>
                <c:pt idx="78">
                  <c:v>0.24885006262064499</c:v>
                </c:pt>
                <c:pt idx="79">
                  <c:v>1.2499553369596901</c:v>
                </c:pt>
                <c:pt idx="80">
                  <c:v>-1.2105756379825801</c:v>
                </c:pt>
                <c:pt idx="81">
                  <c:v>-0.57080333423160001</c:v>
                </c:pt>
                <c:pt idx="82">
                  <c:v>0.99685857622759599</c:v>
                </c:pt>
                <c:pt idx="83">
                  <c:v>6.0853193518687503E-2</c:v>
                </c:pt>
                <c:pt idx="84">
                  <c:v>1.4157533375793401</c:v>
                </c:pt>
                <c:pt idx="85">
                  <c:v>-1.4193061960466</c:v>
                </c:pt>
                <c:pt idx="86">
                  <c:v>-1.2697399517165699</c:v>
                </c:pt>
                <c:pt idx="87">
                  <c:v>-0.859719538340735</c:v>
                </c:pt>
                <c:pt idx="88">
                  <c:v>0.30595399444049598</c:v>
                </c:pt>
                <c:pt idx="89">
                  <c:v>1.1858616451589299</c:v>
                </c:pt>
                <c:pt idx="90">
                  <c:v>-0.77921633542797097</c:v>
                </c:pt>
                <c:pt idx="91">
                  <c:v>0.38247147918765401</c:v>
                </c:pt>
                <c:pt idx="92">
                  <c:v>1.0075561577154999</c:v>
                </c:pt>
                <c:pt idx="93">
                  <c:v>-9.2733650242876595E-2</c:v>
                </c:pt>
                <c:pt idx="94">
                  <c:v>1.45083650574933</c:v>
                </c:pt>
                <c:pt idx="95">
                  <c:v>-1.27334256401309</c:v>
                </c:pt>
                <c:pt idx="96">
                  <c:v>-1.12462486318576</c:v>
                </c:pt>
                <c:pt idx="97">
                  <c:v>-0.286463457313894</c:v>
                </c:pt>
                <c:pt idx="98">
                  <c:v>1.35239903562777</c:v>
                </c:pt>
                <c:pt idx="99">
                  <c:v>-1.08073186649375</c:v>
                </c:pt>
                <c:pt idx="100">
                  <c:v>-0.21562887872500899</c:v>
                </c:pt>
                <c:pt idx="101">
                  <c:v>1.2961501677243601</c:v>
                </c:pt>
                <c:pt idx="102">
                  <c:v>-1.29444741953079</c:v>
                </c:pt>
                <c:pt idx="103">
                  <c:v>-0.74777971482883598</c:v>
                </c:pt>
                <c:pt idx="104">
                  <c:v>0.700498328408661</c:v>
                </c:pt>
                <c:pt idx="105">
                  <c:v>0.64163859260543499</c:v>
                </c:pt>
                <c:pt idx="106">
                  <c:v>0.69399498569229701</c:v>
                </c:pt>
                <c:pt idx="107">
                  <c:v>0.76489598730702602</c:v>
                </c:pt>
                <c:pt idx="108">
                  <c:v>0.47535792455335502</c:v>
                </c:pt>
                <c:pt idx="109">
                  <c:v>1.05216245523552</c:v>
                </c:pt>
                <c:pt idx="110">
                  <c:v>-2.5717161863647899E-2</c:v>
                </c:pt>
                <c:pt idx="111">
                  <c:v>1.4401729320822401</c:v>
                </c:pt>
                <c:pt idx="112">
                  <c:v>-1.41946502814062</c:v>
                </c:pt>
                <c:pt idx="113">
                  <c:v>-1.4538416306225601</c:v>
                </c:pt>
                <c:pt idx="114">
                  <c:v>-1.45236412860724</c:v>
                </c:pt>
                <c:pt idx="115">
                  <c:v>-1.4541072121788401</c:v>
                </c:pt>
                <c:pt idx="116">
                  <c:v>-1.4784998856385401</c:v>
                </c:pt>
                <c:pt idx="117">
                  <c:v>-1.3812841226141299</c:v>
                </c:pt>
                <c:pt idx="118">
                  <c:v>-1.2914293230473799</c:v>
                </c:pt>
                <c:pt idx="119">
                  <c:v>-0.63717976080779404</c:v>
                </c:pt>
                <c:pt idx="120">
                  <c:v>0.92091263186172201</c:v>
                </c:pt>
                <c:pt idx="121">
                  <c:v>0.133959427836957</c:v>
                </c:pt>
                <c:pt idx="122">
                  <c:v>1.3309560658753501</c:v>
                </c:pt>
                <c:pt idx="123">
                  <c:v>-1.1288339720667899</c:v>
                </c:pt>
                <c:pt idx="124">
                  <c:v>-0.27376102821218001</c:v>
                </c:pt>
                <c:pt idx="125">
                  <c:v>1.3095083136867101</c:v>
                </c:pt>
                <c:pt idx="126">
                  <c:v>-0.97682046682190304</c:v>
                </c:pt>
                <c:pt idx="127">
                  <c:v>-4.74909098149379E-2</c:v>
                </c:pt>
                <c:pt idx="128">
                  <c:v>1.27255978227044</c:v>
                </c:pt>
                <c:pt idx="129">
                  <c:v>-1.4518023648746201</c:v>
                </c:pt>
                <c:pt idx="130">
                  <c:v>-1.2475117461282399</c:v>
                </c:pt>
                <c:pt idx="131">
                  <c:v>-0.97873608002283596</c:v>
                </c:pt>
                <c:pt idx="132">
                  <c:v>0.30586452093098498</c:v>
                </c:pt>
                <c:pt idx="133">
                  <c:v>1.2932371264723601</c:v>
                </c:pt>
                <c:pt idx="134">
                  <c:v>-1.0255184853455801</c:v>
                </c:pt>
                <c:pt idx="135">
                  <c:v>6.7663858264312093E-2</c:v>
                </c:pt>
                <c:pt idx="136">
                  <c:v>1.4283807704129401</c:v>
                </c:pt>
                <c:pt idx="137">
                  <c:v>-1.50528911884497</c:v>
                </c:pt>
                <c:pt idx="138">
                  <c:v>-1.45519313711972</c:v>
                </c:pt>
                <c:pt idx="139">
                  <c:v>-1.4463908001876</c:v>
                </c:pt>
                <c:pt idx="140">
                  <c:v>-1.29676187602271</c:v>
                </c:pt>
                <c:pt idx="141">
                  <c:v>-1.1301220504640299</c:v>
                </c:pt>
                <c:pt idx="142">
                  <c:v>-0.37588375818398601</c:v>
                </c:pt>
                <c:pt idx="143">
                  <c:v>1.24943537036734</c:v>
                </c:pt>
                <c:pt idx="144">
                  <c:v>-0.68764958349341798</c:v>
                </c:pt>
                <c:pt idx="145">
                  <c:v>0.58441108988204604</c:v>
                </c:pt>
                <c:pt idx="146">
                  <c:v>0.69871509127822196</c:v>
                </c:pt>
                <c:pt idx="147">
                  <c:v>0.49831111501201403</c:v>
                </c:pt>
                <c:pt idx="148">
                  <c:v>0.94852134354395701</c:v>
                </c:pt>
                <c:pt idx="149">
                  <c:v>0.12756562983047601</c:v>
                </c:pt>
                <c:pt idx="150">
                  <c:v>1.36384587791416</c:v>
                </c:pt>
                <c:pt idx="151">
                  <c:v>-1.4098937140808301</c:v>
                </c:pt>
                <c:pt idx="152">
                  <c:v>-1.15093261449367</c:v>
                </c:pt>
                <c:pt idx="153">
                  <c:v>-0.508092550521409</c:v>
                </c:pt>
                <c:pt idx="154">
                  <c:v>0.98296560055647697</c:v>
                </c:pt>
                <c:pt idx="155">
                  <c:v>-0.18053023717431399</c:v>
                </c:pt>
                <c:pt idx="156">
                  <c:v>1.31448877159944</c:v>
                </c:pt>
                <c:pt idx="157">
                  <c:v>-1.32150803389305</c:v>
                </c:pt>
                <c:pt idx="158">
                  <c:v>-0.92762951995313903</c:v>
                </c:pt>
                <c:pt idx="159">
                  <c:v>0.31190514317769302</c:v>
                </c:pt>
                <c:pt idx="160">
                  <c:v>1.2992584246974099</c:v>
                </c:pt>
                <c:pt idx="161">
                  <c:v>-1.0519695637940001</c:v>
                </c:pt>
                <c:pt idx="162">
                  <c:v>-4.5775872197584701E-2</c:v>
                </c:pt>
                <c:pt idx="163">
                  <c:v>1.3598244919748601</c:v>
                </c:pt>
                <c:pt idx="164">
                  <c:v>-1.42555422764772</c:v>
                </c:pt>
                <c:pt idx="165">
                  <c:v>-1.40531729478907</c:v>
                </c:pt>
                <c:pt idx="166">
                  <c:v>-1.53676530343299</c:v>
                </c:pt>
                <c:pt idx="167">
                  <c:v>-1.4344184363760299</c:v>
                </c:pt>
                <c:pt idx="168">
                  <c:v>-1.29234524620059</c:v>
                </c:pt>
                <c:pt idx="169">
                  <c:v>-0.89811017703856799</c:v>
                </c:pt>
                <c:pt idx="170">
                  <c:v>0.49330767403162701</c:v>
                </c:pt>
                <c:pt idx="171">
                  <c:v>1.0472867063036899</c:v>
                </c:pt>
                <c:pt idx="172">
                  <c:v>-9.4844635193467697E-2</c:v>
                </c:pt>
                <c:pt idx="173">
                  <c:v>1.41109639870481</c:v>
                </c:pt>
                <c:pt idx="174">
                  <c:v>-1.36217975943914</c:v>
                </c:pt>
                <c:pt idx="175">
                  <c:v>-1.2285276775923699</c:v>
                </c:pt>
                <c:pt idx="176">
                  <c:v>-0.73115669850170195</c:v>
                </c:pt>
                <c:pt idx="177">
                  <c:v>0.63256107672959705</c:v>
                </c:pt>
                <c:pt idx="178">
                  <c:v>0.74163490380680896</c:v>
                </c:pt>
                <c:pt idx="179">
                  <c:v>0.67219853156072196</c:v>
                </c:pt>
                <c:pt idx="180">
                  <c:v>0.68959890006264501</c:v>
                </c:pt>
                <c:pt idx="181">
                  <c:v>0.420366027452728</c:v>
                </c:pt>
                <c:pt idx="182">
                  <c:v>0.94847421137311005</c:v>
                </c:pt>
                <c:pt idx="183">
                  <c:v>-0.116390610165176</c:v>
                </c:pt>
                <c:pt idx="184">
                  <c:v>1.4609678085995801</c:v>
                </c:pt>
                <c:pt idx="185">
                  <c:v>-1.3661371008576899</c:v>
                </c:pt>
                <c:pt idx="186">
                  <c:v>-1.1164889367566799</c:v>
                </c:pt>
                <c:pt idx="187">
                  <c:v>-0.383267233746656</c:v>
                </c:pt>
                <c:pt idx="188">
                  <c:v>1.2283489170415001</c:v>
                </c:pt>
                <c:pt idx="189">
                  <c:v>-0.87689450522029899</c:v>
                </c:pt>
                <c:pt idx="190">
                  <c:v>0.37034483491053499</c:v>
                </c:pt>
                <c:pt idx="191">
                  <c:v>1.1072491859740301</c:v>
                </c:pt>
                <c:pt idx="192">
                  <c:v>-0.39718876579411599</c:v>
                </c:pt>
                <c:pt idx="193">
                  <c:v>1.1060635403094701</c:v>
                </c:pt>
                <c:pt idx="194">
                  <c:v>-0.590664491990331</c:v>
                </c:pt>
                <c:pt idx="195">
                  <c:v>0.91227456748051705</c:v>
                </c:pt>
                <c:pt idx="196">
                  <c:v>0.27634342804888401</c:v>
                </c:pt>
                <c:pt idx="197">
                  <c:v>1.3695376019708201</c:v>
                </c:pt>
                <c:pt idx="198">
                  <c:v>-1.2074661469310499</c:v>
                </c:pt>
                <c:pt idx="199">
                  <c:v>-0.61669395888703005</c:v>
                </c:pt>
                <c:pt idx="200">
                  <c:v>0.90257841457726096</c:v>
                </c:pt>
                <c:pt idx="201">
                  <c:v>0.39320118602476101</c:v>
                </c:pt>
                <c:pt idx="202">
                  <c:v>1.1106900181774999</c:v>
                </c:pt>
                <c:pt idx="203">
                  <c:v>-0.46633291112870201</c:v>
                </c:pt>
                <c:pt idx="204">
                  <c:v>1.11477802387721</c:v>
                </c:pt>
                <c:pt idx="205">
                  <c:v>-0.40173682482122502</c:v>
                </c:pt>
                <c:pt idx="206">
                  <c:v>1.0857440372288301</c:v>
                </c:pt>
                <c:pt idx="207">
                  <c:v>-0.35976249944482902</c:v>
                </c:pt>
                <c:pt idx="208">
                  <c:v>1.197976398367</c:v>
                </c:pt>
                <c:pt idx="209">
                  <c:v>-0.91567688802936498</c:v>
                </c:pt>
                <c:pt idx="210">
                  <c:v>0.50395913807329895</c:v>
                </c:pt>
                <c:pt idx="211">
                  <c:v>1.0780424651196501</c:v>
                </c:pt>
                <c:pt idx="212">
                  <c:v>-0.230202855014812</c:v>
                </c:pt>
                <c:pt idx="213">
                  <c:v>1.2395241827407399</c:v>
                </c:pt>
                <c:pt idx="214">
                  <c:v>-1.1526652394628101</c:v>
                </c:pt>
                <c:pt idx="215">
                  <c:v>-0.72880531535986504</c:v>
                </c:pt>
                <c:pt idx="216">
                  <c:v>0.69892053783711205</c:v>
                </c:pt>
                <c:pt idx="217">
                  <c:v>0.71536937864259997</c:v>
                </c:pt>
                <c:pt idx="218">
                  <c:v>0.67925164463035803</c:v>
                </c:pt>
                <c:pt idx="219">
                  <c:v>0.70916009480652398</c:v>
                </c:pt>
                <c:pt idx="220">
                  <c:v>0.69544999150724196</c:v>
                </c:pt>
                <c:pt idx="221">
                  <c:v>0.57740462633474898</c:v>
                </c:pt>
                <c:pt idx="222">
                  <c:v>0.94727281251152196</c:v>
                </c:pt>
                <c:pt idx="223">
                  <c:v>0.30080512167509899</c:v>
                </c:pt>
                <c:pt idx="224">
                  <c:v>1.1763722515088599</c:v>
                </c:pt>
                <c:pt idx="225">
                  <c:v>-0.57083458071277304</c:v>
                </c:pt>
                <c:pt idx="226">
                  <c:v>1.0027432495859501</c:v>
                </c:pt>
                <c:pt idx="227">
                  <c:v>-9.4548826758001095E-2</c:v>
                </c:pt>
                <c:pt idx="228">
                  <c:v>1.3918492655338801</c:v>
                </c:pt>
                <c:pt idx="229">
                  <c:v>-1.4795593566702101</c:v>
                </c:pt>
                <c:pt idx="230">
                  <c:v>-1.40817877519684</c:v>
                </c:pt>
                <c:pt idx="231">
                  <c:v>-1.3450542131394301</c:v>
                </c:pt>
                <c:pt idx="232">
                  <c:v>-0.93735726956130205</c:v>
                </c:pt>
                <c:pt idx="233">
                  <c:v>0.25653111634278303</c:v>
                </c:pt>
                <c:pt idx="234">
                  <c:v>1.3263709205748999</c:v>
                </c:pt>
                <c:pt idx="235">
                  <c:v>-1.0765541393856399</c:v>
                </c:pt>
                <c:pt idx="236">
                  <c:v>-0.175320728911037</c:v>
                </c:pt>
                <c:pt idx="237">
                  <c:v>1.3090951833209099</c:v>
                </c:pt>
                <c:pt idx="238">
                  <c:v>-1.2769748676452</c:v>
                </c:pt>
                <c:pt idx="239">
                  <c:v>-0.89366983404011102</c:v>
                </c:pt>
                <c:pt idx="240">
                  <c:v>0.27911676042442601</c:v>
                </c:pt>
                <c:pt idx="241">
                  <c:v>1.2900798849494699</c:v>
                </c:pt>
                <c:pt idx="242">
                  <c:v>-0.98936491939940097</c:v>
                </c:pt>
                <c:pt idx="243">
                  <c:v>0.10772493822625499</c:v>
                </c:pt>
                <c:pt idx="244">
                  <c:v>1.36581510155909</c:v>
                </c:pt>
                <c:pt idx="245">
                  <c:v>-1.28946837236749</c:v>
                </c:pt>
                <c:pt idx="246">
                  <c:v>-0.80147369601741003</c:v>
                </c:pt>
                <c:pt idx="247">
                  <c:v>0.51227839597132896</c:v>
                </c:pt>
                <c:pt idx="248">
                  <c:v>1.01685053725561</c:v>
                </c:pt>
                <c:pt idx="249">
                  <c:v>0.15343845625695701</c:v>
                </c:pt>
                <c:pt idx="250">
                  <c:v>1.37639541618559</c:v>
                </c:pt>
                <c:pt idx="251">
                  <c:v>-1.27468039638354</c:v>
                </c:pt>
                <c:pt idx="252">
                  <c:v>-1.1018421851584299</c:v>
                </c:pt>
                <c:pt idx="253">
                  <c:v>-0.164979280912674</c:v>
                </c:pt>
                <c:pt idx="254">
                  <c:v>1.3472729087741799</c:v>
                </c:pt>
                <c:pt idx="255">
                  <c:v>-1.2530063492949</c:v>
                </c:pt>
                <c:pt idx="256">
                  <c:v>-0.99312395232696804</c:v>
                </c:pt>
                <c:pt idx="257">
                  <c:v>0.166562955752801</c:v>
                </c:pt>
                <c:pt idx="258">
                  <c:v>1.38829412351882</c:v>
                </c:pt>
                <c:pt idx="259">
                  <c:v>-1.28106946762757</c:v>
                </c:pt>
                <c:pt idx="260">
                  <c:v>-0.39288415499725299</c:v>
                </c:pt>
                <c:pt idx="261">
                  <c:v>1.17370132394483</c:v>
                </c:pt>
                <c:pt idx="262">
                  <c:v>-0.39441815873219199</c:v>
                </c:pt>
                <c:pt idx="263">
                  <c:v>1.1725950521255699</c:v>
                </c:pt>
                <c:pt idx="264">
                  <c:v>-0.49807220316568601</c:v>
                </c:pt>
                <c:pt idx="265">
                  <c:v>1.0322152213142499</c:v>
                </c:pt>
                <c:pt idx="266">
                  <c:v>-0.188360190734077</c:v>
                </c:pt>
                <c:pt idx="267">
                  <c:v>1.3176853752623601</c:v>
                </c:pt>
                <c:pt idx="268">
                  <c:v>-1.23483980213172</c:v>
                </c:pt>
                <c:pt idx="269">
                  <c:v>-0.66976500125577898</c:v>
                </c:pt>
                <c:pt idx="270">
                  <c:v>0.68933354428671101</c:v>
                </c:pt>
                <c:pt idx="271">
                  <c:v>0.52911900215641094</c:v>
                </c:pt>
                <c:pt idx="272">
                  <c:v>0.918039477595602</c:v>
                </c:pt>
                <c:pt idx="273">
                  <c:v>0.14041606691960801</c:v>
                </c:pt>
                <c:pt idx="274">
                  <c:v>1.3780214164114599</c:v>
                </c:pt>
                <c:pt idx="275">
                  <c:v>-1.3761505423131499</c:v>
                </c:pt>
                <c:pt idx="276">
                  <c:v>-1.1269168505285301</c:v>
                </c:pt>
                <c:pt idx="277">
                  <c:v>-0.31244383232149098</c:v>
                </c:pt>
                <c:pt idx="278">
                  <c:v>1.30073786310212</c:v>
                </c:pt>
                <c:pt idx="279">
                  <c:v>-1.0428939407717901</c:v>
                </c:pt>
                <c:pt idx="280">
                  <c:v>-7.0768135708263E-2</c:v>
                </c:pt>
                <c:pt idx="281">
                  <c:v>1.4442279312180499</c:v>
                </c:pt>
                <c:pt idx="282">
                  <c:v>-1.3633486798982699</c:v>
                </c:pt>
                <c:pt idx="283">
                  <c:v>-1.2565778680984301</c:v>
                </c:pt>
                <c:pt idx="284">
                  <c:v>-0.977143023508802</c:v>
                </c:pt>
                <c:pt idx="285">
                  <c:v>0.24257036556828299</c:v>
                </c:pt>
                <c:pt idx="286">
                  <c:v>1.27969576715719</c:v>
                </c:pt>
                <c:pt idx="287">
                  <c:v>-1.07335743046473</c:v>
                </c:pt>
                <c:pt idx="288">
                  <c:v>-0.17790590913440099</c:v>
                </c:pt>
                <c:pt idx="289">
                  <c:v>1.3475700638182599</c:v>
                </c:pt>
                <c:pt idx="290">
                  <c:v>-1.4078727511906901</c:v>
                </c:pt>
                <c:pt idx="291">
                  <c:v>-1.1644591960142501</c:v>
                </c:pt>
                <c:pt idx="292">
                  <c:v>-0.37872343571292499</c:v>
                </c:pt>
                <c:pt idx="293">
                  <c:v>1.18911048476755</c:v>
                </c:pt>
                <c:pt idx="294">
                  <c:v>-0.62901379246825095</c:v>
                </c:pt>
                <c:pt idx="295">
                  <c:v>0.78450843572685203</c:v>
                </c:pt>
                <c:pt idx="296">
                  <c:v>0.49437327975738798</c:v>
                </c:pt>
                <c:pt idx="297">
                  <c:v>1.0901198724741401</c:v>
                </c:pt>
                <c:pt idx="298">
                  <c:v>-0.103368928783464</c:v>
                </c:pt>
                <c:pt idx="299">
                  <c:v>1.44125407105625</c:v>
                </c:pt>
                <c:pt idx="300">
                  <c:v>-1.3601126950044899</c:v>
                </c:pt>
                <c:pt idx="301">
                  <c:v>-1.12672084271799</c:v>
                </c:pt>
                <c:pt idx="302">
                  <c:v>-0.35535479857632601</c:v>
                </c:pt>
                <c:pt idx="303">
                  <c:v>1.1988191105021699</c:v>
                </c:pt>
                <c:pt idx="304">
                  <c:v>-0.94089636051733005</c:v>
                </c:pt>
                <c:pt idx="305">
                  <c:v>0.24845254269993</c:v>
                </c:pt>
                <c:pt idx="306">
                  <c:v>1.20541769039924</c:v>
                </c:pt>
                <c:pt idx="307">
                  <c:v>-0.94465492732215794</c:v>
                </c:pt>
                <c:pt idx="308">
                  <c:v>0.285758479290806</c:v>
                </c:pt>
                <c:pt idx="309">
                  <c:v>1.2004038074469101</c:v>
                </c:pt>
                <c:pt idx="310">
                  <c:v>-0.88525105271283799</c:v>
                </c:pt>
                <c:pt idx="311">
                  <c:v>0.36381584073703399</c:v>
                </c:pt>
                <c:pt idx="312">
                  <c:v>1.24822405553049</c:v>
                </c:pt>
                <c:pt idx="313">
                  <c:v>-0.73751109042181295</c:v>
                </c:pt>
                <c:pt idx="314">
                  <c:v>0.58716906218117004</c:v>
                </c:pt>
                <c:pt idx="315">
                  <c:v>0.89593157147514402</c:v>
                </c:pt>
                <c:pt idx="316">
                  <c:v>0.19453394973469301</c:v>
                </c:pt>
                <c:pt idx="317">
                  <c:v>1.42891356982991</c:v>
                </c:pt>
                <c:pt idx="318">
                  <c:v>-1.2430004970161399</c:v>
                </c:pt>
                <c:pt idx="319">
                  <c:v>-0.73366955353990704</c:v>
                </c:pt>
                <c:pt idx="320">
                  <c:v>0.72993329157188203</c:v>
                </c:pt>
                <c:pt idx="321">
                  <c:v>0.67622083545099798</c:v>
                </c:pt>
                <c:pt idx="322">
                  <c:v>0.70733243141823499</c:v>
                </c:pt>
                <c:pt idx="323">
                  <c:v>0.690104349212458</c:v>
                </c:pt>
                <c:pt idx="324">
                  <c:v>0.68185786869705101</c:v>
                </c:pt>
                <c:pt idx="325">
                  <c:v>0.62990862726622598</c:v>
                </c:pt>
                <c:pt idx="326">
                  <c:v>0.79020980608365499</c:v>
                </c:pt>
                <c:pt idx="327">
                  <c:v>0.48667213491876299</c:v>
                </c:pt>
                <c:pt idx="328">
                  <c:v>1.02342060910588</c:v>
                </c:pt>
                <c:pt idx="329">
                  <c:v>-0.22112936249235701</c:v>
                </c:pt>
                <c:pt idx="330">
                  <c:v>1.3020430801073599</c:v>
                </c:pt>
                <c:pt idx="331">
                  <c:v>-1.0153676130706399</c:v>
                </c:pt>
                <c:pt idx="332">
                  <c:v>0.138221754124386</c:v>
                </c:pt>
                <c:pt idx="333">
                  <c:v>1.4150920595265499</c:v>
                </c:pt>
                <c:pt idx="334">
                  <c:v>-1.2660185404786399</c:v>
                </c:pt>
                <c:pt idx="335">
                  <c:v>-0.841392114224909</c:v>
                </c:pt>
                <c:pt idx="336">
                  <c:v>0.35341422669042399</c:v>
                </c:pt>
                <c:pt idx="337">
                  <c:v>1.2047222895101899</c:v>
                </c:pt>
                <c:pt idx="338">
                  <c:v>-0.85047457502207302</c:v>
                </c:pt>
                <c:pt idx="339">
                  <c:v>0.71391798581380495</c:v>
                </c:pt>
                <c:pt idx="340">
                  <c:v>0.56238995760603605</c:v>
                </c:pt>
                <c:pt idx="341">
                  <c:v>0.809923590686493</c:v>
                </c:pt>
                <c:pt idx="342">
                  <c:v>0.40239399779673501</c:v>
                </c:pt>
                <c:pt idx="343">
                  <c:v>1.0303182176296899</c:v>
                </c:pt>
                <c:pt idx="344">
                  <c:v>-0.30811301707121203</c:v>
                </c:pt>
                <c:pt idx="345">
                  <c:v>1.27090699487887</c:v>
                </c:pt>
                <c:pt idx="346">
                  <c:v>-1.13375819103235</c:v>
                </c:pt>
                <c:pt idx="347">
                  <c:v>-0.18803092293197399</c:v>
                </c:pt>
                <c:pt idx="348">
                  <c:v>1.3276843103221301</c:v>
                </c:pt>
                <c:pt idx="349">
                  <c:v>-1.3247813641722701</c:v>
                </c:pt>
                <c:pt idx="350">
                  <c:v>-0.925679615527083</c:v>
                </c:pt>
                <c:pt idx="351">
                  <c:v>0.242881972221938</c:v>
                </c:pt>
                <c:pt idx="352">
                  <c:v>1.4408824293623801</c:v>
                </c:pt>
                <c:pt idx="353">
                  <c:v>-1.22586773208777</c:v>
                </c:pt>
                <c:pt idx="354">
                  <c:v>-0.40486536646872001</c:v>
                </c:pt>
                <c:pt idx="355">
                  <c:v>1.12534334169587</c:v>
                </c:pt>
                <c:pt idx="356">
                  <c:v>-0.79621909490240805</c:v>
                </c:pt>
                <c:pt idx="357">
                  <c:v>0.64998588319404604</c:v>
                </c:pt>
                <c:pt idx="358">
                  <c:v>0.75610192939508603</c:v>
                </c:pt>
                <c:pt idx="359">
                  <c:v>0.53806332563059101</c:v>
                </c:pt>
                <c:pt idx="360">
                  <c:v>0.889028446679482</c:v>
                </c:pt>
                <c:pt idx="361">
                  <c:v>0.286911414070042</c:v>
                </c:pt>
                <c:pt idx="362">
                  <c:v>1.29925201289814</c:v>
                </c:pt>
                <c:pt idx="363">
                  <c:v>-0.96878770851830698</c:v>
                </c:pt>
                <c:pt idx="364">
                  <c:v>0.199616831716069</c:v>
                </c:pt>
                <c:pt idx="365">
                  <c:v>1.30892205190494</c:v>
                </c:pt>
                <c:pt idx="366">
                  <c:v>-1.06732565030571</c:v>
                </c:pt>
                <c:pt idx="367">
                  <c:v>-0.37235108763222502</c:v>
                </c:pt>
                <c:pt idx="368">
                  <c:v>1.2384628770500099</c:v>
                </c:pt>
                <c:pt idx="369">
                  <c:v>-0.82149089163774203</c:v>
                </c:pt>
                <c:pt idx="370">
                  <c:v>0.59420265687447504</c:v>
                </c:pt>
                <c:pt idx="371">
                  <c:v>1.0612829617430799</c:v>
                </c:pt>
                <c:pt idx="372">
                  <c:v>-5.1189352684134402E-2</c:v>
                </c:pt>
                <c:pt idx="373">
                  <c:v>1.3848103491256201</c:v>
                </c:pt>
                <c:pt idx="374">
                  <c:v>-1.38139196389316</c:v>
                </c:pt>
                <c:pt idx="375">
                  <c:v>-1.35407283366179</c:v>
                </c:pt>
                <c:pt idx="376">
                  <c:v>-0.95632991358642205</c:v>
                </c:pt>
                <c:pt idx="377">
                  <c:v>0.25648767210589501</c:v>
                </c:pt>
                <c:pt idx="378">
                  <c:v>1.27654429699893</c:v>
                </c:pt>
                <c:pt idx="379">
                  <c:v>-1.0483265535770401</c:v>
                </c:pt>
                <c:pt idx="380">
                  <c:v>-3.9656244826505899E-2</c:v>
                </c:pt>
                <c:pt idx="381">
                  <c:v>1.43899888851997</c:v>
                </c:pt>
                <c:pt idx="382">
                  <c:v>-1.3699449879727601</c:v>
                </c:pt>
                <c:pt idx="383">
                  <c:v>-1.4941497910283901</c:v>
                </c:pt>
                <c:pt idx="384">
                  <c:v>-1.5008980509913601</c:v>
                </c:pt>
                <c:pt idx="385">
                  <c:v>-1.2760740393679999</c:v>
                </c:pt>
                <c:pt idx="386">
                  <c:v>-0.67670682971810203</c:v>
                </c:pt>
                <c:pt idx="387">
                  <c:v>0.86451460904727995</c:v>
                </c:pt>
                <c:pt idx="388">
                  <c:v>0.48007234504733098</c:v>
                </c:pt>
                <c:pt idx="389">
                  <c:v>1.03388491641377</c:v>
                </c:pt>
                <c:pt idx="390">
                  <c:v>-0.23580413136220199</c:v>
                </c:pt>
                <c:pt idx="391">
                  <c:v>1.21779663030258</c:v>
                </c:pt>
                <c:pt idx="392">
                  <c:v>-1.08459161473432</c:v>
                </c:pt>
                <c:pt idx="393">
                  <c:v>6.7317590345841796E-2</c:v>
                </c:pt>
                <c:pt idx="394">
                  <c:v>1.35518036570956</c:v>
                </c:pt>
                <c:pt idx="395">
                  <c:v>-1.4057654442076</c:v>
                </c:pt>
                <c:pt idx="396">
                  <c:v>-1.4327636270973301</c:v>
                </c:pt>
                <c:pt idx="397">
                  <c:v>-0.99082280095785502</c:v>
                </c:pt>
                <c:pt idx="398">
                  <c:v>3.6533299012854799E-2</c:v>
                </c:pt>
                <c:pt idx="399">
                  <c:v>1.43180094111019</c:v>
                </c:pt>
                <c:pt idx="400">
                  <c:v>-1.464572153255</c:v>
                </c:pt>
                <c:pt idx="401">
                  <c:v>-1.43486301623812</c:v>
                </c:pt>
                <c:pt idx="402">
                  <c:v>-1.26368850611371</c:v>
                </c:pt>
                <c:pt idx="403">
                  <c:v>-0.72678200467077803</c:v>
                </c:pt>
                <c:pt idx="404">
                  <c:v>0.72236237791793401</c:v>
                </c:pt>
                <c:pt idx="405">
                  <c:v>0.52214581486920197</c:v>
                </c:pt>
                <c:pt idx="406">
                  <c:v>0.81123375219013405</c:v>
                </c:pt>
                <c:pt idx="407">
                  <c:v>0.28610458799108301</c:v>
                </c:pt>
                <c:pt idx="408">
                  <c:v>1.2490343134072199</c:v>
                </c:pt>
                <c:pt idx="409">
                  <c:v>-0.88331787585087795</c:v>
                </c:pt>
                <c:pt idx="410">
                  <c:v>0.51630994640817895</c:v>
                </c:pt>
                <c:pt idx="411">
                  <c:v>0.99897616913392695</c:v>
                </c:pt>
                <c:pt idx="412">
                  <c:v>3.7012288677258601E-2</c:v>
                </c:pt>
                <c:pt idx="413">
                  <c:v>1.39262183868133</c:v>
                </c:pt>
                <c:pt idx="414">
                  <c:v>-1.52656679025662</c:v>
                </c:pt>
                <c:pt idx="415">
                  <c:v>-1.46922058072429</c:v>
                </c:pt>
                <c:pt idx="416">
                  <c:v>-1.32981229156126</c:v>
                </c:pt>
                <c:pt idx="417">
                  <c:v>-1.18637597027401</c:v>
                </c:pt>
                <c:pt idx="418">
                  <c:v>-0.332997050784891</c:v>
                </c:pt>
                <c:pt idx="419">
                  <c:v>1.3006572316535101</c:v>
                </c:pt>
                <c:pt idx="420">
                  <c:v>-1.1947009103505299</c:v>
                </c:pt>
                <c:pt idx="421">
                  <c:v>-0.24590547483292899</c:v>
                </c:pt>
                <c:pt idx="422">
                  <c:v>1.2920826392242999</c:v>
                </c:pt>
                <c:pt idx="423">
                  <c:v>-1.05754063726112</c:v>
                </c:pt>
                <c:pt idx="424">
                  <c:v>-0.21906200188073999</c:v>
                </c:pt>
                <c:pt idx="425">
                  <c:v>1.3793405255767499</c:v>
                </c:pt>
                <c:pt idx="426">
                  <c:v>-1.2132409886459801</c:v>
                </c:pt>
                <c:pt idx="427">
                  <c:v>-0.59182841301631695</c:v>
                </c:pt>
                <c:pt idx="428">
                  <c:v>1.0657886827521501</c:v>
                </c:pt>
                <c:pt idx="429">
                  <c:v>-0.13010273382179699</c:v>
                </c:pt>
                <c:pt idx="430">
                  <c:v>1.3395012854795201</c:v>
                </c:pt>
                <c:pt idx="431">
                  <c:v>-1.37777294817403</c:v>
                </c:pt>
                <c:pt idx="432">
                  <c:v>-1.30134838893636</c:v>
                </c:pt>
                <c:pt idx="433">
                  <c:v>-0.93439771871593502</c:v>
                </c:pt>
                <c:pt idx="434">
                  <c:v>0.288640338504979</c:v>
                </c:pt>
                <c:pt idx="435">
                  <c:v>1.2542633276889401</c:v>
                </c:pt>
                <c:pt idx="436">
                  <c:v>-0.69297174055910304</c:v>
                </c:pt>
                <c:pt idx="437">
                  <c:v>0.43099737193406401</c:v>
                </c:pt>
                <c:pt idx="438">
                  <c:v>1.1691289708910499</c:v>
                </c:pt>
                <c:pt idx="439">
                  <c:v>-0.37929912597609999</c:v>
                </c:pt>
                <c:pt idx="440">
                  <c:v>1.2579649271595901</c:v>
                </c:pt>
                <c:pt idx="441">
                  <c:v>-0.86851964719298302</c:v>
                </c:pt>
                <c:pt idx="442">
                  <c:v>0.52500396160566998</c:v>
                </c:pt>
                <c:pt idx="443">
                  <c:v>1.0524925616585501</c:v>
                </c:pt>
                <c:pt idx="444">
                  <c:v>-0.12714703488396001</c:v>
                </c:pt>
                <c:pt idx="445">
                  <c:v>1.3552146822158</c:v>
                </c:pt>
                <c:pt idx="446">
                  <c:v>-1.3709357009796601</c:v>
                </c:pt>
                <c:pt idx="447">
                  <c:v>-1.2139178504483901</c:v>
                </c:pt>
                <c:pt idx="448">
                  <c:v>-0.50500327788557298</c:v>
                </c:pt>
                <c:pt idx="449">
                  <c:v>0.97005634320662404</c:v>
                </c:pt>
                <c:pt idx="450">
                  <c:v>6.4365868998351103E-2</c:v>
                </c:pt>
                <c:pt idx="451">
                  <c:v>1.34197001834539</c:v>
                </c:pt>
                <c:pt idx="452">
                  <c:v>-1.40158561559432</c:v>
                </c:pt>
                <c:pt idx="453">
                  <c:v>-1.28820104445372</c:v>
                </c:pt>
                <c:pt idx="454">
                  <c:v>-0.97032528130691098</c:v>
                </c:pt>
                <c:pt idx="455">
                  <c:v>2.4391740620691101E-2</c:v>
                </c:pt>
                <c:pt idx="456">
                  <c:v>1.40095338004305</c:v>
                </c:pt>
                <c:pt idx="457">
                  <c:v>-1.3439361052277099</c:v>
                </c:pt>
                <c:pt idx="458">
                  <c:v>-1.44249180919979</c:v>
                </c:pt>
                <c:pt idx="459">
                  <c:v>-1.2703914636383999</c:v>
                </c:pt>
                <c:pt idx="460">
                  <c:v>-0.78285645800657699</c:v>
                </c:pt>
                <c:pt idx="461">
                  <c:v>0.61619631688107801</c:v>
                </c:pt>
                <c:pt idx="462">
                  <c:v>0.94115071060196398</c:v>
                </c:pt>
                <c:pt idx="463">
                  <c:v>0.16902356601405699</c:v>
                </c:pt>
                <c:pt idx="464">
                  <c:v>1.4425884392122801</c:v>
                </c:pt>
                <c:pt idx="465">
                  <c:v>-1.3702182050771701</c:v>
                </c:pt>
                <c:pt idx="466">
                  <c:v>-0.92641067237964803</c:v>
                </c:pt>
                <c:pt idx="467">
                  <c:v>0.15281552557403799</c:v>
                </c:pt>
                <c:pt idx="468">
                  <c:v>1.3998347103272799</c:v>
                </c:pt>
                <c:pt idx="469">
                  <c:v>-1.2066639247653499</c:v>
                </c:pt>
                <c:pt idx="470">
                  <c:v>-0.89563610032864205</c:v>
                </c:pt>
                <c:pt idx="471">
                  <c:v>0.23393834925416199</c:v>
                </c:pt>
                <c:pt idx="472">
                  <c:v>1.2396063264572701</c:v>
                </c:pt>
                <c:pt idx="473">
                  <c:v>-1.03181423124421</c:v>
                </c:pt>
                <c:pt idx="474">
                  <c:v>-8.0017213840684207E-2</c:v>
                </c:pt>
                <c:pt idx="475">
                  <c:v>1.38530395544189</c:v>
                </c:pt>
                <c:pt idx="476">
                  <c:v>-1.4616506060715999</c:v>
                </c:pt>
                <c:pt idx="477">
                  <c:v>-1.2836976215674301</c:v>
                </c:pt>
                <c:pt idx="478">
                  <c:v>-1.01268012704597</c:v>
                </c:pt>
                <c:pt idx="479">
                  <c:v>0.191099839811887</c:v>
                </c:pt>
                <c:pt idx="480">
                  <c:v>1.26364302271156</c:v>
                </c:pt>
                <c:pt idx="481">
                  <c:v>-1.24303663864751</c:v>
                </c:pt>
                <c:pt idx="482">
                  <c:v>-0.645295903922815</c:v>
                </c:pt>
                <c:pt idx="483">
                  <c:v>0.97491913216376402</c:v>
                </c:pt>
                <c:pt idx="484">
                  <c:v>0.12818636364911601</c:v>
                </c:pt>
                <c:pt idx="485">
                  <c:v>1.3597737380672901</c:v>
                </c:pt>
                <c:pt idx="486">
                  <c:v>-1.3589068038280301</c:v>
                </c:pt>
                <c:pt idx="487">
                  <c:v>-1.0286539474849601</c:v>
                </c:pt>
                <c:pt idx="488">
                  <c:v>-1.94254996658609E-2</c:v>
                </c:pt>
                <c:pt idx="489">
                  <c:v>1.3821545916749001</c:v>
                </c:pt>
                <c:pt idx="490">
                  <c:v>-1.4224208730654899</c:v>
                </c:pt>
                <c:pt idx="491">
                  <c:v>-1.4778040776093599</c:v>
                </c:pt>
                <c:pt idx="492">
                  <c:v>-1.36781748834263</c:v>
                </c:pt>
                <c:pt idx="493">
                  <c:v>-1.1123128758517999</c:v>
                </c:pt>
                <c:pt idx="494">
                  <c:v>-0.17247308224597699</c:v>
                </c:pt>
                <c:pt idx="495">
                  <c:v>1.4698545292789</c:v>
                </c:pt>
                <c:pt idx="496">
                  <c:v>-1.4037123174202599</c:v>
                </c:pt>
                <c:pt idx="497">
                  <c:v>-1.0699672514518499</c:v>
                </c:pt>
                <c:pt idx="498">
                  <c:v>-0.55374558540448904</c:v>
                </c:pt>
                <c:pt idx="499">
                  <c:v>1.0484906542634</c:v>
                </c:pt>
                <c:pt idx="500">
                  <c:v>-0.232580685904752</c:v>
                </c:pt>
                <c:pt idx="501">
                  <c:v>1.3716862691821099</c:v>
                </c:pt>
                <c:pt idx="502">
                  <c:v>-1.02979964709161</c:v>
                </c:pt>
                <c:pt idx="503">
                  <c:v>-0.24854119777505901</c:v>
                </c:pt>
                <c:pt idx="504">
                  <c:v>1.3071113848474001</c:v>
                </c:pt>
                <c:pt idx="505">
                  <c:v>-1.28020090675001</c:v>
                </c:pt>
                <c:pt idx="506">
                  <c:v>-0.59815605523506099</c:v>
                </c:pt>
                <c:pt idx="507">
                  <c:v>0.936651610189565</c:v>
                </c:pt>
                <c:pt idx="508">
                  <c:v>0.126141524032718</c:v>
                </c:pt>
                <c:pt idx="509">
                  <c:v>1.37639828457748</c:v>
                </c:pt>
                <c:pt idx="510">
                  <c:v>-1.18489224933786</c:v>
                </c:pt>
                <c:pt idx="511">
                  <c:v>-0.79046789120283401</c:v>
                </c:pt>
                <c:pt idx="512">
                  <c:v>0.74447767784772301</c:v>
                </c:pt>
                <c:pt idx="513">
                  <c:v>0.55678183457864705</c:v>
                </c:pt>
                <c:pt idx="514">
                  <c:v>0.84164354030670996</c:v>
                </c:pt>
                <c:pt idx="515">
                  <c:v>0.35885513604636898</c:v>
                </c:pt>
                <c:pt idx="516">
                  <c:v>1.1323163209287599</c:v>
                </c:pt>
                <c:pt idx="517">
                  <c:v>-0.65294695063233399</c:v>
                </c:pt>
                <c:pt idx="518">
                  <c:v>1.06356843401582</c:v>
                </c:pt>
                <c:pt idx="519">
                  <c:v>-9.7080378092016997E-3</c:v>
                </c:pt>
                <c:pt idx="520">
                  <c:v>1.34066533924783</c:v>
                </c:pt>
                <c:pt idx="521">
                  <c:v>-1.4741868753309699</c:v>
                </c:pt>
                <c:pt idx="522">
                  <c:v>-1.5092633303027401</c:v>
                </c:pt>
                <c:pt idx="523">
                  <c:v>-1.4123597361228999</c:v>
                </c:pt>
                <c:pt idx="524">
                  <c:v>-1.3585525568941601</c:v>
                </c:pt>
                <c:pt idx="525">
                  <c:v>-1.03116704116452</c:v>
                </c:pt>
                <c:pt idx="526">
                  <c:v>-5.7040983920654403E-2</c:v>
                </c:pt>
                <c:pt idx="527">
                  <c:v>1.3675240443648</c:v>
                </c:pt>
                <c:pt idx="528">
                  <c:v>-1.4135851533006201</c:v>
                </c:pt>
                <c:pt idx="529">
                  <c:v>-1.4290558481955</c:v>
                </c:pt>
                <c:pt idx="530">
                  <c:v>-1.3032274636037899</c:v>
                </c:pt>
                <c:pt idx="531">
                  <c:v>-1.07094402910454</c:v>
                </c:pt>
                <c:pt idx="532">
                  <c:v>-0.12362515235939001</c:v>
                </c:pt>
                <c:pt idx="533">
                  <c:v>1.3017634257859301</c:v>
                </c:pt>
                <c:pt idx="534">
                  <c:v>-1.40297539098895</c:v>
                </c:pt>
                <c:pt idx="535">
                  <c:v>-1.19405483089039</c:v>
                </c:pt>
                <c:pt idx="536">
                  <c:v>-0.43754526929903198</c:v>
                </c:pt>
                <c:pt idx="537">
                  <c:v>1.16001107674426</c:v>
                </c:pt>
                <c:pt idx="538">
                  <c:v>-0.44812092019810301</c:v>
                </c:pt>
                <c:pt idx="539">
                  <c:v>1.10986450221688</c:v>
                </c:pt>
                <c:pt idx="540">
                  <c:v>-0.28094890478127399</c:v>
                </c:pt>
                <c:pt idx="541">
                  <c:v>1.31985312248628</c:v>
                </c:pt>
                <c:pt idx="542">
                  <c:v>-1.1369170831046</c:v>
                </c:pt>
                <c:pt idx="543">
                  <c:v>-0.30846883095723798</c:v>
                </c:pt>
                <c:pt idx="544">
                  <c:v>1.4100062683112899</c:v>
                </c:pt>
                <c:pt idx="545">
                  <c:v>-1.19589929669518</c:v>
                </c:pt>
                <c:pt idx="546">
                  <c:v>-0.86885359218380398</c:v>
                </c:pt>
                <c:pt idx="547">
                  <c:v>0.72320377089978405</c:v>
                </c:pt>
                <c:pt idx="548">
                  <c:v>0.59270090942352305</c:v>
                </c:pt>
                <c:pt idx="549">
                  <c:v>0.69737104603572797</c:v>
                </c:pt>
                <c:pt idx="550">
                  <c:v>0.65004480930696995</c:v>
                </c:pt>
                <c:pt idx="551">
                  <c:v>0.83662755641336195</c:v>
                </c:pt>
                <c:pt idx="552">
                  <c:v>0.42216388780327302</c:v>
                </c:pt>
                <c:pt idx="553">
                  <c:v>1.18391527410761</c:v>
                </c:pt>
                <c:pt idx="554">
                  <c:v>-0.56297753673932005</c:v>
                </c:pt>
                <c:pt idx="555">
                  <c:v>1.086568209473</c:v>
                </c:pt>
                <c:pt idx="556">
                  <c:v>-0.27954036700469997</c:v>
                </c:pt>
                <c:pt idx="557">
                  <c:v>1.2508466914673899</c:v>
                </c:pt>
                <c:pt idx="558">
                  <c:v>-1.1320062005504701</c:v>
                </c:pt>
                <c:pt idx="559">
                  <c:v>-0.228394249523833</c:v>
                </c:pt>
                <c:pt idx="560">
                  <c:v>1.51108965650868</c:v>
                </c:pt>
                <c:pt idx="561">
                  <c:v>-1.3326431147690301</c:v>
                </c:pt>
                <c:pt idx="562">
                  <c:v>-1.0509143658881901</c:v>
                </c:pt>
                <c:pt idx="563">
                  <c:v>7.3638246582630199E-2</c:v>
                </c:pt>
                <c:pt idx="564">
                  <c:v>1.3890317433178301</c:v>
                </c:pt>
                <c:pt idx="565">
                  <c:v>-1.46811569069217</c:v>
                </c:pt>
                <c:pt idx="566">
                  <c:v>-1.33174452175266</c:v>
                </c:pt>
                <c:pt idx="567">
                  <c:v>-0.828692407725095</c:v>
                </c:pt>
                <c:pt idx="568">
                  <c:v>0.41325735397671298</c:v>
                </c:pt>
                <c:pt idx="569">
                  <c:v>1.11507836472893</c:v>
                </c:pt>
                <c:pt idx="570">
                  <c:v>-0.27888294919920997</c:v>
                </c:pt>
                <c:pt idx="571">
                  <c:v>1.2640944082318</c:v>
                </c:pt>
                <c:pt idx="572">
                  <c:v>-1.11562314257511</c:v>
                </c:pt>
                <c:pt idx="573">
                  <c:v>-0.14175647384694501</c:v>
                </c:pt>
                <c:pt idx="574">
                  <c:v>1.4051722985925501</c:v>
                </c:pt>
                <c:pt idx="575">
                  <c:v>-1.41757345540546</c:v>
                </c:pt>
                <c:pt idx="576">
                  <c:v>-0.97987499191028005</c:v>
                </c:pt>
                <c:pt idx="577">
                  <c:v>-8.1733501635004001E-3</c:v>
                </c:pt>
                <c:pt idx="578">
                  <c:v>1.4687507123452901</c:v>
                </c:pt>
                <c:pt idx="579">
                  <c:v>-1.46099013759563</c:v>
                </c:pt>
                <c:pt idx="580">
                  <c:v>-1.33190970014028</c:v>
                </c:pt>
                <c:pt idx="581">
                  <c:v>-1.18972400635679</c:v>
                </c:pt>
                <c:pt idx="582">
                  <c:v>-0.46319859279805298</c:v>
                </c:pt>
                <c:pt idx="583">
                  <c:v>1.1702856043794101</c:v>
                </c:pt>
                <c:pt idx="584">
                  <c:v>-0.69886749901062895</c:v>
                </c:pt>
                <c:pt idx="585">
                  <c:v>0.86782919327326402</c:v>
                </c:pt>
                <c:pt idx="586">
                  <c:v>0.41791266818115202</c:v>
                </c:pt>
                <c:pt idx="587">
                  <c:v>1.1107926971787201</c:v>
                </c:pt>
                <c:pt idx="588">
                  <c:v>-0.64822588356321797</c:v>
                </c:pt>
                <c:pt idx="589">
                  <c:v>0.76694183309168595</c:v>
                </c:pt>
                <c:pt idx="590">
                  <c:v>0.369687057093469</c:v>
                </c:pt>
                <c:pt idx="591">
                  <c:v>1.2572128851620801</c:v>
                </c:pt>
                <c:pt idx="592">
                  <c:v>-0.71402123152544295</c:v>
                </c:pt>
                <c:pt idx="593">
                  <c:v>0.55498017293206703</c:v>
                </c:pt>
                <c:pt idx="594">
                  <c:v>0.826370602317405</c:v>
                </c:pt>
                <c:pt idx="595">
                  <c:v>0.53640795217728499</c:v>
                </c:pt>
                <c:pt idx="596">
                  <c:v>0.92521668134485202</c:v>
                </c:pt>
                <c:pt idx="597">
                  <c:v>7.2908600804326304E-2</c:v>
                </c:pt>
                <c:pt idx="598">
                  <c:v>1.3520591689558801</c:v>
                </c:pt>
                <c:pt idx="599">
                  <c:v>-1.4297089763812301</c:v>
                </c:pt>
                <c:pt idx="600">
                  <c:v>-1.0290272557978799</c:v>
                </c:pt>
                <c:pt idx="601">
                  <c:v>-0.175626678731301</c:v>
                </c:pt>
                <c:pt idx="602">
                  <c:v>1.34977160839138</c:v>
                </c:pt>
                <c:pt idx="603">
                  <c:v>-1.2925040804630801</c:v>
                </c:pt>
                <c:pt idx="604">
                  <c:v>-0.55035794774721902</c:v>
                </c:pt>
                <c:pt idx="605">
                  <c:v>0.821295503738389</c:v>
                </c:pt>
                <c:pt idx="606">
                  <c:v>0.284982688613446</c:v>
                </c:pt>
                <c:pt idx="607">
                  <c:v>1.25276028666037</c:v>
                </c:pt>
                <c:pt idx="608">
                  <c:v>-1.0302120414385401</c:v>
                </c:pt>
                <c:pt idx="609">
                  <c:v>-0.120288344592649</c:v>
                </c:pt>
                <c:pt idx="610">
                  <c:v>1.3768886453607601</c:v>
                </c:pt>
                <c:pt idx="611">
                  <c:v>-1.4156655992245599</c:v>
                </c:pt>
                <c:pt idx="612">
                  <c:v>-1.42946394582585</c:v>
                </c:pt>
                <c:pt idx="613">
                  <c:v>-1.2669655913765701</c:v>
                </c:pt>
                <c:pt idx="614">
                  <c:v>-0.84672333899226904</c:v>
                </c:pt>
                <c:pt idx="615">
                  <c:v>0.441336811405108</c:v>
                </c:pt>
                <c:pt idx="616">
                  <c:v>1.0260153075893299</c:v>
                </c:pt>
                <c:pt idx="617">
                  <c:v>-0.29255807380438198</c:v>
                </c:pt>
                <c:pt idx="618">
                  <c:v>1.26624985769066</c:v>
                </c:pt>
                <c:pt idx="619">
                  <c:v>-1.0240347006877499</c:v>
                </c:pt>
                <c:pt idx="620">
                  <c:v>5.9768396785358301E-2</c:v>
                </c:pt>
                <c:pt idx="621">
                  <c:v>1.3581060392736899</c:v>
                </c:pt>
                <c:pt idx="622">
                  <c:v>-1.3734329861194601</c:v>
                </c:pt>
                <c:pt idx="623">
                  <c:v>-1.3044087452381701</c:v>
                </c:pt>
                <c:pt idx="624">
                  <c:v>-0.833465268459326</c:v>
                </c:pt>
                <c:pt idx="625">
                  <c:v>0.32044250364429699</c:v>
                </c:pt>
                <c:pt idx="626">
                  <c:v>1.1450587446993099</c:v>
                </c:pt>
                <c:pt idx="627">
                  <c:v>-0.65431834559574198</c:v>
                </c:pt>
                <c:pt idx="628">
                  <c:v>0.89496267928921502</c:v>
                </c:pt>
                <c:pt idx="629">
                  <c:v>0.26194689046916803</c:v>
                </c:pt>
                <c:pt idx="630">
                  <c:v>1.24641540533173</c:v>
                </c:pt>
                <c:pt idx="631">
                  <c:v>-1.10079054019193</c:v>
                </c:pt>
                <c:pt idx="632">
                  <c:v>-2.6316711111410099E-3</c:v>
                </c:pt>
                <c:pt idx="633">
                  <c:v>1.43093575743761</c:v>
                </c:pt>
                <c:pt idx="634">
                  <c:v>-1.4872954604301101</c:v>
                </c:pt>
                <c:pt idx="635">
                  <c:v>-1.394386725733</c:v>
                </c:pt>
                <c:pt idx="636">
                  <c:v>-1.3462357081254701</c:v>
                </c:pt>
                <c:pt idx="637">
                  <c:v>-1.08257275984622</c:v>
                </c:pt>
                <c:pt idx="638">
                  <c:v>-0.28201504867836302</c:v>
                </c:pt>
                <c:pt idx="639">
                  <c:v>1.31729414860927</c:v>
                </c:pt>
                <c:pt idx="640">
                  <c:v>-0.96928652489998501</c:v>
                </c:pt>
                <c:pt idx="641">
                  <c:v>1.2678281943165601E-2</c:v>
                </c:pt>
                <c:pt idx="642">
                  <c:v>1.43880525371061</c:v>
                </c:pt>
                <c:pt idx="643">
                  <c:v>-1.4433892230534899</c:v>
                </c:pt>
                <c:pt idx="644">
                  <c:v>-1.39411383921508</c:v>
                </c:pt>
                <c:pt idx="645">
                  <c:v>-1.34995951821877</c:v>
                </c:pt>
                <c:pt idx="646">
                  <c:v>-0.77765197035720901</c:v>
                </c:pt>
                <c:pt idx="647">
                  <c:v>0.59164591906527297</c:v>
                </c:pt>
                <c:pt idx="648">
                  <c:v>0.95795598583281605</c:v>
                </c:pt>
                <c:pt idx="649">
                  <c:v>0.14647526345595199</c:v>
                </c:pt>
                <c:pt idx="650">
                  <c:v>1.3116900304761601</c:v>
                </c:pt>
                <c:pt idx="651">
                  <c:v>-1.21595714099876</c:v>
                </c:pt>
                <c:pt idx="652">
                  <c:v>-0.70691676624478095</c:v>
                </c:pt>
                <c:pt idx="653">
                  <c:v>0.83248139239141195</c:v>
                </c:pt>
                <c:pt idx="654">
                  <c:v>0.32726101255575302</c:v>
                </c:pt>
                <c:pt idx="655">
                  <c:v>1.12587252198979</c:v>
                </c:pt>
                <c:pt idx="656">
                  <c:v>-0.55735942279923001</c:v>
                </c:pt>
                <c:pt idx="657">
                  <c:v>0.98759311822850704</c:v>
                </c:pt>
                <c:pt idx="658">
                  <c:v>-7.9511060333131905E-2</c:v>
                </c:pt>
                <c:pt idx="659">
                  <c:v>1.3896139320015799</c:v>
                </c:pt>
                <c:pt idx="660">
                  <c:v>-1.4377600661132699</c:v>
                </c:pt>
                <c:pt idx="661">
                  <c:v>-1.3695883735430401</c:v>
                </c:pt>
                <c:pt idx="662">
                  <c:v>-1.0616783698127099</c:v>
                </c:pt>
                <c:pt idx="663">
                  <c:v>-0.13667964705755101</c:v>
                </c:pt>
                <c:pt idx="664">
                  <c:v>1.4020886096587599</c:v>
                </c:pt>
                <c:pt idx="665">
                  <c:v>-1.3410068455160999</c:v>
                </c:pt>
                <c:pt idx="666">
                  <c:v>-0.96871778001731401</c:v>
                </c:pt>
                <c:pt idx="667">
                  <c:v>7.8679206756186698E-2</c:v>
                </c:pt>
                <c:pt idx="668">
                  <c:v>1.45946070769239</c:v>
                </c:pt>
                <c:pt idx="669">
                  <c:v>-1.3414642222703399</c:v>
                </c:pt>
                <c:pt idx="670">
                  <c:v>-1.24481371136551</c:v>
                </c:pt>
                <c:pt idx="671">
                  <c:v>-0.65302175749304003</c:v>
                </c:pt>
                <c:pt idx="672">
                  <c:v>0.72393327040385402</c:v>
                </c:pt>
                <c:pt idx="673">
                  <c:v>0.66275592051856602</c:v>
                </c:pt>
                <c:pt idx="674">
                  <c:v>0.82430906777953195</c:v>
                </c:pt>
                <c:pt idx="675">
                  <c:v>0.48710051585240699</c:v>
                </c:pt>
                <c:pt idx="676">
                  <c:v>1.14126998165288</c:v>
                </c:pt>
                <c:pt idx="677">
                  <c:v>-0.36252638775551899</c:v>
                </c:pt>
                <c:pt idx="678">
                  <c:v>1.2187481186115601</c:v>
                </c:pt>
                <c:pt idx="679">
                  <c:v>-0.77553048304988903</c:v>
                </c:pt>
                <c:pt idx="680">
                  <c:v>0.61663004122972898</c:v>
                </c:pt>
                <c:pt idx="681">
                  <c:v>0.94026992684175303</c:v>
                </c:pt>
                <c:pt idx="682">
                  <c:v>0.141949986044306</c:v>
                </c:pt>
                <c:pt idx="683">
                  <c:v>1.2607629107857301</c:v>
                </c:pt>
                <c:pt idx="684">
                  <c:v>-1.2659110306496999</c:v>
                </c:pt>
                <c:pt idx="685">
                  <c:v>-0.96541179212482098</c:v>
                </c:pt>
                <c:pt idx="686">
                  <c:v>0.19577823090112101</c:v>
                </c:pt>
                <c:pt idx="687">
                  <c:v>1.2493298713285099</c:v>
                </c:pt>
                <c:pt idx="688">
                  <c:v>-1.2022127618232299</c:v>
                </c:pt>
                <c:pt idx="689">
                  <c:v>-0.329681015205395</c:v>
                </c:pt>
                <c:pt idx="690">
                  <c:v>1.2275548368437701</c:v>
                </c:pt>
                <c:pt idx="691">
                  <c:v>-0.90588725643164603</c:v>
                </c:pt>
                <c:pt idx="692">
                  <c:v>0.22091065652364</c:v>
                </c:pt>
                <c:pt idx="693">
                  <c:v>1.3264727766923201</c:v>
                </c:pt>
                <c:pt idx="694">
                  <c:v>-1.1595520469971701</c:v>
                </c:pt>
                <c:pt idx="695">
                  <c:v>-0.18737319486833701</c:v>
                </c:pt>
                <c:pt idx="696">
                  <c:v>1.3232099922613101</c:v>
                </c:pt>
                <c:pt idx="697">
                  <c:v>-1.24788406410351</c:v>
                </c:pt>
                <c:pt idx="698">
                  <c:v>-0.58029415078559998</c:v>
                </c:pt>
                <c:pt idx="699">
                  <c:v>1.04343646782009</c:v>
                </c:pt>
                <c:pt idx="700">
                  <c:v>-0.18830820068395299</c:v>
                </c:pt>
                <c:pt idx="701">
                  <c:v>1.3271982584133699</c:v>
                </c:pt>
                <c:pt idx="702">
                  <c:v>-1.2959544255478499</c:v>
                </c:pt>
                <c:pt idx="703">
                  <c:v>-0.90889070909275904</c:v>
                </c:pt>
                <c:pt idx="704">
                  <c:v>0.44453633625274902</c:v>
                </c:pt>
                <c:pt idx="705">
                  <c:v>1.1730416055760999</c:v>
                </c:pt>
                <c:pt idx="706">
                  <c:v>-0.47786390314182497</c:v>
                </c:pt>
                <c:pt idx="707">
                  <c:v>1.02587308721656</c:v>
                </c:pt>
                <c:pt idx="708">
                  <c:v>-0.36787519759111698</c:v>
                </c:pt>
                <c:pt idx="709">
                  <c:v>1.2696759354756999</c:v>
                </c:pt>
                <c:pt idx="710">
                  <c:v>-0.839232136592999</c:v>
                </c:pt>
                <c:pt idx="711">
                  <c:v>0.51786612027078205</c:v>
                </c:pt>
                <c:pt idx="712">
                  <c:v>1.0618589896060899</c:v>
                </c:pt>
                <c:pt idx="713">
                  <c:v>-0.38558761514486101</c:v>
                </c:pt>
                <c:pt idx="714">
                  <c:v>1.2853317344733299</c:v>
                </c:pt>
                <c:pt idx="715">
                  <c:v>-0.94513809168346596</c:v>
                </c:pt>
                <c:pt idx="716">
                  <c:v>0.17667059086779799</c:v>
                </c:pt>
                <c:pt idx="717">
                  <c:v>1.3377230532316999</c:v>
                </c:pt>
                <c:pt idx="718">
                  <c:v>-1.2235011311646</c:v>
                </c:pt>
                <c:pt idx="719">
                  <c:v>-0.43740784800531801</c:v>
                </c:pt>
                <c:pt idx="720">
                  <c:v>1.25375314686122</c:v>
                </c:pt>
                <c:pt idx="721">
                  <c:v>-0.75672637031296697</c:v>
                </c:pt>
                <c:pt idx="722">
                  <c:v>0.53172160925933698</c:v>
                </c:pt>
                <c:pt idx="723">
                  <c:v>0.92035656148954303</c:v>
                </c:pt>
                <c:pt idx="724">
                  <c:v>0.20872671903946199</c:v>
                </c:pt>
                <c:pt idx="725">
                  <c:v>1.34535007732051</c:v>
                </c:pt>
                <c:pt idx="726">
                  <c:v>-1.30306786528287</c:v>
                </c:pt>
                <c:pt idx="727">
                  <c:v>-0.75253848071477802</c:v>
                </c:pt>
                <c:pt idx="728">
                  <c:v>0.63411556194844099</c:v>
                </c:pt>
                <c:pt idx="729">
                  <c:v>0.78391214748639604</c:v>
                </c:pt>
                <c:pt idx="730">
                  <c:v>0.44420374889071501</c:v>
                </c:pt>
                <c:pt idx="731">
                  <c:v>1.2431509918175001</c:v>
                </c:pt>
                <c:pt idx="732">
                  <c:v>-0.74351529286643203</c:v>
                </c:pt>
                <c:pt idx="733">
                  <c:v>0.611867031845721</c:v>
                </c:pt>
                <c:pt idx="734">
                  <c:v>0.80725322939733402</c:v>
                </c:pt>
                <c:pt idx="735">
                  <c:v>0.43872040845577398</c:v>
                </c:pt>
                <c:pt idx="736">
                  <c:v>1.17525584368639</c:v>
                </c:pt>
                <c:pt idx="737">
                  <c:v>-0.51695758036252504</c:v>
                </c:pt>
                <c:pt idx="738">
                  <c:v>1.08101197684996</c:v>
                </c:pt>
                <c:pt idx="739">
                  <c:v>-0.43606372658470299</c:v>
                </c:pt>
                <c:pt idx="740">
                  <c:v>1.1279592018046001</c:v>
                </c:pt>
                <c:pt idx="741">
                  <c:v>-0.46113631291554402</c:v>
                </c:pt>
                <c:pt idx="742">
                  <c:v>1.15770652275537</c:v>
                </c:pt>
                <c:pt idx="743">
                  <c:v>-0.513470613292906</c:v>
                </c:pt>
                <c:pt idx="744">
                  <c:v>1.0657163890583401</c:v>
                </c:pt>
                <c:pt idx="745">
                  <c:v>-0.25005977910463401</c:v>
                </c:pt>
                <c:pt idx="746">
                  <c:v>1.28901669092009</c:v>
                </c:pt>
                <c:pt idx="747">
                  <c:v>-1.19222559864929</c:v>
                </c:pt>
                <c:pt idx="748">
                  <c:v>-0.58168809538133603</c:v>
                </c:pt>
                <c:pt idx="749">
                  <c:v>1.04854756171577</c:v>
                </c:pt>
                <c:pt idx="750">
                  <c:v>-0.170899079237293</c:v>
                </c:pt>
                <c:pt idx="751">
                  <c:v>1.3921807041682299</c:v>
                </c:pt>
                <c:pt idx="752">
                  <c:v>-1.36287804875475</c:v>
                </c:pt>
                <c:pt idx="753">
                  <c:v>-1.17609131283071</c:v>
                </c:pt>
                <c:pt idx="754">
                  <c:v>-0.186866869831362</c:v>
                </c:pt>
                <c:pt idx="755">
                  <c:v>1.41749438682178</c:v>
                </c:pt>
                <c:pt idx="756">
                  <c:v>-1.22310797081458</c:v>
                </c:pt>
                <c:pt idx="757">
                  <c:v>-0.54636497513006099</c:v>
                </c:pt>
                <c:pt idx="758">
                  <c:v>1.1233230675499299</c:v>
                </c:pt>
                <c:pt idx="759">
                  <c:v>-0.32638001706653602</c:v>
                </c:pt>
                <c:pt idx="760">
                  <c:v>1.2745349534657899</c:v>
                </c:pt>
                <c:pt idx="761">
                  <c:v>-1.0980604260181901</c:v>
                </c:pt>
                <c:pt idx="762">
                  <c:v>-0.135151074179618</c:v>
                </c:pt>
                <c:pt idx="763">
                  <c:v>1.3804165619884801</c:v>
                </c:pt>
                <c:pt idx="764">
                  <c:v>-1.4994955579631</c:v>
                </c:pt>
                <c:pt idx="765">
                  <c:v>-1.48380746004439</c:v>
                </c:pt>
                <c:pt idx="766">
                  <c:v>-1.3622418132568199</c:v>
                </c:pt>
                <c:pt idx="767">
                  <c:v>-1.09447753282706</c:v>
                </c:pt>
                <c:pt idx="768">
                  <c:v>-0.278943266956722</c:v>
                </c:pt>
                <c:pt idx="769">
                  <c:v>1.32631468380353</c:v>
                </c:pt>
                <c:pt idx="770">
                  <c:v>-1.3160932401521901</c:v>
                </c:pt>
                <c:pt idx="771">
                  <c:v>-0.56963750260045598</c:v>
                </c:pt>
                <c:pt idx="772">
                  <c:v>1.0001146743729601</c:v>
                </c:pt>
                <c:pt idx="773">
                  <c:v>0.14898220860852901</c:v>
                </c:pt>
                <c:pt idx="774">
                  <c:v>1.42720512077425</c:v>
                </c:pt>
                <c:pt idx="775">
                  <c:v>-1.3598828440306201</c:v>
                </c:pt>
                <c:pt idx="776">
                  <c:v>-1.1632626401486199</c:v>
                </c:pt>
                <c:pt idx="777">
                  <c:v>1.6181786311243299E-2</c:v>
                </c:pt>
                <c:pt idx="778">
                  <c:v>1.3887634236914399</c:v>
                </c:pt>
                <c:pt idx="779">
                  <c:v>-1.3817482513833499</c:v>
                </c:pt>
                <c:pt idx="780">
                  <c:v>-1.44791910846065</c:v>
                </c:pt>
                <c:pt idx="781">
                  <c:v>-1.4069791153684299</c:v>
                </c:pt>
                <c:pt idx="782">
                  <c:v>-1.3695695715392</c:v>
                </c:pt>
                <c:pt idx="783">
                  <c:v>-1.3605411476037099</c:v>
                </c:pt>
                <c:pt idx="784">
                  <c:v>-0.91708719261126304</c:v>
                </c:pt>
                <c:pt idx="785">
                  <c:v>0.205529213372937</c:v>
                </c:pt>
                <c:pt idx="786">
                  <c:v>1.2051740291351201</c:v>
                </c:pt>
                <c:pt idx="787">
                  <c:v>-1.0966464103052</c:v>
                </c:pt>
                <c:pt idx="788">
                  <c:v>-0.228000385582112</c:v>
                </c:pt>
                <c:pt idx="789">
                  <c:v>1.35644890437926</c:v>
                </c:pt>
                <c:pt idx="790">
                  <c:v>-1.3369856584209601</c:v>
                </c:pt>
                <c:pt idx="791">
                  <c:v>-0.81869079551280899</c:v>
                </c:pt>
                <c:pt idx="792">
                  <c:v>0.44442967283816498</c:v>
                </c:pt>
                <c:pt idx="793">
                  <c:v>0.97133506129010605</c:v>
                </c:pt>
                <c:pt idx="794">
                  <c:v>-5.3433184391145902E-2</c:v>
                </c:pt>
                <c:pt idx="795">
                  <c:v>1.37688359248254</c:v>
                </c:pt>
                <c:pt idx="796">
                  <c:v>-1.37636385226489</c:v>
                </c:pt>
                <c:pt idx="797">
                  <c:v>-1.4394210005552399</c:v>
                </c:pt>
                <c:pt idx="798">
                  <c:v>-1.45013797003316</c:v>
                </c:pt>
                <c:pt idx="799">
                  <c:v>-1.40080850339575</c:v>
                </c:pt>
                <c:pt idx="800">
                  <c:v>-1.4158758132864699</c:v>
                </c:pt>
                <c:pt idx="801">
                  <c:v>-1.13420573203789</c:v>
                </c:pt>
                <c:pt idx="802">
                  <c:v>-0.57884783820251096</c:v>
                </c:pt>
                <c:pt idx="803">
                  <c:v>0.93962873082818199</c:v>
                </c:pt>
                <c:pt idx="804">
                  <c:v>-0.176740315026156</c:v>
                </c:pt>
                <c:pt idx="805">
                  <c:v>1.4041130358834</c:v>
                </c:pt>
                <c:pt idx="806">
                  <c:v>-1.35940441754883</c:v>
                </c:pt>
                <c:pt idx="807">
                  <c:v>-1.1801838982716999</c:v>
                </c:pt>
                <c:pt idx="808">
                  <c:v>-0.49182673546448502</c:v>
                </c:pt>
                <c:pt idx="809">
                  <c:v>1.1152940705932299</c:v>
                </c:pt>
                <c:pt idx="810">
                  <c:v>-0.28799632669275699</c:v>
                </c:pt>
                <c:pt idx="811">
                  <c:v>1.1904005258238</c:v>
                </c:pt>
                <c:pt idx="812">
                  <c:v>-0.83629435988846101</c:v>
                </c:pt>
                <c:pt idx="813">
                  <c:v>0.45331453076285499</c:v>
                </c:pt>
                <c:pt idx="814">
                  <c:v>1.0820217877501701</c:v>
                </c:pt>
                <c:pt idx="815">
                  <c:v>-0.25611080094753302</c:v>
                </c:pt>
                <c:pt idx="816">
                  <c:v>1.38125975786454</c:v>
                </c:pt>
                <c:pt idx="817">
                  <c:v>-1.46219096607208</c:v>
                </c:pt>
                <c:pt idx="818">
                  <c:v>-1.24611902409055</c:v>
                </c:pt>
                <c:pt idx="819">
                  <c:v>-0.63507851674797999</c:v>
                </c:pt>
                <c:pt idx="820">
                  <c:v>0.72799400873641595</c:v>
                </c:pt>
                <c:pt idx="821">
                  <c:v>0.637331153524623</c:v>
                </c:pt>
                <c:pt idx="822">
                  <c:v>0.80505357724960402</c:v>
                </c:pt>
                <c:pt idx="823">
                  <c:v>0.56321387309192195</c:v>
                </c:pt>
                <c:pt idx="824">
                  <c:v>0.95795173338435502</c:v>
                </c:pt>
                <c:pt idx="825">
                  <c:v>-4.2231923835343698E-3</c:v>
                </c:pt>
                <c:pt idx="826">
                  <c:v>1.4257914217026999</c:v>
                </c:pt>
                <c:pt idx="827">
                  <c:v>-1.4639602751226299</c:v>
                </c:pt>
                <c:pt idx="828">
                  <c:v>-1.46873564652817</c:v>
                </c:pt>
                <c:pt idx="829">
                  <c:v>-1.39354769523342</c:v>
                </c:pt>
                <c:pt idx="830">
                  <c:v>-1.3876424287870599</c:v>
                </c:pt>
                <c:pt idx="831">
                  <c:v>-1.2077994138686701</c:v>
                </c:pt>
                <c:pt idx="832">
                  <c:v>-0.65163149374768803</c:v>
                </c:pt>
                <c:pt idx="833">
                  <c:v>0.85491335921687395</c:v>
                </c:pt>
                <c:pt idx="834">
                  <c:v>0.214858506389178</c:v>
                </c:pt>
                <c:pt idx="835">
                  <c:v>1.22409592872605</c:v>
                </c:pt>
                <c:pt idx="836">
                  <c:v>-0.96029591937134096</c:v>
                </c:pt>
                <c:pt idx="837">
                  <c:v>0.266501023002221</c:v>
                </c:pt>
                <c:pt idx="838">
                  <c:v>1.2851463269480099</c:v>
                </c:pt>
                <c:pt idx="839">
                  <c:v>-0.94405044290499895</c:v>
                </c:pt>
                <c:pt idx="840">
                  <c:v>0.18840516565966101</c:v>
                </c:pt>
                <c:pt idx="841">
                  <c:v>1.42528260900689</c:v>
                </c:pt>
                <c:pt idx="842">
                  <c:v>-1.3101248569599999</c:v>
                </c:pt>
                <c:pt idx="843">
                  <c:v>-1.0628319778339901</c:v>
                </c:pt>
                <c:pt idx="844">
                  <c:v>-2.9674176772607401E-3</c:v>
                </c:pt>
                <c:pt idx="845">
                  <c:v>1.3814107122327</c:v>
                </c:pt>
                <c:pt idx="846">
                  <c:v>-1.4260492046155699</c:v>
                </c:pt>
                <c:pt idx="847">
                  <c:v>-1.26175051258186</c:v>
                </c:pt>
                <c:pt idx="848">
                  <c:v>-0.79013474503692704</c:v>
                </c:pt>
                <c:pt idx="849">
                  <c:v>0.41399732495829</c:v>
                </c:pt>
                <c:pt idx="850">
                  <c:v>1.15960798611997</c:v>
                </c:pt>
                <c:pt idx="851">
                  <c:v>-0.40736411130718297</c:v>
                </c:pt>
                <c:pt idx="852">
                  <c:v>1.3238328472122001</c:v>
                </c:pt>
                <c:pt idx="853">
                  <c:v>-0.98708090788451297</c:v>
                </c:pt>
                <c:pt idx="854">
                  <c:v>0.25158966254283599</c:v>
                </c:pt>
                <c:pt idx="855">
                  <c:v>1.23753785892073</c:v>
                </c:pt>
                <c:pt idx="856">
                  <c:v>-1.0678446818833001</c:v>
                </c:pt>
                <c:pt idx="857">
                  <c:v>0.109139603808589</c:v>
                </c:pt>
                <c:pt idx="858">
                  <c:v>1.39052495500924</c:v>
                </c:pt>
                <c:pt idx="859">
                  <c:v>-1.2549559819612599</c:v>
                </c:pt>
                <c:pt idx="860">
                  <c:v>-1.03374040095519</c:v>
                </c:pt>
                <c:pt idx="861">
                  <c:v>0.15334563074301399</c:v>
                </c:pt>
                <c:pt idx="862">
                  <c:v>1.3670163947718701</c:v>
                </c:pt>
                <c:pt idx="863">
                  <c:v>-1.31524733457968</c:v>
                </c:pt>
                <c:pt idx="864">
                  <c:v>-1.0908690928657201</c:v>
                </c:pt>
                <c:pt idx="865">
                  <c:v>-0.193418370788038</c:v>
                </c:pt>
                <c:pt idx="866">
                  <c:v>1.41475319097832</c:v>
                </c:pt>
                <c:pt idx="867">
                  <c:v>-1.2105399004475601</c:v>
                </c:pt>
                <c:pt idx="868">
                  <c:v>-0.59687859808391097</c:v>
                </c:pt>
                <c:pt idx="869">
                  <c:v>0.94511531955741601</c:v>
                </c:pt>
                <c:pt idx="870">
                  <c:v>0.19649988375538299</c:v>
                </c:pt>
                <c:pt idx="871">
                  <c:v>1.3179608061547401</c:v>
                </c:pt>
                <c:pt idx="872">
                  <c:v>-1.2758163608237201</c:v>
                </c:pt>
                <c:pt idx="873">
                  <c:v>-0.89591419992160803</c:v>
                </c:pt>
                <c:pt idx="874">
                  <c:v>0.57628855767318699</c:v>
                </c:pt>
                <c:pt idx="875">
                  <c:v>0.81669705899002398</c:v>
                </c:pt>
                <c:pt idx="876">
                  <c:v>0.39509472036981402</c:v>
                </c:pt>
                <c:pt idx="877">
                  <c:v>1.05369343120905</c:v>
                </c:pt>
                <c:pt idx="878">
                  <c:v>-0.490906787497704</c:v>
                </c:pt>
                <c:pt idx="879">
                  <c:v>1.26182119742114</c:v>
                </c:pt>
                <c:pt idx="880">
                  <c:v>-0.791972733774574</c:v>
                </c:pt>
                <c:pt idx="881">
                  <c:v>0.58625766709759497</c:v>
                </c:pt>
                <c:pt idx="882">
                  <c:v>0.68278087701907797</c:v>
                </c:pt>
                <c:pt idx="883">
                  <c:v>0.66376511370531499</c:v>
                </c:pt>
                <c:pt idx="884">
                  <c:v>0.68851554480897703</c:v>
                </c:pt>
                <c:pt idx="885">
                  <c:v>0.61783772338197296</c:v>
                </c:pt>
                <c:pt idx="886">
                  <c:v>0.93880513999897897</c:v>
                </c:pt>
                <c:pt idx="887">
                  <c:v>6.9421314222891897E-2</c:v>
                </c:pt>
                <c:pt idx="888">
                  <c:v>1.4366782420609301</c:v>
                </c:pt>
                <c:pt idx="889">
                  <c:v>-1.33627713139683</c:v>
                </c:pt>
                <c:pt idx="890">
                  <c:v>-1.1267503867995099</c:v>
                </c:pt>
                <c:pt idx="891">
                  <c:v>-0.31782097935020898</c:v>
                </c:pt>
                <c:pt idx="892">
                  <c:v>1.3345610105880901</c:v>
                </c:pt>
                <c:pt idx="893">
                  <c:v>-1.08466137272948</c:v>
                </c:pt>
                <c:pt idx="894">
                  <c:v>-0.27779072733854698</c:v>
                </c:pt>
                <c:pt idx="895">
                  <c:v>1.2924814111298299</c:v>
                </c:pt>
                <c:pt idx="896">
                  <c:v>-1.1325675107139499</c:v>
                </c:pt>
                <c:pt idx="897">
                  <c:v>-0.31463920486927399</c:v>
                </c:pt>
                <c:pt idx="898">
                  <c:v>1.2292323086411501</c:v>
                </c:pt>
                <c:pt idx="899">
                  <c:v>-0.97996667179354402</c:v>
                </c:pt>
                <c:pt idx="900">
                  <c:v>0.17534181396236001</c:v>
                </c:pt>
                <c:pt idx="901">
                  <c:v>1.31188628761322</c:v>
                </c:pt>
                <c:pt idx="902">
                  <c:v>-1.08463111270929</c:v>
                </c:pt>
                <c:pt idx="903">
                  <c:v>-0.259162874275644</c:v>
                </c:pt>
                <c:pt idx="904">
                  <c:v>1.33026041157867</c:v>
                </c:pt>
                <c:pt idx="905">
                  <c:v>-1.06354789751019</c:v>
                </c:pt>
                <c:pt idx="906">
                  <c:v>-4.7540727752564396E-3</c:v>
                </c:pt>
                <c:pt idx="907">
                  <c:v>1.44400460577862</c:v>
                </c:pt>
                <c:pt idx="908">
                  <c:v>-1.38196393410064</c:v>
                </c:pt>
                <c:pt idx="909">
                  <c:v>-1.42043439437333</c:v>
                </c:pt>
                <c:pt idx="910">
                  <c:v>-1.2573138530427701</c:v>
                </c:pt>
                <c:pt idx="911">
                  <c:v>-0.76212738770366295</c:v>
                </c:pt>
                <c:pt idx="912">
                  <c:v>0.561335513321784</c:v>
                </c:pt>
                <c:pt idx="913">
                  <c:v>0.82396967512505304</c:v>
                </c:pt>
                <c:pt idx="914">
                  <c:v>0.32888067807196503</c:v>
                </c:pt>
                <c:pt idx="915">
                  <c:v>1.26259677088045</c:v>
                </c:pt>
                <c:pt idx="916">
                  <c:v>-0.866042434104211</c:v>
                </c:pt>
                <c:pt idx="917">
                  <c:v>0.38838780172764797</c:v>
                </c:pt>
                <c:pt idx="918">
                  <c:v>1.13256709315645</c:v>
                </c:pt>
                <c:pt idx="919">
                  <c:v>-0.499857349916706</c:v>
                </c:pt>
                <c:pt idx="920">
                  <c:v>1.0751521267145501</c:v>
                </c:pt>
                <c:pt idx="921">
                  <c:v>-0.34853766269626502</c:v>
                </c:pt>
                <c:pt idx="922">
                  <c:v>1.34773183080661</c:v>
                </c:pt>
                <c:pt idx="923">
                  <c:v>-1.15764648389703</c:v>
                </c:pt>
                <c:pt idx="924">
                  <c:v>-0.41587926204686898</c:v>
                </c:pt>
                <c:pt idx="925">
                  <c:v>1.1883525805064099</c:v>
                </c:pt>
                <c:pt idx="926">
                  <c:v>-0.32508392472004699</c:v>
                </c:pt>
                <c:pt idx="927">
                  <c:v>1.2342294838082299</c:v>
                </c:pt>
                <c:pt idx="928">
                  <c:v>-0.86246301640566203</c:v>
                </c:pt>
                <c:pt idx="929">
                  <c:v>0.46909063020846298</c:v>
                </c:pt>
                <c:pt idx="930">
                  <c:v>1.0362985333136301</c:v>
                </c:pt>
                <c:pt idx="931">
                  <c:v>-0.21126423235591801</c:v>
                </c:pt>
                <c:pt idx="932">
                  <c:v>1.40414962163107</c:v>
                </c:pt>
                <c:pt idx="933">
                  <c:v>-1.33422608483754</c:v>
                </c:pt>
                <c:pt idx="934">
                  <c:v>-1.08429445253308</c:v>
                </c:pt>
                <c:pt idx="935">
                  <c:v>-8.8998884573206496E-2</c:v>
                </c:pt>
                <c:pt idx="936">
                  <c:v>1.43193249946607</c:v>
                </c:pt>
                <c:pt idx="937">
                  <c:v>-1.4420344634365301</c:v>
                </c:pt>
                <c:pt idx="938">
                  <c:v>-1.30072664262542</c:v>
                </c:pt>
                <c:pt idx="939">
                  <c:v>-0.92757492475971803</c:v>
                </c:pt>
                <c:pt idx="940">
                  <c:v>0.26747270466224399</c:v>
                </c:pt>
                <c:pt idx="941">
                  <c:v>1.3422940231714</c:v>
                </c:pt>
                <c:pt idx="942">
                  <c:v>-0.96303827389087104</c:v>
                </c:pt>
                <c:pt idx="943">
                  <c:v>0.15100625963411601</c:v>
                </c:pt>
                <c:pt idx="944">
                  <c:v>1.31991025681145</c:v>
                </c:pt>
                <c:pt idx="945">
                  <c:v>-1.29836290775372</c:v>
                </c:pt>
                <c:pt idx="946">
                  <c:v>-0.79764617636496904</c:v>
                </c:pt>
                <c:pt idx="947">
                  <c:v>0.52981394037240603</c:v>
                </c:pt>
                <c:pt idx="948">
                  <c:v>0.89445159487214299</c:v>
                </c:pt>
                <c:pt idx="949">
                  <c:v>-1.07696256046969E-2</c:v>
                </c:pt>
                <c:pt idx="950">
                  <c:v>1.4304931631279101</c:v>
                </c:pt>
                <c:pt idx="951">
                  <c:v>-1.35377305096928</c:v>
                </c:pt>
                <c:pt idx="952">
                  <c:v>-1.1477832223962401</c:v>
                </c:pt>
                <c:pt idx="953">
                  <c:v>-0.25472565380948797</c:v>
                </c:pt>
                <c:pt idx="954">
                  <c:v>1.3241771535992499</c:v>
                </c:pt>
                <c:pt idx="955">
                  <c:v>-1.1101883037109299</c:v>
                </c:pt>
                <c:pt idx="956">
                  <c:v>-0.110349522625075</c:v>
                </c:pt>
                <c:pt idx="957">
                  <c:v>1.3228163623797899</c:v>
                </c:pt>
                <c:pt idx="958">
                  <c:v>-1.4758781832763801</c:v>
                </c:pt>
                <c:pt idx="959">
                  <c:v>-1.3074074390652799</c:v>
                </c:pt>
                <c:pt idx="960">
                  <c:v>-1.0252667648604401</c:v>
                </c:pt>
                <c:pt idx="961">
                  <c:v>-8.9053695131509999E-2</c:v>
                </c:pt>
                <c:pt idx="962">
                  <c:v>1.3389448908513599</c:v>
                </c:pt>
                <c:pt idx="963">
                  <c:v>-1.50409400604402</c:v>
                </c:pt>
                <c:pt idx="964">
                  <c:v>-1.41381418772462</c:v>
                </c:pt>
                <c:pt idx="965">
                  <c:v>-1.3281758170275499</c:v>
                </c:pt>
                <c:pt idx="966">
                  <c:v>-0.94190809948382703</c:v>
                </c:pt>
                <c:pt idx="967">
                  <c:v>0.38886549479641502</c:v>
                </c:pt>
                <c:pt idx="968">
                  <c:v>1.1515377211589399</c:v>
                </c:pt>
                <c:pt idx="969">
                  <c:v>-0.44234700337267502</c:v>
                </c:pt>
                <c:pt idx="970">
                  <c:v>1.18729885818325</c:v>
                </c:pt>
                <c:pt idx="971">
                  <c:v>-0.58067251295446998</c:v>
                </c:pt>
                <c:pt idx="972">
                  <c:v>1.0796977348418699</c:v>
                </c:pt>
                <c:pt idx="973">
                  <c:v>-0.118685864451386</c:v>
                </c:pt>
                <c:pt idx="974">
                  <c:v>1.3832407823658599</c:v>
                </c:pt>
                <c:pt idx="975">
                  <c:v>-1.29248181045058</c:v>
                </c:pt>
                <c:pt idx="976">
                  <c:v>-0.982027554190673</c:v>
                </c:pt>
                <c:pt idx="977">
                  <c:v>0.24585428635654399</c:v>
                </c:pt>
                <c:pt idx="978">
                  <c:v>1.2518967515330599</c:v>
                </c:pt>
                <c:pt idx="979">
                  <c:v>-0.93827939853219999</c:v>
                </c:pt>
                <c:pt idx="980">
                  <c:v>0.20652671180152199</c:v>
                </c:pt>
                <c:pt idx="981">
                  <c:v>1.3454182710991101</c:v>
                </c:pt>
                <c:pt idx="982">
                  <c:v>-1.1472910176612601</c:v>
                </c:pt>
                <c:pt idx="983">
                  <c:v>-0.32205975806014597</c:v>
                </c:pt>
                <c:pt idx="984">
                  <c:v>1.2959303638436299</c:v>
                </c:pt>
                <c:pt idx="985">
                  <c:v>-1.10260707178207</c:v>
                </c:pt>
                <c:pt idx="986">
                  <c:v>-0.16313500982846199</c:v>
                </c:pt>
                <c:pt idx="987">
                  <c:v>1.3812131353398001</c:v>
                </c:pt>
                <c:pt idx="988">
                  <c:v>-1.3625314046953301</c:v>
                </c:pt>
                <c:pt idx="989">
                  <c:v>-1.0841251423168099</c:v>
                </c:pt>
                <c:pt idx="990">
                  <c:v>-0.29229797665038298</c:v>
                </c:pt>
                <c:pt idx="991">
                  <c:v>1.2767149990589599</c:v>
                </c:pt>
                <c:pt idx="992">
                  <c:v>-1.0242026357145599</c:v>
                </c:pt>
                <c:pt idx="993">
                  <c:v>-6.1470796113465304E-3</c:v>
                </c:pt>
                <c:pt idx="994">
                  <c:v>1.47651918257685</c:v>
                </c:pt>
                <c:pt idx="995">
                  <c:v>-1.4342877838416199</c:v>
                </c:pt>
                <c:pt idx="996">
                  <c:v>-1.43897870924044</c:v>
                </c:pt>
                <c:pt idx="997">
                  <c:v>-1.4296650165192899</c:v>
                </c:pt>
                <c:pt idx="998">
                  <c:v>-1.2267749041734199</c:v>
                </c:pt>
                <c:pt idx="999">
                  <c:v>-0.81482642358183899</c:v>
                </c:pt>
                <c:pt idx="1000">
                  <c:v>0.59977804485585395</c:v>
                </c:pt>
                <c:pt idx="1001">
                  <c:v>0.84627141295043395</c:v>
                </c:pt>
                <c:pt idx="1002">
                  <c:v>0.196587203093536</c:v>
                </c:pt>
                <c:pt idx="1003">
                  <c:v>1.360574638516</c:v>
                </c:pt>
                <c:pt idx="1004">
                  <c:v>-1.30332936043426</c:v>
                </c:pt>
                <c:pt idx="1005">
                  <c:v>-0.61267877114362002</c:v>
                </c:pt>
                <c:pt idx="1006">
                  <c:v>0.76694936352045096</c:v>
                </c:pt>
                <c:pt idx="1007">
                  <c:v>0.39169213804061098</c:v>
                </c:pt>
                <c:pt idx="1008">
                  <c:v>1.2110106687967299</c:v>
                </c:pt>
                <c:pt idx="1009">
                  <c:v>-0.63863799123985499</c:v>
                </c:pt>
                <c:pt idx="1010">
                  <c:v>1.00334548095498</c:v>
                </c:pt>
                <c:pt idx="1011">
                  <c:v>-1.9155551997091898E-2</c:v>
                </c:pt>
                <c:pt idx="1012">
                  <c:v>1.3097179766687299</c:v>
                </c:pt>
                <c:pt idx="1013">
                  <c:v>-1.46652349207852</c:v>
                </c:pt>
                <c:pt idx="1014">
                  <c:v>-1.42578360059241</c:v>
                </c:pt>
                <c:pt idx="1015">
                  <c:v>-1.3815387687370999</c:v>
                </c:pt>
                <c:pt idx="1016">
                  <c:v>-1.17887495410007</c:v>
                </c:pt>
                <c:pt idx="1017">
                  <c:v>-0.48604875138560799</c:v>
                </c:pt>
                <c:pt idx="1018">
                  <c:v>1.14762928358498</c:v>
                </c:pt>
                <c:pt idx="1019">
                  <c:v>-0.54783233309332002</c:v>
                </c:pt>
                <c:pt idx="1020">
                  <c:v>1.0797095327695001</c:v>
                </c:pt>
                <c:pt idx="1021">
                  <c:v>-0.26938241665038698</c:v>
                </c:pt>
                <c:pt idx="1022">
                  <c:v>1.35649110763761</c:v>
                </c:pt>
                <c:pt idx="1023">
                  <c:v>-1.1375711002715101</c:v>
                </c:pt>
                <c:pt idx="1024">
                  <c:v>-0.30012248716380002</c:v>
                </c:pt>
                <c:pt idx="1025">
                  <c:v>1.28206749705321</c:v>
                </c:pt>
                <c:pt idx="1026">
                  <c:v>-0.96995445798089197</c:v>
                </c:pt>
                <c:pt idx="1027">
                  <c:v>0.32868106710170703</c:v>
                </c:pt>
                <c:pt idx="1028">
                  <c:v>1.2464892674356201</c:v>
                </c:pt>
                <c:pt idx="1029">
                  <c:v>-1.14180420161031</c:v>
                </c:pt>
                <c:pt idx="1030">
                  <c:v>-0.12636934839289901</c:v>
                </c:pt>
                <c:pt idx="1031">
                  <c:v>1.3864280704857499</c:v>
                </c:pt>
                <c:pt idx="1032">
                  <c:v>-1.3389366234367499</c:v>
                </c:pt>
                <c:pt idx="1033">
                  <c:v>-1.10241865490962</c:v>
                </c:pt>
                <c:pt idx="1034">
                  <c:v>-0.30365930262339003</c:v>
                </c:pt>
                <c:pt idx="1035">
                  <c:v>1.31926199031699</c:v>
                </c:pt>
                <c:pt idx="1036">
                  <c:v>-0.93462481821770305</c:v>
                </c:pt>
                <c:pt idx="1037">
                  <c:v>0.15318083760217499</c:v>
                </c:pt>
                <c:pt idx="1038">
                  <c:v>1.3399330518722901</c:v>
                </c:pt>
                <c:pt idx="1039">
                  <c:v>-1.24640481355788</c:v>
                </c:pt>
                <c:pt idx="1040">
                  <c:v>-0.74812850088227201</c:v>
                </c:pt>
                <c:pt idx="1041">
                  <c:v>0.63793852478000601</c:v>
                </c:pt>
                <c:pt idx="1042">
                  <c:v>0.65739425324784995</c:v>
                </c:pt>
                <c:pt idx="1043">
                  <c:v>0.50587795450273398</c:v>
                </c:pt>
                <c:pt idx="1044">
                  <c:v>0.96383758767829897</c:v>
                </c:pt>
                <c:pt idx="1045">
                  <c:v>0.111808557578505</c:v>
                </c:pt>
                <c:pt idx="1046">
                  <c:v>1.2867753365790899</c:v>
                </c:pt>
                <c:pt idx="1047">
                  <c:v>-1.4117210674181</c:v>
                </c:pt>
                <c:pt idx="1048">
                  <c:v>-1.3393149068677299</c:v>
                </c:pt>
                <c:pt idx="1049">
                  <c:v>-1.18497566012009</c:v>
                </c:pt>
                <c:pt idx="1050">
                  <c:v>-0.37122591352353301</c:v>
                </c:pt>
                <c:pt idx="1051">
                  <c:v>1.2948908007341899</c:v>
                </c:pt>
                <c:pt idx="1052">
                  <c:v>-0.74306216834842498</c:v>
                </c:pt>
                <c:pt idx="1053">
                  <c:v>0.62774355617648303</c:v>
                </c:pt>
                <c:pt idx="1054">
                  <c:v>0.844417303116338</c:v>
                </c:pt>
                <c:pt idx="1055">
                  <c:v>0.46859451042990302</c:v>
                </c:pt>
                <c:pt idx="1056">
                  <c:v>1.1550590899936499</c:v>
                </c:pt>
                <c:pt idx="1057">
                  <c:v>-0.74649121594900203</c:v>
                </c:pt>
                <c:pt idx="1058">
                  <c:v>0.76965483082463204</c:v>
                </c:pt>
                <c:pt idx="1059">
                  <c:v>0.46538188690374799</c:v>
                </c:pt>
                <c:pt idx="1060">
                  <c:v>1.09641774800068</c:v>
                </c:pt>
                <c:pt idx="1061">
                  <c:v>-0.30209636070901003</c:v>
                </c:pt>
                <c:pt idx="1062">
                  <c:v>1.2994235081671499</c:v>
                </c:pt>
                <c:pt idx="1063">
                  <c:v>-0.96489833255537705</c:v>
                </c:pt>
                <c:pt idx="1064">
                  <c:v>0.114732938008239</c:v>
                </c:pt>
                <c:pt idx="1065">
                  <c:v>1.3047151319933299</c:v>
                </c:pt>
                <c:pt idx="1066">
                  <c:v>-1.15908140496551</c:v>
                </c:pt>
                <c:pt idx="1067">
                  <c:v>-0.64976164559060001</c:v>
                </c:pt>
                <c:pt idx="1068">
                  <c:v>0.91812072150273805</c:v>
                </c:pt>
                <c:pt idx="1069">
                  <c:v>0.20824958722651801</c:v>
                </c:pt>
                <c:pt idx="1070">
                  <c:v>1.35499505015269</c:v>
                </c:pt>
                <c:pt idx="1071">
                  <c:v>-1.3370484413600701</c:v>
                </c:pt>
                <c:pt idx="1072">
                  <c:v>-0.844948820580254</c:v>
                </c:pt>
                <c:pt idx="1073">
                  <c:v>0.50847143928003202</c:v>
                </c:pt>
                <c:pt idx="1074">
                  <c:v>1.11982805389641</c:v>
                </c:pt>
                <c:pt idx="1075">
                  <c:v>-0.36520041409853699</c:v>
                </c:pt>
                <c:pt idx="1076">
                  <c:v>1.18672687128819</c:v>
                </c:pt>
                <c:pt idx="1077">
                  <c:v>-1.1288054134908601</c:v>
                </c:pt>
                <c:pt idx="1078">
                  <c:v>-0.20680622542553601</c:v>
                </c:pt>
                <c:pt idx="1079">
                  <c:v>1.4475544150944399</c:v>
                </c:pt>
                <c:pt idx="1080">
                  <c:v>-1.2066190251681901</c:v>
                </c:pt>
                <c:pt idx="1081">
                  <c:v>-0.72599288408562901</c:v>
                </c:pt>
                <c:pt idx="1082">
                  <c:v>0.66834436326789504</c:v>
                </c:pt>
                <c:pt idx="1083">
                  <c:v>0.63893497296459101</c:v>
                </c:pt>
                <c:pt idx="1084">
                  <c:v>0.70300010716795402</c:v>
                </c:pt>
                <c:pt idx="1085">
                  <c:v>0.68099850394627404</c:v>
                </c:pt>
                <c:pt idx="1086">
                  <c:v>0.80583775508189703</c:v>
                </c:pt>
                <c:pt idx="1087">
                  <c:v>0.48702681745522097</c:v>
                </c:pt>
                <c:pt idx="1088">
                  <c:v>1.1235182190633299</c:v>
                </c:pt>
                <c:pt idx="1089">
                  <c:v>-0.207032193093619</c:v>
                </c:pt>
                <c:pt idx="1090">
                  <c:v>1.2926839718810601</c:v>
                </c:pt>
                <c:pt idx="1091">
                  <c:v>-1.1985018295079199</c:v>
                </c:pt>
                <c:pt idx="1092">
                  <c:v>-0.89810025288470896</c:v>
                </c:pt>
                <c:pt idx="1093">
                  <c:v>0.40560177283465698</c:v>
                </c:pt>
                <c:pt idx="1094">
                  <c:v>1.0273902932960699</c:v>
                </c:pt>
                <c:pt idx="1095">
                  <c:v>-0.11075640210561</c:v>
                </c:pt>
                <c:pt idx="1096">
                  <c:v>1.39089352908801</c:v>
                </c:pt>
                <c:pt idx="1097">
                  <c:v>-1.4099577679291599</c:v>
                </c:pt>
                <c:pt idx="1098">
                  <c:v>-1.20975877107413</c:v>
                </c:pt>
                <c:pt idx="1099">
                  <c:v>-0.63289977799087604</c:v>
                </c:pt>
                <c:pt idx="1100">
                  <c:v>0.83089904468265496</c:v>
                </c:pt>
                <c:pt idx="1101">
                  <c:v>0.14273997118648701</c:v>
                </c:pt>
                <c:pt idx="1102">
                  <c:v>1.32398644653301</c:v>
                </c:pt>
                <c:pt idx="1103">
                  <c:v>-1.2327637960878499</c:v>
                </c:pt>
                <c:pt idx="1104">
                  <c:v>-0.65335371525391495</c:v>
                </c:pt>
                <c:pt idx="1105">
                  <c:v>0.88367653633033805</c:v>
                </c:pt>
                <c:pt idx="1106">
                  <c:v>0.19388653649839599</c:v>
                </c:pt>
                <c:pt idx="1107">
                  <c:v>1.3076478462419501</c:v>
                </c:pt>
                <c:pt idx="1108">
                  <c:v>-1.1242689869781901</c:v>
                </c:pt>
                <c:pt idx="1109">
                  <c:v>-0.28210433039196597</c:v>
                </c:pt>
                <c:pt idx="1110">
                  <c:v>1.2200728118300499</c:v>
                </c:pt>
                <c:pt idx="1111">
                  <c:v>-1.11205183028494</c:v>
                </c:pt>
                <c:pt idx="1112">
                  <c:v>-0.19203324005077399</c:v>
                </c:pt>
                <c:pt idx="1113">
                  <c:v>1.37253973923673</c:v>
                </c:pt>
                <c:pt idx="1114">
                  <c:v>-1.2492067277195</c:v>
                </c:pt>
                <c:pt idx="1115">
                  <c:v>-0.86056168937640298</c:v>
                </c:pt>
                <c:pt idx="1116">
                  <c:v>0.53037314600556196</c:v>
                </c:pt>
                <c:pt idx="1117">
                  <c:v>0.89390096794179197</c:v>
                </c:pt>
                <c:pt idx="1118">
                  <c:v>0.105353773416447</c:v>
                </c:pt>
                <c:pt idx="1119">
                  <c:v>1.42403684122103</c:v>
                </c:pt>
                <c:pt idx="1120">
                  <c:v>-1.4358447136287</c:v>
                </c:pt>
                <c:pt idx="1121">
                  <c:v>-1.20465465248514</c:v>
                </c:pt>
                <c:pt idx="1122">
                  <c:v>-0.65690394989468304</c:v>
                </c:pt>
                <c:pt idx="1123">
                  <c:v>0.71197089773099798</c:v>
                </c:pt>
                <c:pt idx="1124">
                  <c:v>0.439096093082817</c:v>
                </c:pt>
                <c:pt idx="1125">
                  <c:v>1.2206318654546899</c:v>
                </c:pt>
                <c:pt idx="1126">
                  <c:v>-0.54620802748104202</c:v>
                </c:pt>
                <c:pt idx="1127">
                  <c:v>1.0276501127408699</c:v>
                </c:pt>
                <c:pt idx="1128">
                  <c:v>2.1020210259200998E-2</c:v>
                </c:pt>
                <c:pt idx="1129">
                  <c:v>1.41280664928137</c:v>
                </c:pt>
                <c:pt idx="1130">
                  <c:v>-1.45372901435179</c:v>
                </c:pt>
                <c:pt idx="1131">
                  <c:v>-1.3911910780713099</c:v>
                </c:pt>
                <c:pt idx="1132">
                  <c:v>-1.25993476416842</c:v>
                </c:pt>
                <c:pt idx="1133">
                  <c:v>-0.83363210406560495</c:v>
                </c:pt>
                <c:pt idx="1134">
                  <c:v>0.52497882668318296</c:v>
                </c:pt>
                <c:pt idx="1135">
                  <c:v>1.0361867753738001</c:v>
                </c:pt>
                <c:pt idx="1136">
                  <c:v>-7.5935494916161805E-2</c:v>
                </c:pt>
                <c:pt idx="1137">
                  <c:v>1.3656957664301199</c:v>
                </c:pt>
                <c:pt idx="1138">
                  <c:v>-1.4897359238596199</c:v>
                </c:pt>
                <c:pt idx="1139">
                  <c:v>-1.4269355359356399</c:v>
                </c:pt>
                <c:pt idx="1140">
                  <c:v>-1.4640904034586899</c:v>
                </c:pt>
                <c:pt idx="1141">
                  <c:v>-1.41070762013469</c:v>
                </c:pt>
                <c:pt idx="1142">
                  <c:v>-1.0737353469925599</c:v>
                </c:pt>
                <c:pt idx="1143">
                  <c:v>-0.14364939682879699</c:v>
                </c:pt>
                <c:pt idx="1144">
                  <c:v>1.36474447517002</c:v>
                </c:pt>
                <c:pt idx="1145">
                  <c:v>-1.39254336619579</c:v>
                </c:pt>
                <c:pt idx="1146">
                  <c:v>-1.28051015833865</c:v>
                </c:pt>
                <c:pt idx="1147">
                  <c:v>-0.74565872454395599</c:v>
                </c:pt>
                <c:pt idx="1148">
                  <c:v>0.867540853737642</c:v>
                </c:pt>
                <c:pt idx="1149">
                  <c:v>0.44344438370218803</c:v>
                </c:pt>
                <c:pt idx="1150">
                  <c:v>1.0141169023108101</c:v>
                </c:pt>
                <c:pt idx="1151">
                  <c:v>0.107136546141188</c:v>
                </c:pt>
                <c:pt idx="1152">
                  <c:v>1.3894981241289199</c:v>
                </c:pt>
                <c:pt idx="1153">
                  <c:v>-1.3985956102149499</c:v>
                </c:pt>
                <c:pt idx="1154">
                  <c:v>-1.16351537284724</c:v>
                </c:pt>
                <c:pt idx="1155">
                  <c:v>-0.495238410412908</c:v>
                </c:pt>
                <c:pt idx="1156">
                  <c:v>1.25704773436302</c:v>
                </c:pt>
                <c:pt idx="1157">
                  <c:v>-0.65992661996251201</c:v>
                </c:pt>
                <c:pt idx="1158">
                  <c:v>0.65475006412570702</c:v>
                </c:pt>
                <c:pt idx="1159">
                  <c:v>0.61238347974136598</c:v>
                </c:pt>
                <c:pt idx="1160">
                  <c:v>0.87952766861087495</c:v>
                </c:pt>
                <c:pt idx="1161">
                  <c:v>0.356793084234305</c:v>
                </c:pt>
                <c:pt idx="1162">
                  <c:v>1.21872896032033</c:v>
                </c:pt>
                <c:pt idx="1163">
                  <c:v>-0.76597018136482997</c:v>
                </c:pt>
                <c:pt idx="1164">
                  <c:v>0.55844897694704299</c:v>
                </c:pt>
                <c:pt idx="1165">
                  <c:v>0.81371397394081502</c:v>
                </c:pt>
                <c:pt idx="1166">
                  <c:v>0.41669304217789699</c:v>
                </c:pt>
                <c:pt idx="1167">
                  <c:v>1.0615763337533399</c:v>
                </c:pt>
                <c:pt idx="1168">
                  <c:v>-0.63985034945804298</c:v>
                </c:pt>
                <c:pt idx="1169">
                  <c:v>0.98713009152891096</c:v>
                </c:pt>
                <c:pt idx="1170">
                  <c:v>-2.3136929063329599E-2</c:v>
                </c:pt>
                <c:pt idx="1171">
                  <c:v>1.3613556265324001</c:v>
                </c:pt>
                <c:pt idx="1172">
                  <c:v>-1.4517534671021799</c:v>
                </c:pt>
                <c:pt idx="1173">
                  <c:v>-1.4500832823270899</c:v>
                </c:pt>
                <c:pt idx="1174">
                  <c:v>-1.4891790527300399</c:v>
                </c:pt>
                <c:pt idx="1175">
                  <c:v>-1.4216076080164299</c:v>
                </c:pt>
                <c:pt idx="1176">
                  <c:v>-1.4110910311601801</c:v>
                </c:pt>
                <c:pt idx="1177">
                  <c:v>-1.2317269245142799</c:v>
                </c:pt>
                <c:pt idx="1178">
                  <c:v>-0.79451602590447801</c:v>
                </c:pt>
                <c:pt idx="1179">
                  <c:v>0.81113065978207499</c:v>
                </c:pt>
                <c:pt idx="1180">
                  <c:v>0.48510715956595801</c:v>
                </c:pt>
                <c:pt idx="1181">
                  <c:v>1.07638370444635</c:v>
                </c:pt>
                <c:pt idx="1182">
                  <c:v>-0.25765110279009001</c:v>
                </c:pt>
                <c:pt idx="1183">
                  <c:v>1.27155516744117</c:v>
                </c:pt>
                <c:pt idx="1184">
                  <c:v>-0.97836554875023396</c:v>
                </c:pt>
                <c:pt idx="1185">
                  <c:v>-7.4743319859485E-2</c:v>
                </c:pt>
                <c:pt idx="1186">
                  <c:v>1.40213716404997</c:v>
                </c:pt>
                <c:pt idx="1187">
                  <c:v>-1.3832614499756899</c:v>
                </c:pt>
                <c:pt idx="1188">
                  <c:v>-1.5709738189982401</c:v>
                </c:pt>
                <c:pt idx="1189">
                  <c:v>-1.2448788273159599</c:v>
                </c:pt>
                <c:pt idx="1190">
                  <c:v>-0.93889364507087203</c:v>
                </c:pt>
                <c:pt idx="1191">
                  <c:v>1.4457588234991501E-2</c:v>
                </c:pt>
                <c:pt idx="1192">
                  <c:v>1.3810480013548001</c:v>
                </c:pt>
                <c:pt idx="1193">
                  <c:v>-1.3729587511707499</c:v>
                </c:pt>
                <c:pt idx="1194">
                  <c:v>-1.1648829143530099</c:v>
                </c:pt>
                <c:pt idx="1195">
                  <c:v>-0.54796994869760896</c:v>
                </c:pt>
                <c:pt idx="1196">
                  <c:v>0.82586798496136804</c:v>
                </c:pt>
                <c:pt idx="1197">
                  <c:v>0.36623260073219899</c:v>
                </c:pt>
                <c:pt idx="1198">
                  <c:v>1.0927629309990099</c:v>
                </c:pt>
                <c:pt idx="1199">
                  <c:v>-0.42092851957743599</c:v>
                </c:pt>
                <c:pt idx="1200">
                  <c:v>1.11614951193439</c:v>
                </c:pt>
                <c:pt idx="1201">
                  <c:v>-0.40624426004783498</c:v>
                </c:pt>
                <c:pt idx="1202">
                  <c:v>1.2325605153560599</c:v>
                </c:pt>
                <c:pt idx="1203">
                  <c:v>-0.77136792518845898</c:v>
                </c:pt>
                <c:pt idx="1204">
                  <c:v>0.64834518427050702</c:v>
                </c:pt>
                <c:pt idx="1205">
                  <c:v>0.92140681473431096</c:v>
                </c:pt>
                <c:pt idx="1206">
                  <c:v>0.200041264992986</c:v>
                </c:pt>
                <c:pt idx="1207">
                  <c:v>1.40661048482371</c:v>
                </c:pt>
                <c:pt idx="1208">
                  <c:v>-1.1029661435938201</c:v>
                </c:pt>
                <c:pt idx="1209">
                  <c:v>-0.45675410715848302</c:v>
                </c:pt>
                <c:pt idx="1210">
                  <c:v>1.1704787561305301</c:v>
                </c:pt>
                <c:pt idx="1211">
                  <c:v>-0.57603736707292297</c:v>
                </c:pt>
                <c:pt idx="1212">
                  <c:v>1.04413408704085</c:v>
                </c:pt>
                <c:pt idx="1213">
                  <c:v>-0.117037834451567</c:v>
                </c:pt>
                <c:pt idx="1214">
                  <c:v>1.5110515213732001</c:v>
                </c:pt>
                <c:pt idx="1215">
                  <c:v>-1.40285103593631</c:v>
                </c:pt>
                <c:pt idx="1216">
                  <c:v>-1.2191923469863899</c:v>
                </c:pt>
                <c:pt idx="1217">
                  <c:v>-0.76103587956200602</c:v>
                </c:pt>
                <c:pt idx="1218">
                  <c:v>0.69139937162117704</c:v>
                </c:pt>
                <c:pt idx="1219">
                  <c:v>0.68229472282190495</c:v>
                </c:pt>
                <c:pt idx="1220">
                  <c:v>0.72356912267393203</c:v>
                </c:pt>
                <c:pt idx="1221">
                  <c:v>0.67776047098106995</c:v>
                </c:pt>
                <c:pt idx="1222">
                  <c:v>0.78074884453700499</c:v>
                </c:pt>
                <c:pt idx="1223">
                  <c:v>0.54011617235809395</c:v>
                </c:pt>
                <c:pt idx="1224">
                  <c:v>1.0024048379449799</c:v>
                </c:pt>
                <c:pt idx="1225">
                  <c:v>-4.0071667338358197E-3</c:v>
                </c:pt>
                <c:pt idx="1226">
                  <c:v>1.4168206565288799</c:v>
                </c:pt>
                <c:pt idx="1227">
                  <c:v>-1.4453977750487099</c:v>
                </c:pt>
                <c:pt idx="1228">
                  <c:v>-1.46768184266973</c:v>
                </c:pt>
                <c:pt idx="1229">
                  <c:v>-1.18979538056764</c:v>
                </c:pt>
                <c:pt idx="1230">
                  <c:v>-0.54554016761434199</c:v>
                </c:pt>
                <c:pt idx="1231">
                  <c:v>0.95681010995723503</c:v>
                </c:pt>
                <c:pt idx="1232">
                  <c:v>0.229150255270198</c:v>
                </c:pt>
                <c:pt idx="1233">
                  <c:v>1.3888872534394601</c:v>
                </c:pt>
                <c:pt idx="1234">
                  <c:v>-1.13360674995029</c:v>
                </c:pt>
                <c:pt idx="1235">
                  <c:v>-0.57235505161509204</c:v>
                </c:pt>
                <c:pt idx="1236">
                  <c:v>1.0941128460057199</c:v>
                </c:pt>
                <c:pt idx="1237">
                  <c:v>-0.23793305842270199</c:v>
                </c:pt>
                <c:pt idx="1238">
                  <c:v>1.1899910021057201</c:v>
                </c:pt>
                <c:pt idx="1239">
                  <c:v>-1.18918097780276</c:v>
                </c:pt>
                <c:pt idx="1240">
                  <c:v>-0.58642930311109598</c:v>
                </c:pt>
                <c:pt idx="1241">
                  <c:v>1.06432181297146</c:v>
                </c:pt>
                <c:pt idx="1242">
                  <c:v>-0.15870946969355401</c:v>
                </c:pt>
                <c:pt idx="1243">
                  <c:v>1.3624053433504799</c:v>
                </c:pt>
                <c:pt idx="1244">
                  <c:v>-1.2389872899901699</c:v>
                </c:pt>
                <c:pt idx="1245">
                  <c:v>-0.91461154479878704</c:v>
                </c:pt>
                <c:pt idx="1246">
                  <c:v>0.38083643907324199</c:v>
                </c:pt>
                <c:pt idx="1247">
                  <c:v>1.03082294383286</c:v>
                </c:pt>
                <c:pt idx="1248">
                  <c:v>-0.53988419127199205</c:v>
                </c:pt>
                <c:pt idx="1249">
                  <c:v>1.1336583074352</c:v>
                </c:pt>
                <c:pt idx="1250">
                  <c:v>-0.49176030881861599</c:v>
                </c:pt>
                <c:pt idx="1251">
                  <c:v>1.0903364604189101</c:v>
                </c:pt>
                <c:pt idx="1252">
                  <c:v>-0.239841025188191</c:v>
                </c:pt>
                <c:pt idx="1253">
                  <c:v>1.3065239458792</c:v>
                </c:pt>
                <c:pt idx="1254">
                  <c:v>-1.1606627523659601</c:v>
                </c:pt>
                <c:pt idx="1255">
                  <c:v>-0.82415800265046701</c:v>
                </c:pt>
                <c:pt idx="1256">
                  <c:v>0.81718493487931898</c:v>
                </c:pt>
                <c:pt idx="1257">
                  <c:v>0.41245952007285602</c:v>
                </c:pt>
                <c:pt idx="1258">
                  <c:v>1.20232351206076</c:v>
                </c:pt>
                <c:pt idx="1259">
                  <c:v>-0.42329206393795199</c:v>
                </c:pt>
                <c:pt idx="1260">
                  <c:v>1.1620175740277801</c:v>
                </c:pt>
                <c:pt idx="1261">
                  <c:v>-0.59624663736903105</c:v>
                </c:pt>
                <c:pt idx="1262">
                  <c:v>0.94553577019888402</c:v>
                </c:pt>
                <c:pt idx="1263">
                  <c:v>-4.3529220732227702E-2</c:v>
                </c:pt>
                <c:pt idx="1264">
                  <c:v>1.4289807135174799</c:v>
                </c:pt>
                <c:pt idx="1265">
                  <c:v>-1.39619501848178</c:v>
                </c:pt>
                <c:pt idx="1266">
                  <c:v>-1.3979485652600501</c:v>
                </c:pt>
                <c:pt idx="1267">
                  <c:v>-1.44425335306494</c:v>
                </c:pt>
                <c:pt idx="1268">
                  <c:v>-1.2941623830007101</c:v>
                </c:pt>
                <c:pt idx="1269">
                  <c:v>-0.75988480528621805</c:v>
                </c:pt>
                <c:pt idx="1270">
                  <c:v>0.714311728957295</c:v>
                </c:pt>
                <c:pt idx="1271">
                  <c:v>0.61147288325589799</c:v>
                </c:pt>
                <c:pt idx="1272">
                  <c:v>0.76985036687095298</c:v>
                </c:pt>
                <c:pt idx="1273">
                  <c:v>0.41780230051230799</c:v>
                </c:pt>
                <c:pt idx="1274">
                  <c:v>1.14711538716157</c:v>
                </c:pt>
                <c:pt idx="1275">
                  <c:v>-0.48477258844543702</c:v>
                </c:pt>
                <c:pt idx="1276">
                  <c:v>1.0927293072403099</c:v>
                </c:pt>
                <c:pt idx="1277">
                  <c:v>-0.27614310189351499</c:v>
                </c:pt>
                <c:pt idx="1278">
                  <c:v>1.3110945652025201</c:v>
                </c:pt>
                <c:pt idx="1279">
                  <c:v>-1.1334157136990499</c:v>
                </c:pt>
                <c:pt idx="1280">
                  <c:v>-0.44767419165789801</c:v>
                </c:pt>
                <c:pt idx="1281">
                  <c:v>1.10296799740384</c:v>
                </c:pt>
                <c:pt idx="1282">
                  <c:v>-0.45238155009101899</c:v>
                </c:pt>
                <c:pt idx="1283">
                  <c:v>1.1145023184012699</c:v>
                </c:pt>
                <c:pt idx="1284">
                  <c:v>-0.59192535213352004</c:v>
                </c:pt>
                <c:pt idx="1285">
                  <c:v>0.85058302999167201</c:v>
                </c:pt>
                <c:pt idx="1286">
                  <c:v>0.36042833729902302</c:v>
                </c:pt>
                <c:pt idx="1287">
                  <c:v>1.2248574690832501</c:v>
                </c:pt>
                <c:pt idx="1288">
                  <c:v>-0.68586843646978701</c:v>
                </c:pt>
                <c:pt idx="1289">
                  <c:v>0.571496094740367</c:v>
                </c:pt>
                <c:pt idx="1290">
                  <c:v>0.954678073973528</c:v>
                </c:pt>
                <c:pt idx="1291">
                  <c:v>0.201889010099563</c:v>
                </c:pt>
                <c:pt idx="1292">
                  <c:v>1.30634749172773</c:v>
                </c:pt>
                <c:pt idx="1293">
                  <c:v>-1.1981309463591101</c:v>
                </c:pt>
                <c:pt idx="1294">
                  <c:v>-0.46411775045031001</c:v>
                </c:pt>
                <c:pt idx="1295">
                  <c:v>1.09071937316088</c:v>
                </c:pt>
                <c:pt idx="1296">
                  <c:v>-0.48567859531173702</c:v>
                </c:pt>
                <c:pt idx="1297">
                  <c:v>1.1238177234347999</c:v>
                </c:pt>
                <c:pt idx="1298">
                  <c:v>-0.36921640157100599</c:v>
                </c:pt>
                <c:pt idx="1299">
                  <c:v>1.2266342113165001</c:v>
                </c:pt>
                <c:pt idx="1300">
                  <c:v>-0.85859114691281402</c:v>
                </c:pt>
                <c:pt idx="1301">
                  <c:v>0.36097552182499998</c:v>
                </c:pt>
                <c:pt idx="1302">
                  <c:v>1.1669283247898199</c:v>
                </c:pt>
                <c:pt idx="1303">
                  <c:v>-0.625120208718975</c:v>
                </c:pt>
                <c:pt idx="1304">
                  <c:v>0.91815937327213204</c:v>
                </c:pt>
                <c:pt idx="1305">
                  <c:v>0.17298129040099899</c:v>
                </c:pt>
                <c:pt idx="1306">
                  <c:v>1.4093640024379901</c:v>
                </c:pt>
                <c:pt idx="1307">
                  <c:v>-1.2978232700502701</c:v>
                </c:pt>
                <c:pt idx="1308">
                  <c:v>-0.814785580357276</c:v>
                </c:pt>
                <c:pt idx="1309">
                  <c:v>0.57259338401938698</c:v>
                </c:pt>
                <c:pt idx="1310">
                  <c:v>0.97398177156028498</c:v>
                </c:pt>
                <c:pt idx="1311">
                  <c:v>0.162254815243045</c:v>
                </c:pt>
                <c:pt idx="1312">
                  <c:v>1.37132801357656</c:v>
                </c:pt>
                <c:pt idx="1313">
                  <c:v>-1.3210433393649801</c:v>
                </c:pt>
                <c:pt idx="1314">
                  <c:v>-0.79548213262418199</c:v>
                </c:pt>
                <c:pt idx="1315">
                  <c:v>0.53832676073184205</c:v>
                </c:pt>
                <c:pt idx="1316">
                  <c:v>1.0551015994681701</c:v>
                </c:pt>
                <c:pt idx="1317">
                  <c:v>-3.4257141080571402E-2</c:v>
                </c:pt>
                <c:pt idx="1318">
                  <c:v>1.3756536233380301</c:v>
                </c:pt>
                <c:pt idx="1319">
                  <c:v>-1.4535307135059099</c:v>
                </c:pt>
                <c:pt idx="1320">
                  <c:v>-1.3408111111329599</c:v>
                </c:pt>
                <c:pt idx="1321">
                  <c:v>-1.11919894942956</c:v>
                </c:pt>
                <c:pt idx="1322">
                  <c:v>-0.45859117571485503</c:v>
                </c:pt>
                <c:pt idx="1323">
                  <c:v>1.22858407038269</c:v>
                </c:pt>
                <c:pt idx="1324">
                  <c:v>-0.78384560523542501</c:v>
                </c:pt>
                <c:pt idx="1325">
                  <c:v>0.62490244144534801</c:v>
                </c:pt>
                <c:pt idx="1326">
                  <c:v>0.82222178773541199</c:v>
                </c:pt>
                <c:pt idx="1327">
                  <c:v>0.37259685371697299</c:v>
                </c:pt>
                <c:pt idx="1328">
                  <c:v>1.1420969079772401</c:v>
                </c:pt>
                <c:pt idx="1329">
                  <c:v>-0.474371563804598</c:v>
                </c:pt>
                <c:pt idx="1330">
                  <c:v>1.1071627951597001</c:v>
                </c:pt>
                <c:pt idx="1331">
                  <c:v>-0.437463380947819</c:v>
                </c:pt>
                <c:pt idx="1332">
                  <c:v>1.1534276866487401</c:v>
                </c:pt>
                <c:pt idx="1333">
                  <c:v>-0.33108168235198898</c:v>
                </c:pt>
                <c:pt idx="1334">
                  <c:v>1.1838065841232901</c:v>
                </c:pt>
                <c:pt idx="1335">
                  <c:v>-0.75374660872045696</c:v>
                </c:pt>
                <c:pt idx="1336">
                  <c:v>0.81302390345334496</c:v>
                </c:pt>
                <c:pt idx="1337">
                  <c:v>0.573797192718556</c:v>
                </c:pt>
                <c:pt idx="1338">
                  <c:v>0.938558389390442</c:v>
                </c:pt>
                <c:pt idx="1339">
                  <c:v>-3.5980823239069898E-2</c:v>
                </c:pt>
                <c:pt idx="1340">
                  <c:v>1.38831838645771</c:v>
                </c:pt>
                <c:pt idx="1341">
                  <c:v>-1.43136611472373</c:v>
                </c:pt>
                <c:pt idx="1342">
                  <c:v>-1.4592245300828599</c:v>
                </c:pt>
                <c:pt idx="1343">
                  <c:v>-1.3635575937376501</c:v>
                </c:pt>
                <c:pt idx="1344">
                  <c:v>-1.16338654537677</c:v>
                </c:pt>
                <c:pt idx="1345">
                  <c:v>-0.39547356028807501</c:v>
                </c:pt>
                <c:pt idx="1346">
                  <c:v>1.2803527154722401</c:v>
                </c:pt>
                <c:pt idx="1347">
                  <c:v>-0.974101343007854</c:v>
                </c:pt>
                <c:pt idx="1348">
                  <c:v>0.27995319828453402</c:v>
                </c:pt>
                <c:pt idx="1349">
                  <c:v>1.30529471406411</c:v>
                </c:pt>
                <c:pt idx="1350">
                  <c:v>-1.04556461394483</c:v>
                </c:pt>
                <c:pt idx="1351">
                  <c:v>1.1524940421624E-2</c:v>
                </c:pt>
                <c:pt idx="1352">
                  <c:v>1.33919831626395</c:v>
                </c:pt>
                <c:pt idx="1353">
                  <c:v>-1.3698471193445501</c:v>
                </c:pt>
                <c:pt idx="1354">
                  <c:v>-1.4118975327310199</c:v>
                </c:pt>
                <c:pt idx="1355">
                  <c:v>-1.38346307525573</c:v>
                </c:pt>
                <c:pt idx="1356">
                  <c:v>-1.18146869013857</c:v>
                </c:pt>
                <c:pt idx="1357">
                  <c:v>-0.53273802465513398</c:v>
                </c:pt>
                <c:pt idx="1358">
                  <c:v>1.00386396397613</c:v>
                </c:pt>
                <c:pt idx="1359">
                  <c:v>-0.185894478588472</c:v>
                </c:pt>
                <c:pt idx="1360">
                  <c:v>1.3347699161248101</c:v>
                </c:pt>
                <c:pt idx="1361">
                  <c:v>-1.2671875274776301</c:v>
                </c:pt>
                <c:pt idx="1362">
                  <c:v>-0.87575163051191596</c:v>
                </c:pt>
                <c:pt idx="1363">
                  <c:v>0.55722111334931601</c:v>
                </c:pt>
                <c:pt idx="1364">
                  <c:v>1.07294922645886</c:v>
                </c:pt>
                <c:pt idx="1365">
                  <c:v>-0.27903930269329202</c:v>
                </c:pt>
                <c:pt idx="1366">
                  <c:v>1.3123137755305001</c:v>
                </c:pt>
                <c:pt idx="1367">
                  <c:v>-1.0348230819922299</c:v>
                </c:pt>
                <c:pt idx="1368">
                  <c:v>-0.271923197474435</c:v>
                </c:pt>
                <c:pt idx="1369">
                  <c:v>1.3796911759746799</c:v>
                </c:pt>
                <c:pt idx="1370">
                  <c:v>-1.0557349167966501</c:v>
                </c:pt>
                <c:pt idx="1371">
                  <c:v>-0.208735963229538</c:v>
                </c:pt>
                <c:pt idx="1372">
                  <c:v>1.2930374905566899</c:v>
                </c:pt>
                <c:pt idx="1373">
                  <c:v>-1.2492245898866801</c:v>
                </c:pt>
                <c:pt idx="1374">
                  <c:v>-0.78164009736119799</c:v>
                </c:pt>
                <c:pt idx="1375">
                  <c:v>0.76711295235732602</c:v>
                </c:pt>
                <c:pt idx="1376">
                  <c:v>0.52258018346778301</c:v>
                </c:pt>
                <c:pt idx="1377">
                  <c:v>0.96217326464129005</c:v>
                </c:pt>
                <c:pt idx="1378">
                  <c:v>-0.185054420148212</c:v>
                </c:pt>
                <c:pt idx="1379">
                  <c:v>1.39888948087596</c:v>
                </c:pt>
                <c:pt idx="1380">
                  <c:v>-1.44133501111956</c:v>
                </c:pt>
                <c:pt idx="1381">
                  <c:v>-1.16969986190515</c:v>
                </c:pt>
                <c:pt idx="1382">
                  <c:v>-0.39088860027801298</c:v>
                </c:pt>
                <c:pt idx="1383">
                  <c:v>1.09249354113874</c:v>
                </c:pt>
                <c:pt idx="1384">
                  <c:v>-0.362136904562599</c:v>
                </c:pt>
                <c:pt idx="1385">
                  <c:v>1.2428990440997101</c:v>
                </c:pt>
                <c:pt idx="1386">
                  <c:v>-0.93303310452663502</c:v>
                </c:pt>
                <c:pt idx="1387">
                  <c:v>0.45908782894114097</c:v>
                </c:pt>
                <c:pt idx="1388">
                  <c:v>0.98518932608750298</c:v>
                </c:pt>
                <c:pt idx="1389">
                  <c:v>-0.30250289572856498</c:v>
                </c:pt>
                <c:pt idx="1390">
                  <c:v>1.36865938800161</c:v>
                </c:pt>
                <c:pt idx="1391">
                  <c:v>-1.0492307108616299</c:v>
                </c:pt>
                <c:pt idx="1392">
                  <c:v>-8.1983820384682299E-2</c:v>
                </c:pt>
                <c:pt idx="1393">
                  <c:v>1.26936836101693</c:v>
                </c:pt>
                <c:pt idx="1394">
                  <c:v>-1.3816674544602801</c:v>
                </c:pt>
                <c:pt idx="1395">
                  <c:v>-1.20771388292509</c:v>
                </c:pt>
                <c:pt idx="1396">
                  <c:v>-0.88232540666079895</c:v>
                </c:pt>
                <c:pt idx="1397">
                  <c:v>0.48638127411846699</c:v>
                </c:pt>
                <c:pt idx="1398">
                  <c:v>1.0944245326612101</c:v>
                </c:pt>
                <c:pt idx="1399">
                  <c:v>-0.31355909590102898</c:v>
                </c:pt>
                <c:pt idx="1400">
                  <c:v>1.1796356607218199</c:v>
                </c:pt>
                <c:pt idx="1401">
                  <c:v>-0.89367658060046595</c:v>
                </c:pt>
                <c:pt idx="1402">
                  <c:v>0.241909906218754</c:v>
                </c:pt>
                <c:pt idx="1403">
                  <c:v>1.2322273206061201</c:v>
                </c:pt>
                <c:pt idx="1404">
                  <c:v>-0.99118690351291106</c:v>
                </c:pt>
                <c:pt idx="1405">
                  <c:v>2.17981812236058E-2</c:v>
                </c:pt>
                <c:pt idx="1406">
                  <c:v>1.44755519736176</c:v>
                </c:pt>
                <c:pt idx="1407">
                  <c:v>-1.4695594374869601</c:v>
                </c:pt>
                <c:pt idx="1408">
                  <c:v>-1.39448443125494</c:v>
                </c:pt>
                <c:pt idx="1409">
                  <c:v>-1.24257956612424</c:v>
                </c:pt>
                <c:pt idx="1410">
                  <c:v>-0.79454892399495503</c:v>
                </c:pt>
                <c:pt idx="1411">
                  <c:v>0.40839740597575103</c:v>
                </c:pt>
                <c:pt idx="1412">
                  <c:v>1.1218352961195099</c:v>
                </c:pt>
                <c:pt idx="1413">
                  <c:v>-0.51061997465439901</c:v>
                </c:pt>
                <c:pt idx="1414">
                  <c:v>0.99246643317606498</c:v>
                </c:pt>
                <c:pt idx="1415">
                  <c:v>-0.17332093939848101</c:v>
                </c:pt>
                <c:pt idx="1416">
                  <c:v>1.4317691498985601</c:v>
                </c:pt>
                <c:pt idx="1417">
                  <c:v>-1.43197022378564</c:v>
                </c:pt>
                <c:pt idx="1418">
                  <c:v>-1.3020388706719701</c:v>
                </c:pt>
                <c:pt idx="1419">
                  <c:v>-0.92922058417503395</c:v>
                </c:pt>
                <c:pt idx="1420">
                  <c:v>0.33635978264395</c:v>
                </c:pt>
                <c:pt idx="1421">
                  <c:v>1.2758659252831901</c:v>
                </c:pt>
                <c:pt idx="1422">
                  <c:v>-0.808475698371659</c:v>
                </c:pt>
                <c:pt idx="1423">
                  <c:v>0.43642082809974703</c:v>
                </c:pt>
                <c:pt idx="1424">
                  <c:v>1.06618399022481</c:v>
                </c:pt>
                <c:pt idx="1425">
                  <c:v>-0.35981922397793198</c:v>
                </c:pt>
                <c:pt idx="1426">
                  <c:v>1.2784817508503501</c:v>
                </c:pt>
                <c:pt idx="1427">
                  <c:v>-0.91209767505757</c:v>
                </c:pt>
                <c:pt idx="1428">
                  <c:v>0.37513013259832201</c:v>
                </c:pt>
                <c:pt idx="1429">
                  <c:v>1.1894271120239399</c:v>
                </c:pt>
                <c:pt idx="1430">
                  <c:v>-0.69097129205489505</c:v>
                </c:pt>
                <c:pt idx="1431">
                  <c:v>0.87408790558605298</c:v>
                </c:pt>
                <c:pt idx="1432">
                  <c:v>0.32688560573099501</c:v>
                </c:pt>
                <c:pt idx="1433">
                  <c:v>1.2187140825705201</c:v>
                </c:pt>
                <c:pt idx="1434">
                  <c:v>-0.69397644730528896</c:v>
                </c:pt>
                <c:pt idx="1435">
                  <c:v>0.69264854832434897</c:v>
                </c:pt>
                <c:pt idx="1436">
                  <c:v>0.55592249337668598</c:v>
                </c:pt>
                <c:pt idx="1437">
                  <c:v>0.86370495387393698</c:v>
                </c:pt>
                <c:pt idx="1438">
                  <c:v>0.58414079439923094</c:v>
                </c:pt>
                <c:pt idx="1439">
                  <c:v>1.0197569144371199</c:v>
                </c:pt>
                <c:pt idx="1440">
                  <c:v>-0.20898926787547401</c:v>
                </c:pt>
                <c:pt idx="1441">
                  <c:v>1.35967793393275</c:v>
                </c:pt>
                <c:pt idx="1442">
                  <c:v>-1.0357067043964101</c:v>
                </c:pt>
                <c:pt idx="1443">
                  <c:v>-0.29780393730738602</c:v>
                </c:pt>
                <c:pt idx="1444">
                  <c:v>1.24614057792176</c:v>
                </c:pt>
                <c:pt idx="1445">
                  <c:v>-1.1933546347756301</c:v>
                </c:pt>
                <c:pt idx="1446">
                  <c:v>-0.23991779275616401</c:v>
                </c:pt>
                <c:pt idx="1447">
                  <c:v>1.2868026469628</c:v>
                </c:pt>
                <c:pt idx="1448">
                  <c:v>-1.17005259278619</c:v>
                </c:pt>
                <c:pt idx="1449">
                  <c:v>-0.35026427990894898</c:v>
                </c:pt>
                <c:pt idx="1450">
                  <c:v>1.3752293131120099</c:v>
                </c:pt>
                <c:pt idx="1451">
                  <c:v>-0.96954085690487901</c:v>
                </c:pt>
                <c:pt idx="1452">
                  <c:v>0.12905655575194899</c:v>
                </c:pt>
                <c:pt idx="1453">
                  <c:v>1.32052581902888</c:v>
                </c:pt>
                <c:pt idx="1454">
                  <c:v>-1.2155937020710399</c:v>
                </c:pt>
                <c:pt idx="1455">
                  <c:v>-0.74620401384926804</c:v>
                </c:pt>
                <c:pt idx="1456">
                  <c:v>0.69358691211762902</c:v>
                </c:pt>
                <c:pt idx="1457">
                  <c:v>0.73825634962939701</c:v>
                </c:pt>
                <c:pt idx="1458">
                  <c:v>0.707026923157133</c:v>
                </c:pt>
                <c:pt idx="1459">
                  <c:v>0.78884357689339701</c:v>
                </c:pt>
                <c:pt idx="1460">
                  <c:v>0.56002711825667195</c:v>
                </c:pt>
                <c:pt idx="1461">
                  <c:v>0.91374431432219105</c:v>
                </c:pt>
                <c:pt idx="1462">
                  <c:v>0.166034606924537</c:v>
                </c:pt>
                <c:pt idx="1463">
                  <c:v>1.3744196106005999</c:v>
                </c:pt>
                <c:pt idx="1464">
                  <c:v>-1.21086844544782</c:v>
                </c:pt>
                <c:pt idx="1465">
                  <c:v>-0.78462714849470905</c:v>
                </c:pt>
                <c:pt idx="1466">
                  <c:v>0.75671571617338196</c:v>
                </c:pt>
                <c:pt idx="1467">
                  <c:v>0.58539942933743805</c:v>
                </c:pt>
                <c:pt idx="1468">
                  <c:v>1.01133515139139</c:v>
                </c:pt>
                <c:pt idx="1469">
                  <c:v>2.9406517814743099E-2</c:v>
                </c:pt>
                <c:pt idx="1470">
                  <c:v>1.4578679345774599</c:v>
                </c:pt>
                <c:pt idx="1471">
                  <c:v>-1.4735822021145299</c:v>
                </c:pt>
                <c:pt idx="1472">
                  <c:v>-1.50612517136706</c:v>
                </c:pt>
                <c:pt idx="1473">
                  <c:v>-1.34018082518454</c:v>
                </c:pt>
                <c:pt idx="1474">
                  <c:v>-0.88844441983116795</c:v>
                </c:pt>
                <c:pt idx="1475">
                  <c:v>0.29598289607063999</c:v>
                </c:pt>
                <c:pt idx="1476">
                  <c:v>1.2451241783227001</c:v>
                </c:pt>
                <c:pt idx="1477">
                  <c:v>-0.70713139921384305</c:v>
                </c:pt>
                <c:pt idx="1478">
                  <c:v>0.77334115197338404</c:v>
                </c:pt>
                <c:pt idx="1479">
                  <c:v>0.60858513406273296</c:v>
                </c:pt>
                <c:pt idx="1480">
                  <c:v>0.85075829811864001</c:v>
                </c:pt>
                <c:pt idx="1481">
                  <c:v>0.33860469538377502</c:v>
                </c:pt>
                <c:pt idx="1482">
                  <c:v>1.23967611234329</c:v>
                </c:pt>
                <c:pt idx="1483">
                  <c:v>-0.802191470839279</c:v>
                </c:pt>
                <c:pt idx="1484">
                  <c:v>0.319271603901498</c:v>
                </c:pt>
                <c:pt idx="1485">
                  <c:v>1.21574238913926</c:v>
                </c:pt>
                <c:pt idx="1486">
                  <c:v>-0.880153528841221</c:v>
                </c:pt>
                <c:pt idx="1487">
                  <c:v>0.42513892404915199</c:v>
                </c:pt>
                <c:pt idx="1488">
                  <c:v>1.06602243885601</c:v>
                </c:pt>
                <c:pt idx="1489">
                  <c:v>-0.27866769399666302</c:v>
                </c:pt>
                <c:pt idx="1490">
                  <c:v>1.40392806873411</c:v>
                </c:pt>
                <c:pt idx="1491">
                  <c:v>-1.2686403668149899</c:v>
                </c:pt>
                <c:pt idx="1492">
                  <c:v>-0.66098589200946201</c:v>
                </c:pt>
                <c:pt idx="1493">
                  <c:v>0.75234444752993901</c:v>
                </c:pt>
                <c:pt idx="1494">
                  <c:v>0.48307482324338602</c:v>
                </c:pt>
                <c:pt idx="1495">
                  <c:v>1.0261999952610299</c:v>
                </c:pt>
                <c:pt idx="1496">
                  <c:v>-0.25881289413935299</c:v>
                </c:pt>
                <c:pt idx="1497">
                  <c:v>1.21520501911203</c:v>
                </c:pt>
                <c:pt idx="1498">
                  <c:v>-0.93134469307636703</c:v>
                </c:pt>
                <c:pt idx="1499">
                  <c:v>6.7579967282934902E-2</c:v>
                </c:pt>
                <c:pt idx="1500">
                  <c:v>1.3543732452742601</c:v>
                </c:pt>
                <c:pt idx="1501">
                  <c:v>-1.36732060660289</c:v>
                </c:pt>
                <c:pt idx="1502">
                  <c:v>-1.22301398296946</c:v>
                </c:pt>
                <c:pt idx="1503">
                  <c:v>-0.52499771456036903</c:v>
                </c:pt>
                <c:pt idx="1504">
                  <c:v>1.0038892894759901</c:v>
                </c:pt>
                <c:pt idx="1505">
                  <c:v>-0.34536718576861097</c:v>
                </c:pt>
                <c:pt idx="1506">
                  <c:v>1.2301693415153401</c:v>
                </c:pt>
                <c:pt idx="1507">
                  <c:v>-0.92771003322942802</c:v>
                </c:pt>
                <c:pt idx="1508">
                  <c:v>0.27055535830815503</c:v>
                </c:pt>
                <c:pt idx="1509">
                  <c:v>1.347939584975</c:v>
                </c:pt>
                <c:pt idx="1510">
                  <c:v>-1.1444915088648999</c:v>
                </c:pt>
                <c:pt idx="1511">
                  <c:v>-0.41495445964025801</c:v>
                </c:pt>
                <c:pt idx="1512">
                  <c:v>1.18929334098266</c:v>
                </c:pt>
                <c:pt idx="1513">
                  <c:v>-0.64638863208023201</c:v>
                </c:pt>
                <c:pt idx="1514">
                  <c:v>0.81649480772843597</c:v>
                </c:pt>
                <c:pt idx="1515">
                  <c:v>0.37784495448896499</c:v>
                </c:pt>
                <c:pt idx="1516">
                  <c:v>1.21877485983073</c:v>
                </c:pt>
                <c:pt idx="1517">
                  <c:v>-0.81587429050048599</c:v>
                </c:pt>
                <c:pt idx="1518">
                  <c:v>0.62412322399318698</c:v>
                </c:pt>
                <c:pt idx="1519">
                  <c:v>0.96050535344870502</c:v>
                </c:pt>
                <c:pt idx="1520">
                  <c:v>4.9936339365632403E-2</c:v>
                </c:pt>
                <c:pt idx="1521">
                  <c:v>1.4209637798158501</c:v>
                </c:pt>
                <c:pt idx="1522">
                  <c:v>-1.32176696904944</c:v>
                </c:pt>
                <c:pt idx="1523">
                  <c:v>-1.0512806599461699</c:v>
                </c:pt>
                <c:pt idx="1524">
                  <c:v>-0.12921954408247899</c:v>
                </c:pt>
                <c:pt idx="1525">
                  <c:v>1.4178290681399499</c:v>
                </c:pt>
                <c:pt idx="1526">
                  <c:v>-1.4521272378179899</c:v>
                </c:pt>
                <c:pt idx="1527">
                  <c:v>-1.2614529802382599</c:v>
                </c:pt>
                <c:pt idx="1528">
                  <c:v>-0.711235823038184</c:v>
                </c:pt>
                <c:pt idx="1529">
                  <c:v>0.499604570692255</c:v>
                </c:pt>
                <c:pt idx="1530">
                  <c:v>0.948160198194412</c:v>
                </c:pt>
                <c:pt idx="1531">
                  <c:v>1.1393623998495301E-2</c:v>
                </c:pt>
                <c:pt idx="1532">
                  <c:v>1.3884251583887399</c:v>
                </c:pt>
                <c:pt idx="1533">
                  <c:v>-1.4390625980968801</c:v>
                </c:pt>
                <c:pt idx="1534">
                  <c:v>-1.4739167607580499</c:v>
                </c:pt>
                <c:pt idx="1535">
                  <c:v>-1.3881397464126899</c:v>
                </c:pt>
                <c:pt idx="1536">
                  <c:v>-1.1518852573259699</c:v>
                </c:pt>
                <c:pt idx="1537">
                  <c:v>-0.17183438969135401</c:v>
                </c:pt>
                <c:pt idx="1538">
                  <c:v>1.3174372103566601</c:v>
                </c:pt>
                <c:pt idx="1539">
                  <c:v>-1.21408159124454</c:v>
                </c:pt>
                <c:pt idx="1540">
                  <c:v>-0.59645730719969603</c:v>
                </c:pt>
                <c:pt idx="1541">
                  <c:v>0.84753267983113001</c:v>
                </c:pt>
                <c:pt idx="1542">
                  <c:v>0.36503190891215298</c:v>
                </c:pt>
                <c:pt idx="1543">
                  <c:v>1.26239179045098</c:v>
                </c:pt>
                <c:pt idx="1544">
                  <c:v>-0.82213115823050398</c:v>
                </c:pt>
                <c:pt idx="1545">
                  <c:v>0.34692141567624901</c:v>
                </c:pt>
                <c:pt idx="1546">
                  <c:v>1.2590372458421499</c:v>
                </c:pt>
                <c:pt idx="1547">
                  <c:v>-0.75515622588668696</c:v>
                </c:pt>
                <c:pt idx="1548">
                  <c:v>0.50131522400255901</c:v>
                </c:pt>
                <c:pt idx="1549">
                  <c:v>1.0398564416897</c:v>
                </c:pt>
                <c:pt idx="1550">
                  <c:v>-0.24852165157422701</c:v>
                </c:pt>
                <c:pt idx="1551">
                  <c:v>1.38190740060696</c:v>
                </c:pt>
                <c:pt idx="1552">
                  <c:v>-1.15431507677465</c:v>
                </c:pt>
                <c:pt idx="1553">
                  <c:v>-0.66848072516541401</c:v>
                </c:pt>
                <c:pt idx="1554">
                  <c:v>0.74322842851222404</c:v>
                </c:pt>
                <c:pt idx="1555">
                  <c:v>0.50882887015827805</c:v>
                </c:pt>
                <c:pt idx="1556">
                  <c:v>1.11965268306495</c:v>
                </c:pt>
                <c:pt idx="1557">
                  <c:v>-0.23345935719449301</c:v>
                </c:pt>
                <c:pt idx="1558">
                  <c:v>1.3609837504457301</c:v>
                </c:pt>
                <c:pt idx="1559">
                  <c:v>-1.1021349138443901</c:v>
                </c:pt>
                <c:pt idx="1560">
                  <c:v>-0.41356683383127901</c:v>
                </c:pt>
                <c:pt idx="1561">
                  <c:v>1.2328788015061101</c:v>
                </c:pt>
                <c:pt idx="1562">
                  <c:v>-0.62757817118677695</c:v>
                </c:pt>
                <c:pt idx="1563">
                  <c:v>0.911777254995636</c:v>
                </c:pt>
                <c:pt idx="1564">
                  <c:v>8.9563181226598801E-2</c:v>
                </c:pt>
                <c:pt idx="1565">
                  <c:v>1.3429929865424799</c:v>
                </c:pt>
                <c:pt idx="1566">
                  <c:v>-1.2994238031043099</c:v>
                </c:pt>
                <c:pt idx="1567">
                  <c:v>-0.85270749767018506</c:v>
                </c:pt>
                <c:pt idx="1568">
                  <c:v>0.38092245572785999</c:v>
                </c:pt>
                <c:pt idx="1569">
                  <c:v>1.05893146672724</c:v>
                </c:pt>
                <c:pt idx="1570">
                  <c:v>-0.34789492997696098</c:v>
                </c:pt>
                <c:pt idx="1571">
                  <c:v>1.27019011966373</c:v>
                </c:pt>
                <c:pt idx="1572">
                  <c:v>-1.0257037069538399</c:v>
                </c:pt>
                <c:pt idx="1573">
                  <c:v>0.19079074104930499</c:v>
                </c:pt>
                <c:pt idx="1574">
                  <c:v>1.3495720514584999</c:v>
                </c:pt>
                <c:pt idx="1575">
                  <c:v>-1.3278422243358501</c:v>
                </c:pt>
                <c:pt idx="1576">
                  <c:v>-1.0904651060484301</c:v>
                </c:pt>
                <c:pt idx="1577">
                  <c:v>-0.25086365323251097</c:v>
                </c:pt>
                <c:pt idx="1578">
                  <c:v>1.2837858555416599</c:v>
                </c:pt>
                <c:pt idx="1579">
                  <c:v>-1.17199094446259</c:v>
                </c:pt>
                <c:pt idx="1580">
                  <c:v>-0.27544212843161597</c:v>
                </c:pt>
                <c:pt idx="1581">
                  <c:v>1.2526529956107899</c:v>
                </c:pt>
                <c:pt idx="1582">
                  <c:v>-0.86801859870248599</c:v>
                </c:pt>
                <c:pt idx="1583">
                  <c:v>0.45785992243464002</c:v>
                </c:pt>
                <c:pt idx="1584">
                  <c:v>1.0902751137444799</c:v>
                </c:pt>
                <c:pt idx="1585">
                  <c:v>-0.404942472336352</c:v>
                </c:pt>
                <c:pt idx="1586">
                  <c:v>1.2470941273649201</c:v>
                </c:pt>
                <c:pt idx="1587">
                  <c:v>-0.77480919154873895</c:v>
                </c:pt>
                <c:pt idx="1588">
                  <c:v>0.69342023540045905</c:v>
                </c:pt>
                <c:pt idx="1589">
                  <c:v>0.6485229755213</c:v>
                </c:pt>
                <c:pt idx="1590">
                  <c:v>0.77726388612861397</c:v>
                </c:pt>
                <c:pt idx="1591">
                  <c:v>0.43204594992828499</c:v>
                </c:pt>
                <c:pt idx="1592">
                  <c:v>1.11840254423281</c:v>
                </c:pt>
                <c:pt idx="1593">
                  <c:v>-0.49594722581942302</c:v>
                </c:pt>
                <c:pt idx="1594">
                  <c:v>1.0819202314188201</c:v>
                </c:pt>
                <c:pt idx="1595">
                  <c:v>-0.37842409463249599</c:v>
                </c:pt>
                <c:pt idx="1596">
                  <c:v>1.1799755755992101</c:v>
                </c:pt>
                <c:pt idx="1597">
                  <c:v>-0.60032496824374904</c:v>
                </c:pt>
                <c:pt idx="1598">
                  <c:v>1.0337495931596701</c:v>
                </c:pt>
                <c:pt idx="1599">
                  <c:v>3.3775430391359398E-2</c:v>
                </c:pt>
                <c:pt idx="1600">
                  <c:v>1.4252525883401901</c:v>
                </c:pt>
                <c:pt idx="1601">
                  <c:v>-1.38746398111313</c:v>
                </c:pt>
                <c:pt idx="1602">
                  <c:v>-1.22869364933119</c:v>
                </c:pt>
                <c:pt idx="1603">
                  <c:v>-0.67342465407740804</c:v>
                </c:pt>
                <c:pt idx="1604">
                  <c:v>0.77321179971588705</c:v>
                </c:pt>
                <c:pt idx="1605">
                  <c:v>0.59467050493873597</c:v>
                </c:pt>
                <c:pt idx="1606">
                  <c:v>0.92185862742472702</c:v>
                </c:pt>
                <c:pt idx="1607">
                  <c:v>-5.8661851144069597E-2</c:v>
                </c:pt>
                <c:pt idx="1608">
                  <c:v>1.3981909927634</c:v>
                </c:pt>
                <c:pt idx="1609">
                  <c:v>-1.4454971443475899</c:v>
                </c:pt>
                <c:pt idx="1610">
                  <c:v>-1.44799230766684</c:v>
                </c:pt>
                <c:pt idx="1611">
                  <c:v>-1.4781370034038801</c:v>
                </c:pt>
                <c:pt idx="1612">
                  <c:v>-1.20564643612962</c:v>
                </c:pt>
                <c:pt idx="1613">
                  <c:v>-0.46513112648970201</c:v>
                </c:pt>
                <c:pt idx="1614">
                  <c:v>1.1088549235162599</c:v>
                </c:pt>
                <c:pt idx="1615">
                  <c:v>-0.478951692637478</c:v>
                </c:pt>
                <c:pt idx="1616">
                  <c:v>1.14238775148417</c:v>
                </c:pt>
                <c:pt idx="1617">
                  <c:v>-0.76214444380927904</c:v>
                </c:pt>
                <c:pt idx="1618">
                  <c:v>0.69707430726555497</c:v>
                </c:pt>
                <c:pt idx="1619">
                  <c:v>0.49959609783928699</c:v>
                </c:pt>
                <c:pt idx="1620">
                  <c:v>0.86563930131548805</c:v>
                </c:pt>
                <c:pt idx="1621">
                  <c:v>0.14337824433065299</c:v>
                </c:pt>
                <c:pt idx="1622">
                  <c:v>1.3227606416609199</c:v>
                </c:pt>
                <c:pt idx="1623">
                  <c:v>-1.4162319696800201</c:v>
                </c:pt>
                <c:pt idx="1624">
                  <c:v>-1.17096324076772</c:v>
                </c:pt>
                <c:pt idx="1625">
                  <c:v>-0.39475753118804302</c:v>
                </c:pt>
                <c:pt idx="1626">
                  <c:v>1.2575302527372401</c:v>
                </c:pt>
                <c:pt idx="1627">
                  <c:v>-1.0029786314473099</c:v>
                </c:pt>
                <c:pt idx="1628">
                  <c:v>0.18326852903930099</c:v>
                </c:pt>
                <c:pt idx="1629">
                  <c:v>1.4259121366520799</c:v>
                </c:pt>
                <c:pt idx="1630">
                  <c:v>-1.1647818293452701</c:v>
                </c:pt>
                <c:pt idx="1631">
                  <c:v>-0.51524118793087503</c:v>
                </c:pt>
                <c:pt idx="1632">
                  <c:v>1.1546293804752099</c:v>
                </c:pt>
                <c:pt idx="1633">
                  <c:v>-0.40295972857130602</c:v>
                </c:pt>
                <c:pt idx="1634">
                  <c:v>1.1748872526651</c:v>
                </c:pt>
                <c:pt idx="1635">
                  <c:v>-0.692438014461072</c:v>
                </c:pt>
                <c:pt idx="1636">
                  <c:v>0.80533358217479201</c:v>
                </c:pt>
                <c:pt idx="1637">
                  <c:v>0.48845168075849599</c:v>
                </c:pt>
                <c:pt idx="1638">
                  <c:v>1.0532423548929899</c:v>
                </c:pt>
                <c:pt idx="1639">
                  <c:v>-0.123278252739993</c:v>
                </c:pt>
                <c:pt idx="1640">
                  <c:v>1.44303338042938</c:v>
                </c:pt>
                <c:pt idx="1641">
                  <c:v>-1.3902599163036899</c:v>
                </c:pt>
                <c:pt idx="1642">
                  <c:v>-1.333233681296</c:v>
                </c:pt>
                <c:pt idx="1643">
                  <c:v>-1.0176664727153999</c:v>
                </c:pt>
                <c:pt idx="1644">
                  <c:v>-1.27959033822351E-2</c:v>
                </c:pt>
                <c:pt idx="1645">
                  <c:v>1.42947918691871</c:v>
                </c:pt>
                <c:pt idx="1646">
                  <c:v>-1.4810502291752601</c:v>
                </c:pt>
                <c:pt idx="1647">
                  <c:v>-1.4540441701289899</c:v>
                </c:pt>
                <c:pt idx="1648">
                  <c:v>-1.4317566306927101</c:v>
                </c:pt>
                <c:pt idx="1649">
                  <c:v>-1.4580285084120901</c:v>
                </c:pt>
                <c:pt idx="1650">
                  <c:v>-1.44471405665701</c:v>
                </c:pt>
                <c:pt idx="1651">
                  <c:v>-1.2833882443475899</c:v>
                </c:pt>
                <c:pt idx="1652">
                  <c:v>-1.0908693435579899</c:v>
                </c:pt>
                <c:pt idx="1653">
                  <c:v>-0.138956691110658</c:v>
                </c:pt>
                <c:pt idx="1654">
                  <c:v>1.36352445449645</c:v>
                </c:pt>
                <c:pt idx="1655">
                  <c:v>-1.2041665886506101</c:v>
                </c:pt>
                <c:pt idx="1656">
                  <c:v>-0.87893085985780595</c:v>
                </c:pt>
                <c:pt idx="1657">
                  <c:v>0.43787999450684001</c:v>
                </c:pt>
                <c:pt idx="1658">
                  <c:v>1.11889101113989</c:v>
                </c:pt>
                <c:pt idx="1659">
                  <c:v>-0.42975350718255101</c:v>
                </c:pt>
                <c:pt idx="1660">
                  <c:v>1.1689714396794699</c:v>
                </c:pt>
                <c:pt idx="1661">
                  <c:v>-0.71885185529142204</c:v>
                </c:pt>
                <c:pt idx="1662">
                  <c:v>0.77154408297256105</c:v>
                </c:pt>
                <c:pt idx="1663">
                  <c:v>0.453213280022154</c:v>
                </c:pt>
                <c:pt idx="1664">
                  <c:v>1.07425763928365</c:v>
                </c:pt>
                <c:pt idx="1665">
                  <c:v>-0.21522079227330901</c:v>
                </c:pt>
                <c:pt idx="1666">
                  <c:v>1.2916272130823001</c:v>
                </c:pt>
                <c:pt idx="1667">
                  <c:v>-1.07117998058694</c:v>
                </c:pt>
                <c:pt idx="1668">
                  <c:v>-0.124702556985596</c:v>
                </c:pt>
                <c:pt idx="1669">
                  <c:v>1.29744926748756</c:v>
                </c:pt>
                <c:pt idx="1670">
                  <c:v>-1.3618681273443101</c:v>
                </c:pt>
                <c:pt idx="1671">
                  <c:v>-1.03819510708304</c:v>
                </c:pt>
                <c:pt idx="1672">
                  <c:v>0.10575108267361701</c:v>
                </c:pt>
                <c:pt idx="1673">
                  <c:v>1.4731619785947001</c:v>
                </c:pt>
                <c:pt idx="1674">
                  <c:v>-1.3742842520081799</c:v>
                </c:pt>
                <c:pt idx="1675">
                  <c:v>-1.3446488865930999</c:v>
                </c:pt>
                <c:pt idx="1676">
                  <c:v>-1.2027565313053299</c:v>
                </c:pt>
                <c:pt idx="1677">
                  <c:v>-0.50678263495228804</c:v>
                </c:pt>
                <c:pt idx="1678">
                  <c:v>1.0713244234899399</c:v>
                </c:pt>
                <c:pt idx="1679">
                  <c:v>-0.49543982434151301</c:v>
                </c:pt>
                <c:pt idx="1680">
                  <c:v>1.1983459087110799</c:v>
                </c:pt>
                <c:pt idx="1681">
                  <c:v>-0.85575579828706305</c:v>
                </c:pt>
                <c:pt idx="1682">
                  <c:v>0.37644091543215102</c:v>
                </c:pt>
                <c:pt idx="1683">
                  <c:v>1.17526851098284</c:v>
                </c:pt>
                <c:pt idx="1684">
                  <c:v>-0.59411247724953498</c:v>
                </c:pt>
                <c:pt idx="1685">
                  <c:v>0.99546766132613096</c:v>
                </c:pt>
                <c:pt idx="1686">
                  <c:v>-0.149755825057725</c:v>
                </c:pt>
                <c:pt idx="1687">
                  <c:v>1.3817863363794101</c:v>
                </c:pt>
                <c:pt idx="1688">
                  <c:v>-1.4075423885185101</c:v>
                </c:pt>
                <c:pt idx="1689">
                  <c:v>-1.31531409897709</c:v>
                </c:pt>
                <c:pt idx="1690">
                  <c:v>-0.97676444533592499</c:v>
                </c:pt>
                <c:pt idx="1691">
                  <c:v>0.11257443572181899</c:v>
                </c:pt>
                <c:pt idx="1692">
                  <c:v>1.40247495741634</c:v>
                </c:pt>
                <c:pt idx="1693">
                  <c:v>-1.40485858332672</c:v>
                </c:pt>
                <c:pt idx="1694">
                  <c:v>-1.1481584825706399</c:v>
                </c:pt>
                <c:pt idx="1695">
                  <c:v>-0.368719540684879</c:v>
                </c:pt>
                <c:pt idx="1696">
                  <c:v>1.2352549126968999</c:v>
                </c:pt>
                <c:pt idx="1697">
                  <c:v>-0.936366550492298</c:v>
                </c:pt>
                <c:pt idx="1698">
                  <c:v>0.27239833469048502</c:v>
                </c:pt>
                <c:pt idx="1699">
                  <c:v>1.3175441657493401</c:v>
                </c:pt>
                <c:pt idx="1700">
                  <c:v>-1.2526381970731499</c:v>
                </c:pt>
                <c:pt idx="1701">
                  <c:v>-0.60184272477680001</c:v>
                </c:pt>
                <c:pt idx="1702">
                  <c:v>1.0307342408009901</c:v>
                </c:pt>
                <c:pt idx="1703">
                  <c:v>-0.13611409761315199</c:v>
                </c:pt>
                <c:pt idx="1704">
                  <c:v>1.4071471180463899</c:v>
                </c:pt>
                <c:pt idx="1705">
                  <c:v>-1.4425873262159199</c:v>
                </c:pt>
                <c:pt idx="1706">
                  <c:v>-1.3168162810380899</c:v>
                </c:pt>
                <c:pt idx="1707">
                  <c:v>-1.1294876348806699</c:v>
                </c:pt>
                <c:pt idx="1708">
                  <c:v>-4.9805395393747898E-2</c:v>
                </c:pt>
                <c:pt idx="1709">
                  <c:v>1.4141038534386801</c:v>
                </c:pt>
                <c:pt idx="1710">
                  <c:v>-1.5144377308935899</c:v>
                </c:pt>
                <c:pt idx="1711">
                  <c:v>-1.1564288747806299</c:v>
                </c:pt>
                <c:pt idx="1712">
                  <c:v>-0.59697824775514896</c:v>
                </c:pt>
                <c:pt idx="1713">
                  <c:v>0.947720927916749</c:v>
                </c:pt>
                <c:pt idx="1714">
                  <c:v>5.9967571804773002E-2</c:v>
                </c:pt>
                <c:pt idx="1715">
                  <c:v>1.4122636694777899</c:v>
                </c:pt>
                <c:pt idx="1716">
                  <c:v>-1.38290426989249</c:v>
                </c:pt>
                <c:pt idx="1717">
                  <c:v>-1.25652781935916</c:v>
                </c:pt>
                <c:pt idx="1718">
                  <c:v>-0.66685700778235302</c:v>
                </c:pt>
                <c:pt idx="1719">
                  <c:v>0.90395613188403701</c:v>
                </c:pt>
                <c:pt idx="1720">
                  <c:v>0.23121033255364401</c:v>
                </c:pt>
                <c:pt idx="1721">
                  <c:v>1.3342964323178499</c:v>
                </c:pt>
                <c:pt idx="1722">
                  <c:v>-0.94261156111102296</c:v>
                </c:pt>
                <c:pt idx="1723">
                  <c:v>0.142482136385988</c:v>
                </c:pt>
                <c:pt idx="1724">
                  <c:v>1.3621098112696299</c:v>
                </c:pt>
                <c:pt idx="1725">
                  <c:v>-1.35295219536564</c:v>
                </c:pt>
                <c:pt idx="1726">
                  <c:v>-1.02525119371325</c:v>
                </c:pt>
                <c:pt idx="1727">
                  <c:v>-0.262280733241058</c:v>
                </c:pt>
                <c:pt idx="1728">
                  <c:v>1.41702378183776</c:v>
                </c:pt>
                <c:pt idx="1729">
                  <c:v>-1.33637261767374</c:v>
                </c:pt>
                <c:pt idx="1730">
                  <c:v>-0.66848897749927205</c:v>
                </c:pt>
                <c:pt idx="1731">
                  <c:v>0.89425594308430401</c:v>
                </c:pt>
                <c:pt idx="1732">
                  <c:v>0.33521221624847197</c:v>
                </c:pt>
                <c:pt idx="1733">
                  <c:v>1.1994514168185999</c:v>
                </c:pt>
                <c:pt idx="1734">
                  <c:v>-0.78868820213924795</c:v>
                </c:pt>
                <c:pt idx="1735">
                  <c:v>0.585147353656855</c:v>
                </c:pt>
                <c:pt idx="1736">
                  <c:v>0.92660062088464401</c:v>
                </c:pt>
                <c:pt idx="1737">
                  <c:v>0.57954737495431496</c:v>
                </c:pt>
                <c:pt idx="1738">
                  <c:v>1.09500066451869</c:v>
                </c:pt>
                <c:pt idx="1739">
                  <c:v>-0.23210275018241699</c:v>
                </c:pt>
                <c:pt idx="1740">
                  <c:v>1.3628277057798199</c:v>
                </c:pt>
                <c:pt idx="1741">
                  <c:v>-1.2154180859463</c:v>
                </c:pt>
                <c:pt idx="1742">
                  <c:v>-0.72473819022382702</c:v>
                </c:pt>
                <c:pt idx="1743">
                  <c:v>0.623496859160658</c:v>
                </c:pt>
                <c:pt idx="1744">
                  <c:v>0.95361026566674501</c:v>
                </c:pt>
                <c:pt idx="1745">
                  <c:v>0.21665297952959101</c:v>
                </c:pt>
                <c:pt idx="1746">
                  <c:v>1.2801972447207599</c:v>
                </c:pt>
                <c:pt idx="1747">
                  <c:v>-1.14102368645959</c:v>
                </c:pt>
                <c:pt idx="1748">
                  <c:v>-0.26684050183500602</c:v>
                </c:pt>
                <c:pt idx="1749">
                  <c:v>1.338031959929</c:v>
                </c:pt>
                <c:pt idx="1750">
                  <c:v>-1.1765994549708501</c:v>
                </c:pt>
                <c:pt idx="1751">
                  <c:v>-0.31699016834183202</c:v>
                </c:pt>
                <c:pt idx="1752">
                  <c:v>1.29911279063305</c:v>
                </c:pt>
                <c:pt idx="1753">
                  <c:v>-0.96940932193438001</c:v>
                </c:pt>
                <c:pt idx="1754">
                  <c:v>0.16416205481480101</c:v>
                </c:pt>
                <c:pt idx="1755">
                  <c:v>1.2445848563420201</c:v>
                </c:pt>
                <c:pt idx="1756">
                  <c:v>-1.2455729312466399</c:v>
                </c:pt>
                <c:pt idx="1757">
                  <c:v>-0.71818317374029295</c:v>
                </c:pt>
                <c:pt idx="1758">
                  <c:v>0.64605842041381301</c:v>
                </c:pt>
                <c:pt idx="1759">
                  <c:v>0.656999659331159</c:v>
                </c:pt>
                <c:pt idx="1760">
                  <c:v>0.84676516810046298</c:v>
                </c:pt>
                <c:pt idx="1761">
                  <c:v>0.445447805739832</c:v>
                </c:pt>
                <c:pt idx="1762">
                  <c:v>1.1011906971995999</c:v>
                </c:pt>
                <c:pt idx="1763">
                  <c:v>-0.268045153489604</c:v>
                </c:pt>
                <c:pt idx="1764">
                  <c:v>1.26003266708712</c:v>
                </c:pt>
                <c:pt idx="1765">
                  <c:v>-0.95207111227332597</c:v>
                </c:pt>
                <c:pt idx="1766">
                  <c:v>0.11949885422892099</c:v>
                </c:pt>
                <c:pt idx="1767">
                  <c:v>1.41379394761879</c:v>
                </c:pt>
                <c:pt idx="1768">
                  <c:v>-1.3007460134809301</c:v>
                </c:pt>
                <c:pt idx="1769">
                  <c:v>-0.85092931180817599</c:v>
                </c:pt>
                <c:pt idx="1770">
                  <c:v>0.64609333297356397</c:v>
                </c:pt>
                <c:pt idx="1771">
                  <c:v>0.75729158663221496</c:v>
                </c:pt>
                <c:pt idx="1772">
                  <c:v>0.344194571558327</c:v>
                </c:pt>
                <c:pt idx="1773">
                  <c:v>1.16740254022792</c:v>
                </c:pt>
                <c:pt idx="1774">
                  <c:v>-0.47429056626898197</c:v>
                </c:pt>
                <c:pt idx="1775">
                  <c:v>1.1322057660038101</c:v>
                </c:pt>
                <c:pt idx="1776">
                  <c:v>-0.28752475844339698</c:v>
                </c:pt>
                <c:pt idx="1777">
                  <c:v>1.3349176470956201</c:v>
                </c:pt>
                <c:pt idx="1778">
                  <c:v>-0.97958947073805702</c:v>
                </c:pt>
                <c:pt idx="1779">
                  <c:v>7.7882400717397299E-2</c:v>
                </c:pt>
                <c:pt idx="1780">
                  <c:v>1.4175870918503199</c:v>
                </c:pt>
                <c:pt idx="1781">
                  <c:v>-1.3651843819804399</c:v>
                </c:pt>
                <c:pt idx="1782">
                  <c:v>-1.18639405186308</c:v>
                </c:pt>
                <c:pt idx="1783">
                  <c:v>-0.57213898454855305</c:v>
                </c:pt>
                <c:pt idx="1784">
                  <c:v>0.97959553006837896</c:v>
                </c:pt>
                <c:pt idx="1785">
                  <c:v>-4.0985827747843102E-2</c:v>
                </c:pt>
                <c:pt idx="1786">
                  <c:v>1.52035219946635</c:v>
                </c:pt>
                <c:pt idx="1787">
                  <c:v>-1.4503058452137301</c:v>
                </c:pt>
                <c:pt idx="1788">
                  <c:v>-1.4092862882269399</c:v>
                </c:pt>
                <c:pt idx="1789">
                  <c:v>-1.45459680074822</c:v>
                </c:pt>
                <c:pt idx="1790">
                  <c:v>-1.4025385214973201</c:v>
                </c:pt>
                <c:pt idx="1791">
                  <c:v>-1.3806047989080601</c:v>
                </c:pt>
                <c:pt idx="1792">
                  <c:v>-1.47439517902893</c:v>
                </c:pt>
                <c:pt idx="1793">
                  <c:v>-1.34775714454263</c:v>
                </c:pt>
                <c:pt idx="1794">
                  <c:v>-1.0033974252512901</c:v>
                </c:pt>
                <c:pt idx="1795">
                  <c:v>-5.2304371654837797E-2</c:v>
                </c:pt>
                <c:pt idx="1796">
                  <c:v>1.3901351130066399</c:v>
                </c:pt>
                <c:pt idx="1797">
                  <c:v>-1.4318257795145799</c:v>
                </c:pt>
                <c:pt idx="1798">
                  <c:v>-1.43508750104994</c:v>
                </c:pt>
                <c:pt idx="1799">
                  <c:v>-1.3152549620817999</c:v>
                </c:pt>
                <c:pt idx="1800">
                  <c:v>-0.87603707122403196</c:v>
                </c:pt>
                <c:pt idx="1801">
                  <c:v>0.41193873319443503</c:v>
                </c:pt>
                <c:pt idx="1802">
                  <c:v>1.2030010085575</c:v>
                </c:pt>
                <c:pt idx="1803">
                  <c:v>-0.65997138041620096</c:v>
                </c:pt>
                <c:pt idx="1804">
                  <c:v>0.84072522846297904</c:v>
                </c:pt>
                <c:pt idx="1805">
                  <c:v>0.39093005250476898</c:v>
                </c:pt>
                <c:pt idx="1806">
                  <c:v>1.0869106614828601</c:v>
                </c:pt>
                <c:pt idx="1807">
                  <c:v>-0.49666431842410003</c:v>
                </c:pt>
                <c:pt idx="1808">
                  <c:v>1.12340773153299</c:v>
                </c:pt>
                <c:pt idx="1809">
                  <c:v>-0.18518346063800201</c:v>
                </c:pt>
                <c:pt idx="1810">
                  <c:v>1.4042667423456801</c:v>
                </c:pt>
                <c:pt idx="1811">
                  <c:v>-1.3495049158275401</c:v>
                </c:pt>
                <c:pt idx="1812">
                  <c:v>-0.87520759909505697</c:v>
                </c:pt>
                <c:pt idx="1813">
                  <c:v>0.37967158230873999</c:v>
                </c:pt>
                <c:pt idx="1814">
                  <c:v>1.2639986823712499</c:v>
                </c:pt>
                <c:pt idx="1815">
                  <c:v>-0.77993893390240199</c:v>
                </c:pt>
                <c:pt idx="1816">
                  <c:v>0.68875028660534299</c:v>
                </c:pt>
                <c:pt idx="1817">
                  <c:v>0.86992300309404802</c:v>
                </c:pt>
                <c:pt idx="1818">
                  <c:v>0.34469261806940399</c:v>
                </c:pt>
                <c:pt idx="1819">
                  <c:v>1.2762839372175001</c:v>
                </c:pt>
                <c:pt idx="1820">
                  <c:v>-0.76199290081541704</c:v>
                </c:pt>
                <c:pt idx="1821">
                  <c:v>0.70581082102137904</c:v>
                </c:pt>
                <c:pt idx="1822">
                  <c:v>0.65171038174811202</c:v>
                </c:pt>
                <c:pt idx="1823">
                  <c:v>0.58387185185892299</c:v>
                </c:pt>
                <c:pt idx="1824">
                  <c:v>0.81697515736320203</c:v>
                </c:pt>
                <c:pt idx="1825">
                  <c:v>0.46750540381088102</c:v>
                </c:pt>
                <c:pt idx="1826">
                  <c:v>1.10962136482438</c:v>
                </c:pt>
                <c:pt idx="1827">
                  <c:v>-0.44626393783526402</c:v>
                </c:pt>
                <c:pt idx="1828">
                  <c:v>1.1515322180649199</c:v>
                </c:pt>
                <c:pt idx="1829">
                  <c:v>-0.50320612219889505</c:v>
                </c:pt>
                <c:pt idx="1830">
                  <c:v>1.03878686811239</c:v>
                </c:pt>
                <c:pt idx="1831">
                  <c:v>-5.3130615490909201E-2</c:v>
                </c:pt>
                <c:pt idx="1832">
                  <c:v>1.37278471364474</c:v>
                </c:pt>
                <c:pt idx="1833">
                  <c:v>-1.39772607213554</c:v>
                </c:pt>
                <c:pt idx="1834">
                  <c:v>-1.4170491035380499</c:v>
                </c:pt>
                <c:pt idx="1835">
                  <c:v>-1.5191944645436599</c:v>
                </c:pt>
                <c:pt idx="1836">
                  <c:v>-1.4042175476472301</c:v>
                </c:pt>
                <c:pt idx="1837">
                  <c:v>-1.3725245971087501</c:v>
                </c:pt>
                <c:pt idx="1838">
                  <c:v>-1.45809013844721</c:v>
                </c:pt>
                <c:pt idx="1839">
                  <c:v>-1.3780101150922499</c:v>
                </c:pt>
                <c:pt idx="1840">
                  <c:v>-1.2580139161458599</c:v>
                </c:pt>
                <c:pt idx="1841">
                  <c:v>-0.698302720764573</c:v>
                </c:pt>
                <c:pt idx="1842">
                  <c:v>0.63370825210020898</c:v>
                </c:pt>
                <c:pt idx="1843">
                  <c:v>0.79784272557510705</c:v>
                </c:pt>
                <c:pt idx="1844">
                  <c:v>0.58012088570522102</c:v>
                </c:pt>
                <c:pt idx="1845">
                  <c:v>0.86172473334474498</c:v>
                </c:pt>
                <c:pt idx="1846">
                  <c:v>0.26719080796106798</c:v>
                </c:pt>
                <c:pt idx="1847">
                  <c:v>1.2458012866419601</c:v>
                </c:pt>
                <c:pt idx="1848">
                  <c:v>-0.90154740972951897</c:v>
                </c:pt>
                <c:pt idx="1849">
                  <c:v>0.276976193908607</c:v>
                </c:pt>
                <c:pt idx="1850">
                  <c:v>1.2973978422649799</c:v>
                </c:pt>
                <c:pt idx="1851">
                  <c:v>-1.15521640261647</c:v>
                </c:pt>
                <c:pt idx="1852">
                  <c:v>-0.21886265051032899</c:v>
                </c:pt>
                <c:pt idx="1853">
                  <c:v>1.3299606277057801</c:v>
                </c:pt>
                <c:pt idx="1854">
                  <c:v>-1.27987256890409</c:v>
                </c:pt>
                <c:pt idx="1855">
                  <c:v>-0.67818456529849303</c:v>
                </c:pt>
                <c:pt idx="1856">
                  <c:v>0.62560248709072697</c:v>
                </c:pt>
                <c:pt idx="1857">
                  <c:v>0.89829397317399995</c:v>
                </c:pt>
                <c:pt idx="1858">
                  <c:v>0.33996873097052599</c:v>
                </c:pt>
                <c:pt idx="1859">
                  <c:v>1.2626818350331399</c:v>
                </c:pt>
                <c:pt idx="1860">
                  <c:v>-0.47573802948598098</c:v>
                </c:pt>
                <c:pt idx="1861">
                  <c:v>1.05992627991469</c:v>
                </c:pt>
                <c:pt idx="1862">
                  <c:v>-6.0880918776691002E-2</c:v>
                </c:pt>
                <c:pt idx="1863">
                  <c:v>1.3897187592789599</c:v>
                </c:pt>
                <c:pt idx="1864">
                  <c:v>-1.4545794369877001</c:v>
                </c:pt>
                <c:pt idx="1865">
                  <c:v>-1.2932197317187399</c:v>
                </c:pt>
                <c:pt idx="1866">
                  <c:v>-0.93997923384923898</c:v>
                </c:pt>
                <c:pt idx="1867">
                  <c:v>0.15518058466558099</c:v>
                </c:pt>
                <c:pt idx="1868">
                  <c:v>1.40687605746759</c:v>
                </c:pt>
                <c:pt idx="1869">
                  <c:v>-1.31799549391147</c:v>
                </c:pt>
                <c:pt idx="1870">
                  <c:v>-0.857869246006845</c:v>
                </c:pt>
                <c:pt idx="1871">
                  <c:v>0.43614506241350598</c:v>
                </c:pt>
                <c:pt idx="1872">
                  <c:v>1.10523551635179</c:v>
                </c:pt>
                <c:pt idx="1873">
                  <c:v>-0.471138306316841</c:v>
                </c:pt>
                <c:pt idx="1874">
                  <c:v>1.1907340943114899</c:v>
                </c:pt>
                <c:pt idx="1875">
                  <c:v>-0.62146418846618601</c:v>
                </c:pt>
                <c:pt idx="1876">
                  <c:v>0.85571090835859298</c:v>
                </c:pt>
                <c:pt idx="1877">
                  <c:v>0.25944861639817901</c:v>
                </c:pt>
                <c:pt idx="1878">
                  <c:v>1.1516128433780199</c:v>
                </c:pt>
                <c:pt idx="1879">
                  <c:v>-0.86691447889474504</c:v>
                </c:pt>
                <c:pt idx="1880">
                  <c:v>0.52363568141972205</c:v>
                </c:pt>
                <c:pt idx="1881">
                  <c:v>0.96491182432123201</c:v>
                </c:pt>
                <c:pt idx="1882">
                  <c:v>1.9204971828726599E-2</c:v>
                </c:pt>
                <c:pt idx="1883">
                  <c:v>1.3496918653615799</c:v>
                </c:pt>
                <c:pt idx="1884">
                  <c:v>-1.3803036123663199</c:v>
                </c:pt>
                <c:pt idx="1885">
                  <c:v>-1.20423253767261</c:v>
                </c:pt>
                <c:pt idx="1886">
                  <c:v>-0.689726633966259</c:v>
                </c:pt>
                <c:pt idx="1887">
                  <c:v>0.75054283177207604</c:v>
                </c:pt>
                <c:pt idx="1888">
                  <c:v>0.52326663392596096</c:v>
                </c:pt>
                <c:pt idx="1889">
                  <c:v>1.11340744476547</c:v>
                </c:pt>
                <c:pt idx="1890">
                  <c:v>-0.342330046501089</c:v>
                </c:pt>
                <c:pt idx="1891">
                  <c:v>1.3123400939835399</c:v>
                </c:pt>
                <c:pt idx="1892">
                  <c:v>-1.32669216350326</c:v>
                </c:pt>
                <c:pt idx="1893">
                  <c:v>-0.67018084228997998</c:v>
                </c:pt>
                <c:pt idx="1894">
                  <c:v>0.85004821814760101</c:v>
                </c:pt>
                <c:pt idx="1895">
                  <c:v>0.41848161614220902</c:v>
                </c:pt>
                <c:pt idx="1896">
                  <c:v>1.1362773573529901</c:v>
                </c:pt>
                <c:pt idx="1897">
                  <c:v>-0.46361889867269201</c:v>
                </c:pt>
                <c:pt idx="1898">
                  <c:v>1.0600955330366899</c:v>
                </c:pt>
                <c:pt idx="1899">
                  <c:v>-0.30673986606097697</c:v>
                </c:pt>
                <c:pt idx="1900">
                  <c:v>1.27858818959111</c:v>
                </c:pt>
                <c:pt idx="1901">
                  <c:v>-0.93455755007902197</c:v>
                </c:pt>
                <c:pt idx="1902">
                  <c:v>0.235879096005153</c:v>
                </c:pt>
                <c:pt idx="1903">
                  <c:v>1.2974245817054799</c:v>
                </c:pt>
                <c:pt idx="1904">
                  <c:v>-0.91465424660225803</c:v>
                </c:pt>
                <c:pt idx="1905">
                  <c:v>0.33733076011158097</c:v>
                </c:pt>
                <c:pt idx="1906">
                  <c:v>1.3389613067305699</c:v>
                </c:pt>
                <c:pt idx="1907">
                  <c:v>-0.90274532297587595</c:v>
                </c:pt>
                <c:pt idx="1908">
                  <c:v>0.25952063632834699</c:v>
                </c:pt>
                <c:pt idx="1909">
                  <c:v>1.33452855493119</c:v>
                </c:pt>
                <c:pt idx="1910">
                  <c:v>-1.0482551854178701</c:v>
                </c:pt>
                <c:pt idx="1911">
                  <c:v>-9.7132420793022093E-3</c:v>
                </c:pt>
                <c:pt idx="1912">
                  <c:v>1.34482324496269</c:v>
                </c:pt>
                <c:pt idx="1913">
                  <c:v>-1.4384715888122701</c:v>
                </c:pt>
                <c:pt idx="1914">
                  <c:v>-1.4094024250888999</c:v>
                </c:pt>
                <c:pt idx="1915">
                  <c:v>-1.45669420518894</c:v>
                </c:pt>
                <c:pt idx="1916">
                  <c:v>-1.2708751312634401</c:v>
                </c:pt>
                <c:pt idx="1917">
                  <c:v>-0.70814208531255496</c:v>
                </c:pt>
                <c:pt idx="1918">
                  <c:v>0.73674151963168499</c:v>
                </c:pt>
                <c:pt idx="1919">
                  <c:v>0.52939519442150595</c:v>
                </c:pt>
                <c:pt idx="1920">
                  <c:v>1.04265266950174</c:v>
                </c:pt>
                <c:pt idx="1921">
                  <c:v>-7.04857082431877E-2</c:v>
                </c:pt>
                <c:pt idx="1922">
                  <c:v>1.3931251152180699</c:v>
                </c:pt>
                <c:pt idx="1923">
                  <c:v>-1.34729520079237</c:v>
                </c:pt>
                <c:pt idx="1924">
                  <c:v>-1.39467992518293</c:v>
                </c:pt>
                <c:pt idx="1925">
                  <c:v>-1.27122211747697</c:v>
                </c:pt>
                <c:pt idx="1926">
                  <c:v>-0.78761571723644497</c:v>
                </c:pt>
                <c:pt idx="1927">
                  <c:v>0.56748671078406998</c:v>
                </c:pt>
                <c:pt idx="1928">
                  <c:v>0.78506039089357404</c:v>
                </c:pt>
                <c:pt idx="1929">
                  <c:v>0.53860917026823996</c:v>
                </c:pt>
                <c:pt idx="1930">
                  <c:v>1.0631209284480001</c:v>
                </c:pt>
                <c:pt idx="1931">
                  <c:v>-0.114696922900368</c:v>
                </c:pt>
                <c:pt idx="1932">
                  <c:v>1.25184439607927</c:v>
                </c:pt>
                <c:pt idx="1933">
                  <c:v>-1.3507027073701401</c:v>
                </c:pt>
                <c:pt idx="1934">
                  <c:v>-0.88517683191989105</c:v>
                </c:pt>
                <c:pt idx="1935">
                  <c:v>0.40637651700133698</c:v>
                </c:pt>
                <c:pt idx="1936">
                  <c:v>1.1830025376309099</c:v>
                </c:pt>
                <c:pt idx="1937">
                  <c:v>-0.55997445736348395</c:v>
                </c:pt>
                <c:pt idx="1938">
                  <c:v>0.866381278727273</c:v>
                </c:pt>
                <c:pt idx="1939">
                  <c:v>7.6047986549942895E-2</c:v>
                </c:pt>
                <c:pt idx="1940">
                  <c:v>1.3744307985159701</c:v>
                </c:pt>
                <c:pt idx="1941">
                  <c:v>-1.40767703349329</c:v>
                </c:pt>
                <c:pt idx="1942">
                  <c:v>-0.99752711795314997</c:v>
                </c:pt>
                <c:pt idx="1943">
                  <c:v>-3.2976179189155297E-2</c:v>
                </c:pt>
                <c:pt idx="1944">
                  <c:v>1.3596210433097899</c:v>
                </c:pt>
                <c:pt idx="1945">
                  <c:v>-1.42976103236146</c:v>
                </c:pt>
                <c:pt idx="1946">
                  <c:v>-1.32748576031571</c:v>
                </c:pt>
                <c:pt idx="1947">
                  <c:v>-1.37570795997019</c:v>
                </c:pt>
                <c:pt idx="1948">
                  <c:v>-1.2187802058330599</c:v>
                </c:pt>
                <c:pt idx="1949">
                  <c:v>-0.508630437881746</c:v>
                </c:pt>
                <c:pt idx="1950">
                  <c:v>1.0498097776122299</c:v>
                </c:pt>
                <c:pt idx="1951">
                  <c:v>-0.243123980568068</c:v>
                </c:pt>
                <c:pt idx="1952">
                  <c:v>1.2970826667737401</c:v>
                </c:pt>
                <c:pt idx="1953">
                  <c:v>-1.29898121652791</c:v>
                </c:pt>
                <c:pt idx="1954">
                  <c:v>-0.42986455998366402</c:v>
                </c:pt>
                <c:pt idx="1955">
                  <c:v>1.0937454107708799</c:v>
                </c:pt>
                <c:pt idx="1956">
                  <c:v>-0.27543605702739998</c:v>
                </c:pt>
                <c:pt idx="1957">
                  <c:v>1.3121959041365501</c:v>
                </c:pt>
                <c:pt idx="1958">
                  <c:v>-1.1010194665708499</c:v>
                </c:pt>
                <c:pt idx="1959">
                  <c:v>-0.169237828590209</c:v>
                </c:pt>
                <c:pt idx="1960">
                  <c:v>1.3975214319523599</c:v>
                </c:pt>
                <c:pt idx="1961">
                  <c:v>-1.3209869417541</c:v>
                </c:pt>
                <c:pt idx="1962">
                  <c:v>-1.0826674276542401</c:v>
                </c:pt>
                <c:pt idx="1963">
                  <c:v>4.74501391271962E-2</c:v>
                </c:pt>
                <c:pt idx="1964">
                  <c:v>1.44026029634496</c:v>
                </c:pt>
                <c:pt idx="1965">
                  <c:v>-1.39970258692051</c:v>
                </c:pt>
                <c:pt idx="1966">
                  <c:v>-1.32308504954687</c:v>
                </c:pt>
                <c:pt idx="1967">
                  <c:v>-0.74910796065770702</c:v>
                </c:pt>
                <c:pt idx="1968">
                  <c:v>0.585507771768359</c:v>
                </c:pt>
                <c:pt idx="1969">
                  <c:v>0.94824645659571805</c:v>
                </c:pt>
                <c:pt idx="1970">
                  <c:v>0.225276405040092</c:v>
                </c:pt>
                <c:pt idx="1971">
                  <c:v>1.32327625563832</c:v>
                </c:pt>
                <c:pt idx="1972">
                  <c:v>-1.18897818231948</c:v>
                </c:pt>
                <c:pt idx="1973">
                  <c:v>-0.72274926172313703</c:v>
                </c:pt>
                <c:pt idx="1974">
                  <c:v>0.59057743125172502</c:v>
                </c:pt>
                <c:pt idx="1975">
                  <c:v>0.99633947794907096</c:v>
                </c:pt>
                <c:pt idx="1976">
                  <c:v>0.11596632754986</c:v>
                </c:pt>
                <c:pt idx="1977">
                  <c:v>1.43706084395369</c:v>
                </c:pt>
                <c:pt idx="1978">
                  <c:v>-1.28741126564872</c:v>
                </c:pt>
                <c:pt idx="1979">
                  <c:v>-0.88559409872307104</c:v>
                </c:pt>
                <c:pt idx="1980">
                  <c:v>0.40896211313395298</c:v>
                </c:pt>
                <c:pt idx="1981">
                  <c:v>1.19713386331854</c:v>
                </c:pt>
                <c:pt idx="1982">
                  <c:v>-0.39933651508965501</c:v>
                </c:pt>
                <c:pt idx="1983">
                  <c:v>1.0848739920739301</c:v>
                </c:pt>
                <c:pt idx="1984">
                  <c:v>-0.48934384752840898</c:v>
                </c:pt>
                <c:pt idx="1985">
                  <c:v>1.1442474392394</c:v>
                </c:pt>
                <c:pt idx="1986">
                  <c:v>-0.447303768792984</c:v>
                </c:pt>
                <c:pt idx="1987">
                  <c:v>1.0852230551675199</c:v>
                </c:pt>
                <c:pt idx="1988">
                  <c:v>-0.40789028737133898</c:v>
                </c:pt>
                <c:pt idx="1989">
                  <c:v>1.16600786900752</c:v>
                </c:pt>
                <c:pt idx="1990">
                  <c:v>-0.51317965380174602</c:v>
                </c:pt>
                <c:pt idx="1991">
                  <c:v>1.09581538585683</c:v>
                </c:pt>
                <c:pt idx="1992">
                  <c:v>-0.32952853071440802</c:v>
                </c:pt>
                <c:pt idx="1993">
                  <c:v>1.29127743465774</c:v>
                </c:pt>
                <c:pt idx="1994">
                  <c:v>-1.0496909660474401</c:v>
                </c:pt>
                <c:pt idx="1995">
                  <c:v>0.22656453216964001</c:v>
                </c:pt>
                <c:pt idx="1996">
                  <c:v>1.35720831699634</c:v>
                </c:pt>
                <c:pt idx="1997">
                  <c:v>-1.02250986249385</c:v>
                </c:pt>
                <c:pt idx="1998">
                  <c:v>-0.40113945536308299</c:v>
                </c:pt>
                <c:pt idx="1999">
                  <c:v>1.1900876082901499</c:v>
                </c:pt>
                <c:pt idx="2000">
                  <c:v>-0.78153532368634204</c:v>
                </c:pt>
                <c:pt idx="2001">
                  <c:v>0.558132633530663</c:v>
                </c:pt>
                <c:pt idx="2002">
                  <c:v>0.67766066769962097</c:v>
                </c:pt>
                <c:pt idx="2003">
                  <c:v>0.54065317018695502</c:v>
                </c:pt>
                <c:pt idx="2004">
                  <c:v>0.90901125603769295</c:v>
                </c:pt>
                <c:pt idx="2005">
                  <c:v>9.3714277118144895E-2</c:v>
                </c:pt>
                <c:pt idx="2006">
                  <c:v>1.46956937657353</c:v>
                </c:pt>
                <c:pt idx="2007">
                  <c:v>-1.4033291518740501</c:v>
                </c:pt>
                <c:pt idx="2008">
                  <c:v>-1.21297923268718</c:v>
                </c:pt>
                <c:pt idx="2009">
                  <c:v>-0.36257978388927198</c:v>
                </c:pt>
                <c:pt idx="2010">
                  <c:v>1.28460988924161</c:v>
                </c:pt>
                <c:pt idx="2011">
                  <c:v>-0.93065036336584706</c:v>
                </c:pt>
                <c:pt idx="2012">
                  <c:v>0.153565326099771</c:v>
                </c:pt>
                <c:pt idx="2013">
                  <c:v>1.47371573539212</c:v>
                </c:pt>
                <c:pt idx="2014">
                  <c:v>-1.2970232413171301</c:v>
                </c:pt>
                <c:pt idx="2015">
                  <c:v>-0.769186819247487</c:v>
                </c:pt>
                <c:pt idx="2016">
                  <c:v>0.58534441956751904</c:v>
                </c:pt>
                <c:pt idx="2017">
                  <c:v>0.83125112829400405</c:v>
                </c:pt>
                <c:pt idx="2018">
                  <c:v>0.47966365808218803</c:v>
                </c:pt>
                <c:pt idx="2019">
                  <c:v>1.13302474432539</c:v>
                </c:pt>
                <c:pt idx="2020">
                  <c:v>-0.37251404689356998</c:v>
                </c:pt>
                <c:pt idx="2021">
                  <c:v>1.2328525320433601</c:v>
                </c:pt>
                <c:pt idx="2022">
                  <c:v>-0.65123740006421904</c:v>
                </c:pt>
                <c:pt idx="2023">
                  <c:v>0.90221376560576605</c:v>
                </c:pt>
                <c:pt idx="2024">
                  <c:v>0.22094778576135701</c:v>
                </c:pt>
                <c:pt idx="2025">
                  <c:v>1.31476348896884</c:v>
                </c:pt>
                <c:pt idx="2026">
                  <c:v>-1.0982572967858599</c:v>
                </c:pt>
                <c:pt idx="2027">
                  <c:v>6.6928400156752901E-2</c:v>
                </c:pt>
                <c:pt idx="2028">
                  <c:v>1.3564764795914901</c:v>
                </c:pt>
                <c:pt idx="2029">
                  <c:v>-1.42192299724503</c:v>
                </c:pt>
                <c:pt idx="2030">
                  <c:v>-1.3919012505827599</c:v>
                </c:pt>
                <c:pt idx="2031">
                  <c:v>-1.2088103399449801</c:v>
                </c:pt>
                <c:pt idx="2032">
                  <c:v>-0.41365555945607801</c:v>
                </c:pt>
                <c:pt idx="2033">
                  <c:v>1.0899772814653299</c:v>
                </c:pt>
                <c:pt idx="2034">
                  <c:v>-0.45204716376794801</c:v>
                </c:pt>
                <c:pt idx="2035">
                  <c:v>1.2168800234708299</c:v>
                </c:pt>
                <c:pt idx="2036">
                  <c:v>-0.65454694962452697</c:v>
                </c:pt>
                <c:pt idx="2037">
                  <c:v>0.92462626016360605</c:v>
                </c:pt>
                <c:pt idx="2038">
                  <c:v>0.21908216635613201</c:v>
                </c:pt>
                <c:pt idx="2039">
                  <c:v>1.2678264773021799</c:v>
                </c:pt>
                <c:pt idx="2040">
                  <c:v>-0.946255204890319</c:v>
                </c:pt>
                <c:pt idx="2041">
                  <c:v>0.123746747140612</c:v>
                </c:pt>
                <c:pt idx="2042">
                  <c:v>1.3656149026923201</c:v>
                </c:pt>
                <c:pt idx="2043">
                  <c:v>-1.34753079568893</c:v>
                </c:pt>
                <c:pt idx="2044">
                  <c:v>-0.96570015759418804</c:v>
                </c:pt>
                <c:pt idx="2045">
                  <c:v>0.220737342018126</c:v>
                </c:pt>
                <c:pt idx="2046">
                  <c:v>1.30484052210068</c:v>
                </c:pt>
                <c:pt idx="2047">
                  <c:v>-1.22964094905493</c:v>
                </c:pt>
                <c:pt idx="2048">
                  <c:v>-0.52206865275143599</c:v>
                </c:pt>
                <c:pt idx="2049">
                  <c:v>1.1271379750770101</c:v>
                </c:pt>
                <c:pt idx="2050">
                  <c:v>-0.32040055616799501</c:v>
                </c:pt>
                <c:pt idx="2051">
                  <c:v>1.33154687563194</c:v>
                </c:pt>
                <c:pt idx="2052">
                  <c:v>-1.10725893804029</c:v>
                </c:pt>
                <c:pt idx="2053">
                  <c:v>-0.19057887621199099</c:v>
                </c:pt>
                <c:pt idx="2054">
                  <c:v>1.3670249071414</c:v>
                </c:pt>
                <c:pt idx="2055">
                  <c:v>-1.21106761966959</c:v>
                </c:pt>
                <c:pt idx="2056">
                  <c:v>-0.58833089407500805</c:v>
                </c:pt>
                <c:pt idx="2057">
                  <c:v>0.90691201670800803</c:v>
                </c:pt>
                <c:pt idx="2058">
                  <c:v>-2.6356473565937399E-2</c:v>
                </c:pt>
                <c:pt idx="2059">
                  <c:v>1.43214280241003</c:v>
                </c:pt>
                <c:pt idx="2060">
                  <c:v>-1.44734169581456</c:v>
                </c:pt>
                <c:pt idx="2061">
                  <c:v>-1.4228567680417401</c:v>
                </c:pt>
                <c:pt idx="2062">
                  <c:v>-1.41036857197929</c:v>
                </c:pt>
                <c:pt idx="2063">
                  <c:v>-0.98351266647044999</c:v>
                </c:pt>
                <c:pt idx="2064">
                  <c:v>0.119683657957906</c:v>
                </c:pt>
                <c:pt idx="2065">
                  <c:v>1.3095030819598099</c:v>
                </c:pt>
                <c:pt idx="2066">
                  <c:v>-1.3554622311870499</c:v>
                </c:pt>
                <c:pt idx="2067">
                  <c:v>-1.05419791677055</c:v>
                </c:pt>
                <c:pt idx="2068">
                  <c:v>7.7520647180478103E-2</c:v>
                </c:pt>
                <c:pt idx="2069">
                  <c:v>1.42276321538311</c:v>
                </c:pt>
                <c:pt idx="2070">
                  <c:v>-1.3293334683915601</c:v>
                </c:pt>
                <c:pt idx="2071">
                  <c:v>-1.0860152968941399</c:v>
                </c:pt>
                <c:pt idx="2072">
                  <c:v>-0.11186299146007</c:v>
                </c:pt>
                <c:pt idx="2073">
                  <c:v>1.3464438877232401</c:v>
                </c:pt>
                <c:pt idx="2074">
                  <c:v>-1.21109341104754</c:v>
                </c:pt>
                <c:pt idx="2075">
                  <c:v>-0.65780762389193304</c:v>
                </c:pt>
                <c:pt idx="2076">
                  <c:v>0.90031704656976597</c:v>
                </c:pt>
                <c:pt idx="2077">
                  <c:v>0.43784992189063299</c:v>
                </c:pt>
                <c:pt idx="2078">
                  <c:v>1.1968732353928999</c:v>
                </c:pt>
                <c:pt idx="2079">
                  <c:v>-0.71679512364760101</c:v>
                </c:pt>
                <c:pt idx="2080">
                  <c:v>0.72719006441882195</c:v>
                </c:pt>
                <c:pt idx="2081">
                  <c:v>0.50595406664338105</c:v>
                </c:pt>
                <c:pt idx="2082">
                  <c:v>1.1442794005749299</c:v>
                </c:pt>
                <c:pt idx="2083">
                  <c:v>-0.456231970958074</c:v>
                </c:pt>
                <c:pt idx="2084">
                  <c:v>1.1869744071962001</c:v>
                </c:pt>
                <c:pt idx="2085">
                  <c:v>-0.69509079757595404</c:v>
                </c:pt>
                <c:pt idx="2086">
                  <c:v>0.62711477909281099</c:v>
                </c:pt>
                <c:pt idx="2087">
                  <c:v>0.75393567119391802</c:v>
                </c:pt>
                <c:pt idx="2088">
                  <c:v>0.60484290121473205</c:v>
                </c:pt>
                <c:pt idx="2089">
                  <c:v>0.74696548142263097</c:v>
                </c:pt>
                <c:pt idx="2090">
                  <c:v>0.479443687439852</c:v>
                </c:pt>
                <c:pt idx="2091">
                  <c:v>1.00750289055422</c:v>
                </c:pt>
                <c:pt idx="2092">
                  <c:v>-0.123338094303553</c:v>
                </c:pt>
                <c:pt idx="2093">
                  <c:v>1.42332127298189</c:v>
                </c:pt>
                <c:pt idx="2094">
                  <c:v>-1.32036359709062</c:v>
                </c:pt>
                <c:pt idx="2095">
                  <c:v>-0.92164507914101701</c:v>
                </c:pt>
                <c:pt idx="2096">
                  <c:v>0.22839609879594799</c:v>
                </c:pt>
                <c:pt idx="2097">
                  <c:v>1.34163052257471</c:v>
                </c:pt>
                <c:pt idx="2098">
                  <c:v>-1.1944898302257401</c:v>
                </c:pt>
                <c:pt idx="2099">
                  <c:v>-0.62781507361320299</c:v>
                </c:pt>
                <c:pt idx="2100">
                  <c:v>0.92154275016079801</c:v>
                </c:pt>
                <c:pt idx="2101">
                  <c:v>0.19492618510908899</c:v>
                </c:pt>
                <c:pt idx="2102">
                  <c:v>1.34167592393663</c:v>
                </c:pt>
                <c:pt idx="2103">
                  <c:v>-1.3722069633673399</c:v>
                </c:pt>
                <c:pt idx="2104">
                  <c:v>-1.06995400906658</c:v>
                </c:pt>
                <c:pt idx="2105">
                  <c:v>-5.5991305939902702E-2</c:v>
                </c:pt>
                <c:pt idx="2106">
                  <c:v>1.3901322465210899</c:v>
                </c:pt>
                <c:pt idx="2107">
                  <c:v>-1.4729380318026399</c:v>
                </c:pt>
                <c:pt idx="2108">
                  <c:v>-1.35380113773039</c:v>
                </c:pt>
                <c:pt idx="2109">
                  <c:v>-1.0031492129383</c:v>
                </c:pt>
                <c:pt idx="2110">
                  <c:v>-5.7023096668769299E-2</c:v>
                </c:pt>
                <c:pt idx="2111">
                  <c:v>1.48238162270718</c:v>
                </c:pt>
                <c:pt idx="2112">
                  <c:v>-1.3730002253757001</c:v>
                </c:pt>
                <c:pt idx="2113">
                  <c:v>-1.5075052588364199</c:v>
                </c:pt>
                <c:pt idx="2114">
                  <c:v>-1.37524180497384</c:v>
                </c:pt>
                <c:pt idx="2115">
                  <c:v>-1.4697974007933801</c:v>
                </c:pt>
                <c:pt idx="2116">
                  <c:v>-1.36601629130529</c:v>
                </c:pt>
                <c:pt idx="2117">
                  <c:v>-1.0300250854631401</c:v>
                </c:pt>
                <c:pt idx="2118">
                  <c:v>-0.14337931278758501</c:v>
                </c:pt>
                <c:pt idx="2119">
                  <c:v>1.4250930720128701</c:v>
                </c:pt>
                <c:pt idx="2120">
                  <c:v>-1.4506952024117299</c:v>
                </c:pt>
                <c:pt idx="2121">
                  <c:v>-1.2517657835459699</c:v>
                </c:pt>
                <c:pt idx="2122">
                  <c:v>-0.94906131396507698</c:v>
                </c:pt>
                <c:pt idx="2123">
                  <c:v>0.41616044022798199</c:v>
                </c:pt>
                <c:pt idx="2124">
                  <c:v>1.16174881285131</c:v>
                </c:pt>
                <c:pt idx="2125">
                  <c:v>-0.45204956649301098</c:v>
                </c:pt>
                <c:pt idx="2126">
                  <c:v>1.19812957353106</c:v>
                </c:pt>
                <c:pt idx="2127">
                  <c:v>-0.69413077016827895</c:v>
                </c:pt>
                <c:pt idx="2128">
                  <c:v>0.90914892076461096</c:v>
                </c:pt>
                <c:pt idx="2129">
                  <c:v>0.32646705546659399</c:v>
                </c:pt>
                <c:pt idx="2130">
                  <c:v>1.27819701220575</c:v>
                </c:pt>
                <c:pt idx="2131">
                  <c:v>-0.94973274249262796</c:v>
                </c:pt>
                <c:pt idx="2132">
                  <c:v>0.32485672793700299</c:v>
                </c:pt>
                <c:pt idx="2133">
                  <c:v>1.15789942374604</c:v>
                </c:pt>
                <c:pt idx="2134">
                  <c:v>-0.48669544853684599</c:v>
                </c:pt>
                <c:pt idx="2135">
                  <c:v>0.99803504379657404</c:v>
                </c:pt>
                <c:pt idx="2136">
                  <c:v>-0.42140528608879202</c:v>
                </c:pt>
                <c:pt idx="2137">
                  <c:v>1.2048894643563599</c:v>
                </c:pt>
                <c:pt idx="2138">
                  <c:v>-0.71224558214197697</c:v>
                </c:pt>
                <c:pt idx="2139">
                  <c:v>0.64172959976508304</c:v>
                </c:pt>
                <c:pt idx="2140">
                  <c:v>0.81790785831421497</c:v>
                </c:pt>
                <c:pt idx="2141">
                  <c:v>0.45817861732716603</c:v>
                </c:pt>
                <c:pt idx="2142">
                  <c:v>1.1002784591900701</c:v>
                </c:pt>
                <c:pt idx="2143">
                  <c:v>-0.40059734513763801</c:v>
                </c:pt>
                <c:pt idx="2144">
                  <c:v>1.3465920485326299</c:v>
                </c:pt>
                <c:pt idx="2145">
                  <c:v>-0.897353992784379</c:v>
                </c:pt>
                <c:pt idx="2146">
                  <c:v>0.44855438919368601</c:v>
                </c:pt>
                <c:pt idx="2147">
                  <c:v>1.14492210734747</c:v>
                </c:pt>
                <c:pt idx="2148">
                  <c:v>-0.41598794843529002</c:v>
                </c:pt>
                <c:pt idx="2149">
                  <c:v>1.23806656786892</c:v>
                </c:pt>
                <c:pt idx="2150">
                  <c:v>-0.90050621910049999</c:v>
                </c:pt>
                <c:pt idx="2151">
                  <c:v>0.26060003306649399</c:v>
                </c:pt>
                <c:pt idx="2152">
                  <c:v>1.2967835438065201</c:v>
                </c:pt>
                <c:pt idx="2153">
                  <c:v>-1.08242074945059</c:v>
                </c:pt>
                <c:pt idx="2154">
                  <c:v>9.7624395177780807E-2</c:v>
                </c:pt>
                <c:pt idx="2155">
                  <c:v>1.3759161142537999</c:v>
                </c:pt>
                <c:pt idx="2156">
                  <c:v>-1.4333417127992201</c:v>
                </c:pt>
                <c:pt idx="2157">
                  <c:v>-1.2197429337249699</c:v>
                </c:pt>
                <c:pt idx="2158">
                  <c:v>-0.64867865785002499</c:v>
                </c:pt>
                <c:pt idx="2159">
                  <c:v>0.83231636106713802</c:v>
                </c:pt>
                <c:pt idx="2160">
                  <c:v>0.235144730448624</c:v>
                </c:pt>
                <c:pt idx="2161">
                  <c:v>1.17633209177555</c:v>
                </c:pt>
                <c:pt idx="2162">
                  <c:v>-0.843439174607444</c:v>
                </c:pt>
                <c:pt idx="2163">
                  <c:v>0.48643785920196198</c:v>
                </c:pt>
                <c:pt idx="2164">
                  <c:v>1.17473635531322</c:v>
                </c:pt>
                <c:pt idx="2165">
                  <c:v>-0.58288841787398804</c:v>
                </c:pt>
                <c:pt idx="2166">
                  <c:v>0.96931676157547397</c:v>
                </c:pt>
                <c:pt idx="2167">
                  <c:v>-0.16814527553962899</c:v>
                </c:pt>
                <c:pt idx="2168">
                  <c:v>1.3466829984373001</c:v>
                </c:pt>
                <c:pt idx="2169">
                  <c:v>-1.41780108233641</c:v>
                </c:pt>
                <c:pt idx="2170">
                  <c:v>-1.1469467924776999</c:v>
                </c:pt>
                <c:pt idx="2171">
                  <c:v>-0.37687587810652201</c:v>
                </c:pt>
                <c:pt idx="2172">
                  <c:v>1.23292391340568</c:v>
                </c:pt>
                <c:pt idx="2173">
                  <c:v>-0.97236052145629603</c:v>
                </c:pt>
                <c:pt idx="2174">
                  <c:v>0.25856091009586002</c:v>
                </c:pt>
                <c:pt idx="2175">
                  <c:v>1.2196665151497501</c:v>
                </c:pt>
                <c:pt idx="2176">
                  <c:v>-0.89489730499192099</c:v>
                </c:pt>
                <c:pt idx="2177">
                  <c:v>0.383901150250678</c:v>
                </c:pt>
                <c:pt idx="2178">
                  <c:v>1.19117324293913</c:v>
                </c:pt>
                <c:pt idx="2179">
                  <c:v>-0.425750489505475</c:v>
                </c:pt>
                <c:pt idx="2180">
                  <c:v>1.09808569837033</c:v>
                </c:pt>
                <c:pt idx="2181">
                  <c:v>-0.44276394245536399</c:v>
                </c:pt>
                <c:pt idx="2182">
                  <c:v>1.11639210019429</c:v>
                </c:pt>
                <c:pt idx="2183">
                  <c:v>-0.54464132590995495</c:v>
                </c:pt>
                <c:pt idx="2184">
                  <c:v>1.0993531634310401</c:v>
                </c:pt>
                <c:pt idx="2185">
                  <c:v>-0.27812843227763601</c:v>
                </c:pt>
                <c:pt idx="2186">
                  <c:v>1.37048347614836</c:v>
                </c:pt>
                <c:pt idx="2187">
                  <c:v>-1.1987354708139999</c:v>
                </c:pt>
                <c:pt idx="2188">
                  <c:v>-0.548789036856969</c:v>
                </c:pt>
                <c:pt idx="2189">
                  <c:v>1.07696333956554</c:v>
                </c:pt>
                <c:pt idx="2190">
                  <c:v>-0.28734401026715101</c:v>
                </c:pt>
                <c:pt idx="2191">
                  <c:v>1.27110663737692</c:v>
                </c:pt>
                <c:pt idx="2192">
                  <c:v>-0.85917786837996302</c:v>
                </c:pt>
                <c:pt idx="2193">
                  <c:v>0.472572127888647</c:v>
                </c:pt>
                <c:pt idx="2194">
                  <c:v>1.05385377167343</c:v>
                </c:pt>
                <c:pt idx="2195">
                  <c:v>-0.28433834434260402</c:v>
                </c:pt>
                <c:pt idx="2196">
                  <c:v>1.28476375704515</c:v>
                </c:pt>
                <c:pt idx="2197">
                  <c:v>-0.89668173391896699</c:v>
                </c:pt>
                <c:pt idx="2198">
                  <c:v>0.23518671790319501</c:v>
                </c:pt>
                <c:pt idx="2199">
                  <c:v>1.3049991825851499</c:v>
                </c:pt>
                <c:pt idx="2200">
                  <c:v>-0.92648400685497501</c:v>
                </c:pt>
                <c:pt idx="2201">
                  <c:v>0.216861863699153</c:v>
                </c:pt>
                <c:pt idx="2202">
                  <c:v>1.37222023321558</c:v>
                </c:pt>
                <c:pt idx="2203">
                  <c:v>-1.2116983654209701</c:v>
                </c:pt>
                <c:pt idx="2204">
                  <c:v>-0.20323633193745799</c:v>
                </c:pt>
                <c:pt idx="2205">
                  <c:v>1.3406670691274101</c:v>
                </c:pt>
                <c:pt idx="2206">
                  <c:v>-1.41478534893218</c:v>
                </c:pt>
                <c:pt idx="2207">
                  <c:v>-1.02506667450568</c:v>
                </c:pt>
                <c:pt idx="2208">
                  <c:v>1.38988711352367E-2</c:v>
                </c:pt>
                <c:pt idx="2209">
                  <c:v>1.3371332574372099</c:v>
                </c:pt>
                <c:pt idx="2210">
                  <c:v>-1.37033227471468</c:v>
                </c:pt>
                <c:pt idx="2211">
                  <c:v>-1.3575511029343701</c:v>
                </c:pt>
                <c:pt idx="2212">
                  <c:v>-1.42654536220887</c:v>
                </c:pt>
                <c:pt idx="2213">
                  <c:v>-1.17203000084113</c:v>
                </c:pt>
                <c:pt idx="2214">
                  <c:v>-0.44112357366870297</c:v>
                </c:pt>
                <c:pt idx="2215">
                  <c:v>1.2016871876558299</c:v>
                </c:pt>
                <c:pt idx="2216">
                  <c:v>-0.83084240632289097</c:v>
                </c:pt>
                <c:pt idx="2217">
                  <c:v>0.41038306307415301</c:v>
                </c:pt>
                <c:pt idx="2218">
                  <c:v>1.07283789338396</c:v>
                </c:pt>
                <c:pt idx="2219">
                  <c:v>-0.238975293435712</c:v>
                </c:pt>
                <c:pt idx="2220">
                  <c:v>1.38309532362035</c:v>
                </c:pt>
                <c:pt idx="2221">
                  <c:v>-1.08274575322972</c:v>
                </c:pt>
                <c:pt idx="2222">
                  <c:v>-0.38358520526434398</c:v>
                </c:pt>
                <c:pt idx="2223">
                  <c:v>1.1930367804423201</c:v>
                </c:pt>
                <c:pt idx="2224">
                  <c:v>-0.67620398252919001</c:v>
                </c:pt>
                <c:pt idx="2225">
                  <c:v>0.802978531949323</c:v>
                </c:pt>
                <c:pt idx="2226">
                  <c:v>0.50506405071781302</c:v>
                </c:pt>
                <c:pt idx="2227">
                  <c:v>1.05845681155767</c:v>
                </c:pt>
                <c:pt idx="2228">
                  <c:v>-0.21924632978677899</c:v>
                </c:pt>
                <c:pt idx="2229">
                  <c:v>1.3028972361723801</c:v>
                </c:pt>
                <c:pt idx="2230">
                  <c:v>-1.2843502827909301</c:v>
                </c:pt>
                <c:pt idx="2231">
                  <c:v>-0.77264552254590202</c:v>
                </c:pt>
                <c:pt idx="2232">
                  <c:v>0.74408571879426899</c:v>
                </c:pt>
                <c:pt idx="2233">
                  <c:v>0.63458424023911897</c:v>
                </c:pt>
                <c:pt idx="2234">
                  <c:v>0.89116935481898796</c:v>
                </c:pt>
                <c:pt idx="2235">
                  <c:v>0.392306775575891</c:v>
                </c:pt>
                <c:pt idx="2236">
                  <c:v>1.2350503877810799</c:v>
                </c:pt>
                <c:pt idx="2237">
                  <c:v>-0.57422353523930103</c:v>
                </c:pt>
                <c:pt idx="2238">
                  <c:v>1.01321375525864</c:v>
                </c:pt>
                <c:pt idx="2239">
                  <c:v>-8.4219531181124005E-2</c:v>
                </c:pt>
                <c:pt idx="2240">
                  <c:v>1.44549188255867</c:v>
                </c:pt>
                <c:pt idx="2241">
                  <c:v>-1.3416161260628501</c:v>
                </c:pt>
                <c:pt idx="2242">
                  <c:v>-1.2859362290354499</c:v>
                </c:pt>
                <c:pt idx="2243">
                  <c:v>-0.98822555945849599</c:v>
                </c:pt>
                <c:pt idx="2244">
                  <c:v>0.13715828657485901</c:v>
                </c:pt>
                <c:pt idx="2245">
                  <c:v>1.33826233968664</c:v>
                </c:pt>
                <c:pt idx="2246">
                  <c:v>-1.26465430276849</c:v>
                </c:pt>
                <c:pt idx="2247">
                  <c:v>-1.08760436963078</c:v>
                </c:pt>
                <c:pt idx="2248">
                  <c:v>-0.15797129537142099</c:v>
                </c:pt>
                <c:pt idx="2249">
                  <c:v>1.33261373426357</c:v>
                </c:pt>
                <c:pt idx="2250">
                  <c:v>-1.3163585541738501</c:v>
                </c:pt>
                <c:pt idx="2251">
                  <c:v>-0.85395440586730997</c:v>
                </c:pt>
                <c:pt idx="2252">
                  <c:v>0.477839037668847</c:v>
                </c:pt>
                <c:pt idx="2253">
                  <c:v>1.08305498494799</c:v>
                </c:pt>
                <c:pt idx="2254">
                  <c:v>-0.37166953411381998</c:v>
                </c:pt>
                <c:pt idx="2255">
                  <c:v>1.19664239387405</c:v>
                </c:pt>
                <c:pt idx="2256">
                  <c:v>-0.76978864133494196</c:v>
                </c:pt>
                <c:pt idx="2257">
                  <c:v>0.64549460672903003</c:v>
                </c:pt>
                <c:pt idx="2258">
                  <c:v>0.75717239764669497</c:v>
                </c:pt>
                <c:pt idx="2259">
                  <c:v>0.55324552231334201</c:v>
                </c:pt>
                <c:pt idx="2260">
                  <c:v>0.869630124303166</c:v>
                </c:pt>
                <c:pt idx="2261">
                  <c:v>9.6997394852182797E-2</c:v>
                </c:pt>
                <c:pt idx="2262">
                  <c:v>1.3230541264192299</c:v>
                </c:pt>
                <c:pt idx="2263">
                  <c:v>-1.3476032490116101</c:v>
                </c:pt>
                <c:pt idx="2264">
                  <c:v>-0.78989378810271804</c:v>
                </c:pt>
                <c:pt idx="2265">
                  <c:v>0.67735442366169296</c:v>
                </c:pt>
                <c:pt idx="2266">
                  <c:v>0.72828407054307798</c:v>
                </c:pt>
                <c:pt idx="2267">
                  <c:v>0.647231111063863</c:v>
                </c:pt>
                <c:pt idx="2268">
                  <c:v>0.81827074620321605</c:v>
                </c:pt>
                <c:pt idx="2269">
                  <c:v>0.45546815905197002</c:v>
                </c:pt>
                <c:pt idx="2270">
                  <c:v>0.97570778752869503</c:v>
                </c:pt>
                <c:pt idx="2271">
                  <c:v>-3.69722266041407E-2</c:v>
                </c:pt>
                <c:pt idx="2272">
                  <c:v>1.4291177186107999</c:v>
                </c:pt>
                <c:pt idx="2273">
                  <c:v>-1.48681410363781</c:v>
                </c:pt>
                <c:pt idx="2274">
                  <c:v>-1.42490361689385</c:v>
                </c:pt>
                <c:pt idx="2275">
                  <c:v>-1.45319292355064</c:v>
                </c:pt>
                <c:pt idx="2276">
                  <c:v>-1.40480929843809</c:v>
                </c:pt>
                <c:pt idx="2277">
                  <c:v>-1.5019191711717399</c:v>
                </c:pt>
                <c:pt idx="2278">
                  <c:v>-1.41797735084439</c:v>
                </c:pt>
                <c:pt idx="2279">
                  <c:v>-1.41263220691902</c:v>
                </c:pt>
                <c:pt idx="2280">
                  <c:v>-1.3115684076559999</c:v>
                </c:pt>
                <c:pt idx="2281">
                  <c:v>-0.870055068095689</c:v>
                </c:pt>
                <c:pt idx="2282">
                  <c:v>0.230786855914108</c:v>
                </c:pt>
                <c:pt idx="2283">
                  <c:v>1.2530407508600601</c:v>
                </c:pt>
                <c:pt idx="2284">
                  <c:v>-1.07186276933027</c:v>
                </c:pt>
                <c:pt idx="2285">
                  <c:v>-3.42399915859848E-2</c:v>
                </c:pt>
                <c:pt idx="2286">
                  <c:v>1.3453475013651599</c:v>
                </c:pt>
                <c:pt idx="2287">
                  <c:v>-1.4735346501306099</c:v>
                </c:pt>
                <c:pt idx="2288">
                  <c:v>-1.38622842292215</c:v>
                </c:pt>
                <c:pt idx="2289">
                  <c:v>-1.15488998214226</c:v>
                </c:pt>
                <c:pt idx="2290">
                  <c:v>-0.30842790407405801</c:v>
                </c:pt>
                <c:pt idx="2291">
                  <c:v>1.3237454880072499</c:v>
                </c:pt>
                <c:pt idx="2292">
                  <c:v>-0.97337680183730102</c:v>
                </c:pt>
                <c:pt idx="2293">
                  <c:v>0.216983783558374</c:v>
                </c:pt>
                <c:pt idx="2294">
                  <c:v>1.29997642698472</c:v>
                </c:pt>
                <c:pt idx="2295">
                  <c:v>-0.93402147485808495</c:v>
                </c:pt>
                <c:pt idx="2296">
                  <c:v>-8.9423961991739201E-2</c:v>
                </c:pt>
                <c:pt idx="2297">
                  <c:v>1.43393674096964</c:v>
                </c:pt>
                <c:pt idx="2298">
                  <c:v>-1.4319749129736199</c:v>
                </c:pt>
                <c:pt idx="2299">
                  <c:v>-1.4277414177590699</c:v>
                </c:pt>
                <c:pt idx="2300">
                  <c:v>-1.4929332994345801</c:v>
                </c:pt>
                <c:pt idx="2301">
                  <c:v>-1.3262316426876699</c:v>
                </c:pt>
                <c:pt idx="2302">
                  <c:v>-1.0334943597353199</c:v>
                </c:pt>
                <c:pt idx="2303">
                  <c:v>-0.13802899934936599</c:v>
                </c:pt>
                <c:pt idx="2304">
                  <c:v>1.37469081322242</c:v>
                </c:pt>
                <c:pt idx="2305">
                  <c:v>-1.2595175046532201</c:v>
                </c:pt>
                <c:pt idx="2306">
                  <c:v>-0.93435009855912399</c:v>
                </c:pt>
                <c:pt idx="2307">
                  <c:v>0.28547375960181898</c:v>
                </c:pt>
                <c:pt idx="2308">
                  <c:v>1.26252435382932</c:v>
                </c:pt>
                <c:pt idx="2309">
                  <c:v>-0.90062074309464801</c:v>
                </c:pt>
                <c:pt idx="2310">
                  <c:v>0.43582543850951999</c:v>
                </c:pt>
                <c:pt idx="2311">
                  <c:v>1.0544964673968</c:v>
                </c:pt>
                <c:pt idx="2312">
                  <c:v>-0.37191632187336598</c:v>
                </c:pt>
                <c:pt idx="2313">
                  <c:v>1.2914709567518401</c:v>
                </c:pt>
                <c:pt idx="2314">
                  <c:v>-1.07095946298262</c:v>
                </c:pt>
                <c:pt idx="2315">
                  <c:v>5.5215700558328799E-2</c:v>
                </c:pt>
                <c:pt idx="2316">
                  <c:v>1.3007150014653699</c:v>
                </c:pt>
                <c:pt idx="2317">
                  <c:v>-1.39215106484244</c:v>
                </c:pt>
                <c:pt idx="2318">
                  <c:v>-1.2917175734069299</c:v>
                </c:pt>
                <c:pt idx="2319">
                  <c:v>-0.73037280449352104</c:v>
                </c:pt>
                <c:pt idx="2320">
                  <c:v>0.75074792712341998</c:v>
                </c:pt>
                <c:pt idx="2321">
                  <c:v>0.67134764691524096</c:v>
                </c:pt>
                <c:pt idx="2322">
                  <c:v>0.723657544127008</c:v>
                </c:pt>
                <c:pt idx="2323">
                  <c:v>0.63192144841422204</c:v>
                </c:pt>
                <c:pt idx="2324">
                  <c:v>0.74282149565237698</c:v>
                </c:pt>
                <c:pt idx="2325">
                  <c:v>0.55169002540532397</c:v>
                </c:pt>
                <c:pt idx="2326">
                  <c:v>0.90047036470000597</c:v>
                </c:pt>
                <c:pt idx="2327">
                  <c:v>0.105941722107699</c:v>
                </c:pt>
                <c:pt idx="2328">
                  <c:v>1.3346996436441201</c:v>
                </c:pt>
                <c:pt idx="2329">
                  <c:v>-1.2634223838819101</c:v>
                </c:pt>
                <c:pt idx="2330">
                  <c:v>-0.89478290768077295</c:v>
                </c:pt>
                <c:pt idx="2331">
                  <c:v>0.29006849779145699</c:v>
                </c:pt>
                <c:pt idx="2332">
                  <c:v>1.20330961596727</c:v>
                </c:pt>
                <c:pt idx="2333">
                  <c:v>-0.73398114780823898</c:v>
                </c:pt>
                <c:pt idx="2334">
                  <c:v>0.898528648050402</c:v>
                </c:pt>
                <c:pt idx="2335">
                  <c:v>0.46915390808259499</c:v>
                </c:pt>
                <c:pt idx="2336">
                  <c:v>1.0516942262487301</c:v>
                </c:pt>
                <c:pt idx="2337">
                  <c:v>-0.30337794271711199</c:v>
                </c:pt>
                <c:pt idx="2338">
                  <c:v>1.3479105400988101</c:v>
                </c:pt>
                <c:pt idx="2339">
                  <c:v>-1.1830217073204401</c:v>
                </c:pt>
                <c:pt idx="2340">
                  <c:v>-0.20545827691590099</c:v>
                </c:pt>
                <c:pt idx="2341">
                  <c:v>1.3641057182463601</c:v>
                </c:pt>
                <c:pt idx="2342">
                  <c:v>-1.1242325386699501</c:v>
                </c:pt>
                <c:pt idx="2343">
                  <c:v>-0.52324782690156402</c:v>
                </c:pt>
                <c:pt idx="2344">
                  <c:v>1.12654133939236</c:v>
                </c:pt>
                <c:pt idx="2345">
                  <c:v>-0.493798297620127</c:v>
                </c:pt>
                <c:pt idx="2346">
                  <c:v>1.12151535375304</c:v>
                </c:pt>
                <c:pt idx="2347">
                  <c:v>-0.41205227554856699</c:v>
                </c:pt>
                <c:pt idx="2348">
                  <c:v>1.12671645827692</c:v>
                </c:pt>
                <c:pt idx="2349">
                  <c:v>-0.70674396548928997</c:v>
                </c:pt>
                <c:pt idx="2350">
                  <c:v>0.86603947284287697</c:v>
                </c:pt>
                <c:pt idx="2351">
                  <c:v>0.36803291412114503</c:v>
                </c:pt>
                <c:pt idx="2352">
                  <c:v>1.0826450365615501</c:v>
                </c:pt>
                <c:pt idx="2353">
                  <c:v>-0.68217459297247196</c:v>
                </c:pt>
                <c:pt idx="2354">
                  <c:v>0.93207173002667698</c:v>
                </c:pt>
                <c:pt idx="2355">
                  <c:v>0.160594382009592</c:v>
                </c:pt>
                <c:pt idx="2356">
                  <c:v>1.39426011063147</c:v>
                </c:pt>
                <c:pt idx="2357">
                  <c:v>-1.2135787126120099</c:v>
                </c:pt>
                <c:pt idx="2358">
                  <c:v>-0.65006844707109301</c:v>
                </c:pt>
                <c:pt idx="2359">
                  <c:v>0.99211603246929203</c:v>
                </c:pt>
                <c:pt idx="2360">
                  <c:v>3.5862983652556898E-2</c:v>
                </c:pt>
                <c:pt idx="2361">
                  <c:v>1.33830922673792</c:v>
                </c:pt>
                <c:pt idx="2362">
                  <c:v>-1.41444137663936</c:v>
                </c:pt>
                <c:pt idx="2363">
                  <c:v>-1.35870574903818</c:v>
                </c:pt>
                <c:pt idx="2364">
                  <c:v>-0.80604428805896799</c:v>
                </c:pt>
                <c:pt idx="2365">
                  <c:v>0.39761443718381301</c:v>
                </c:pt>
                <c:pt idx="2366">
                  <c:v>1.1047824299283699</c:v>
                </c:pt>
                <c:pt idx="2367">
                  <c:v>-0.453826463654878</c:v>
                </c:pt>
                <c:pt idx="2368">
                  <c:v>1.14912549565484</c:v>
                </c:pt>
                <c:pt idx="2369">
                  <c:v>-0.37181958429893802</c:v>
                </c:pt>
                <c:pt idx="2370">
                  <c:v>1.2264010872640001</c:v>
                </c:pt>
                <c:pt idx="2371">
                  <c:v>-0.63781018795204403</c:v>
                </c:pt>
                <c:pt idx="2372">
                  <c:v>0.934590737316911</c:v>
                </c:pt>
                <c:pt idx="2373">
                  <c:v>0.174488604632273</c:v>
                </c:pt>
                <c:pt idx="2374">
                  <c:v>1.28363110119511</c:v>
                </c:pt>
                <c:pt idx="2375">
                  <c:v>-1.18677296697031</c:v>
                </c:pt>
                <c:pt idx="2376">
                  <c:v>-0.33400327871087299</c:v>
                </c:pt>
                <c:pt idx="2377">
                  <c:v>1.17415106626203</c:v>
                </c:pt>
                <c:pt idx="2378">
                  <c:v>-0.75827468562823697</c:v>
                </c:pt>
                <c:pt idx="2379">
                  <c:v>0.62693541881041304</c:v>
                </c:pt>
                <c:pt idx="2380">
                  <c:v>0.88739470991801706</c:v>
                </c:pt>
                <c:pt idx="2381">
                  <c:v>0.34714682159399002</c:v>
                </c:pt>
                <c:pt idx="2382">
                  <c:v>1.15039563865009</c:v>
                </c:pt>
                <c:pt idx="2383">
                  <c:v>-0.94676522710396205</c:v>
                </c:pt>
                <c:pt idx="2384">
                  <c:v>0.56749099311866302</c:v>
                </c:pt>
                <c:pt idx="2385">
                  <c:v>0.87072260449725003</c:v>
                </c:pt>
                <c:pt idx="2386">
                  <c:v>0.28806306789845398</c:v>
                </c:pt>
                <c:pt idx="2387">
                  <c:v>1.19262285037898</c:v>
                </c:pt>
                <c:pt idx="2388">
                  <c:v>-0.75911310330752102</c:v>
                </c:pt>
                <c:pt idx="2389">
                  <c:v>0.53117758266265303</c:v>
                </c:pt>
                <c:pt idx="2390">
                  <c:v>0.947613906685003</c:v>
                </c:pt>
                <c:pt idx="2391">
                  <c:v>0.14218791333500799</c:v>
                </c:pt>
                <c:pt idx="2392">
                  <c:v>1.3545247927697699</c:v>
                </c:pt>
                <c:pt idx="2393">
                  <c:v>-1.2180513853148001</c:v>
                </c:pt>
                <c:pt idx="2394">
                  <c:v>-0.71458599548200696</c:v>
                </c:pt>
                <c:pt idx="2395">
                  <c:v>0.77909229975707295</c:v>
                </c:pt>
                <c:pt idx="2396">
                  <c:v>0.44736598151766799</c:v>
                </c:pt>
                <c:pt idx="2397">
                  <c:v>1.05604559934225</c:v>
                </c:pt>
                <c:pt idx="2398">
                  <c:v>-0.253285616949461</c:v>
                </c:pt>
                <c:pt idx="2399">
                  <c:v>1.3988773655589799</c:v>
                </c:pt>
                <c:pt idx="2400">
                  <c:v>-1.11490320382886</c:v>
                </c:pt>
                <c:pt idx="2401">
                  <c:v>-0.515339828638535</c:v>
                </c:pt>
                <c:pt idx="2402">
                  <c:v>1.17577117295994</c:v>
                </c:pt>
                <c:pt idx="2403">
                  <c:v>-0.36045670027937798</c:v>
                </c:pt>
                <c:pt idx="2404">
                  <c:v>1.26988819709198</c:v>
                </c:pt>
                <c:pt idx="2405">
                  <c:v>-0.89608697676153404</c:v>
                </c:pt>
                <c:pt idx="2406">
                  <c:v>0.25215850619523</c:v>
                </c:pt>
                <c:pt idx="2407">
                  <c:v>1.23649518414481</c:v>
                </c:pt>
                <c:pt idx="2408">
                  <c:v>-0.92158090117025204</c:v>
                </c:pt>
                <c:pt idx="2409">
                  <c:v>0.37764322240871101</c:v>
                </c:pt>
                <c:pt idx="2410">
                  <c:v>1.09323310554578</c:v>
                </c:pt>
                <c:pt idx="2411">
                  <c:v>-0.72524302540379104</c:v>
                </c:pt>
                <c:pt idx="2412">
                  <c:v>0.89998936037522004</c:v>
                </c:pt>
                <c:pt idx="2413">
                  <c:v>0.32118305817972898</c:v>
                </c:pt>
                <c:pt idx="2414">
                  <c:v>1.2446293272753199</c:v>
                </c:pt>
                <c:pt idx="2415">
                  <c:v>-1.06649399966666</c:v>
                </c:pt>
                <c:pt idx="2416">
                  <c:v>3.9447020488908899E-2</c:v>
                </c:pt>
                <c:pt idx="2417">
                  <c:v>1.39784469054354</c:v>
                </c:pt>
                <c:pt idx="2418">
                  <c:v>-1.32314791648443</c:v>
                </c:pt>
                <c:pt idx="2419">
                  <c:v>-1.1598311922429101</c:v>
                </c:pt>
                <c:pt idx="2420">
                  <c:v>-0.19465856127300199</c:v>
                </c:pt>
                <c:pt idx="2421">
                  <c:v>1.41015289217521</c:v>
                </c:pt>
                <c:pt idx="2422">
                  <c:v>-1.2946741947121601</c:v>
                </c:pt>
                <c:pt idx="2423">
                  <c:v>-0.79316976245682702</c:v>
                </c:pt>
                <c:pt idx="2424">
                  <c:v>0.624089016226408</c:v>
                </c:pt>
                <c:pt idx="2425">
                  <c:v>0.90812111336958301</c:v>
                </c:pt>
                <c:pt idx="2426">
                  <c:v>0.31194195343576803</c:v>
                </c:pt>
                <c:pt idx="2427">
                  <c:v>1.2105489799400999</c:v>
                </c:pt>
                <c:pt idx="2428">
                  <c:v>-0.71044684960057503</c:v>
                </c:pt>
                <c:pt idx="2429">
                  <c:v>0.89903641203242501</c:v>
                </c:pt>
                <c:pt idx="2430">
                  <c:v>0.27319648951931103</c:v>
                </c:pt>
                <c:pt idx="2431">
                  <c:v>1.29263526438765</c:v>
                </c:pt>
                <c:pt idx="2432">
                  <c:v>-1.03395520135112</c:v>
                </c:pt>
                <c:pt idx="2433">
                  <c:v>-0.192691579910931</c:v>
                </c:pt>
                <c:pt idx="2434">
                  <c:v>1.37234844990894</c:v>
                </c:pt>
                <c:pt idx="2435">
                  <c:v>-1.3050506548296399</c:v>
                </c:pt>
                <c:pt idx="2436">
                  <c:v>-0.73762446451866803</c:v>
                </c:pt>
                <c:pt idx="2437">
                  <c:v>0.75694627524327096</c:v>
                </c:pt>
                <c:pt idx="2438">
                  <c:v>0.64235573464249696</c:v>
                </c:pt>
                <c:pt idx="2439">
                  <c:v>0.74046638143065202</c:v>
                </c:pt>
                <c:pt idx="2440">
                  <c:v>0.68530559565832305</c:v>
                </c:pt>
                <c:pt idx="2441">
                  <c:v>0.98540451400686802</c:v>
                </c:pt>
                <c:pt idx="2442">
                  <c:v>3.3886474408276099E-3</c:v>
                </c:pt>
                <c:pt idx="2443">
                  <c:v>1.45209687222864</c:v>
                </c:pt>
                <c:pt idx="2444">
                  <c:v>-1.39862115309684</c:v>
                </c:pt>
                <c:pt idx="2445">
                  <c:v>-1.46181111031974</c:v>
                </c:pt>
                <c:pt idx="2446">
                  <c:v>-1.48367997323769</c:v>
                </c:pt>
                <c:pt idx="2447">
                  <c:v>-1.3919394841719199</c:v>
                </c:pt>
                <c:pt idx="2448">
                  <c:v>-1.2355278601758799</c:v>
                </c:pt>
                <c:pt idx="2449">
                  <c:v>-0.71048555281461401</c:v>
                </c:pt>
                <c:pt idx="2450">
                  <c:v>0.70344706188607997</c:v>
                </c:pt>
                <c:pt idx="2451">
                  <c:v>0.733653398279281</c:v>
                </c:pt>
                <c:pt idx="2452">
                  <c:v>0.69294575678662695</c:v>
                </c:pt>
                <c:pt idx="2453">
                  <c:v>0.77298640633302196</c:v>
                </c:pt>
                <c:pt idx="2454">
                  <c:v>0.62598980055089204</c:v>
                </c:pt>
                <c:pt idx="2455">
                  <c:v>0.80168062240117799</c:v>
                </c:pt>
                <c:pt idx="2456">
                  <c:v>0.211840486443126</c:v>
                </c:pt>
                <c:pt idx="2457">
                  <c:v>1.34544931364678</c:v>
                </c:pt>
                <c:pt idx="2458">
                  <c:v>-1.02706945540108</c:v>
                </c:pt>
                <c:pt idx="2459">
                  <c:v>-0.106757309658375</c:v>
                </c:pt>
                <c:pt idx="2460">
                  <c:v>1.3894591431830601</c:v>
                </c:pt>
                <c:pt idx="2461">
                  <c:v>-1.41708650849416</c:v>
                </c:pt>
                <c:pt idx="2462">
                  <c:v>-1.4137644489676999</c:v>
                </c:pt>
                <c:pt idx="2463">
                  <c:v>-1.2334616093802</c:v>
                </c:pt>
                <c:pt idx="2464">
                  <c:v>-0.69135000082133902</c:v>
                </c:pt>
                <c:pt idx="2465">
                  <c:v>0.86276859191283095</c:v>
                </c:pt>
                <c:pt idx="2466">
                  <c:v>0.359804432222051</c:v>
                </c:pt>
                <c:pt idx="2467">
                  <c:v>1.03570404200962</c:v>
                </c:pt>
                <c:pt idx="2468">
                  <c:v>-0.38529200478403802</c:v>
                </c:pt>
                <c:pt idx="2469">
                  <c:v>1.19141747198345</c:v>
                </c:pt>
                <c:pt idx="2470">
                  <c:v>-0.80639114007304702</c:v>
                </c:pt>
                <c:pt idx="2471">
                  <c:v>0.55436492966149298</c:v>
                </c:pt>
                <c:pt idx="2472">
                  <c:v>0.78913528803350297</c:v>
                </c:pt>
                <c:pt idx="2473">
                  <c:v>0.26548404277323701</c:v>
                </c:pt>
                <c:pt idx="2474">
                  <c:v>1.37000193165146</c:v>
                </c:pt>
                <c:pt idx="2475">
                  <c:v>-0.93284917446523097</c:v>
                </c:pt>
                <c:pt idx="2476">
                  <c:v>3.6134691367207497E-2</c:v>
                </c:pt>
                <c:pt idx="2477">
                  <c:v>1.4091708979709501</c:v>
                </c:pt>
                <c:pt idx="2478">
                  <c:v>-1.4904581242814201</c:v>
                </c:pt>
                <c:pt idx="2479">
                  <c:v>-1.2824719457595599</c:v>
                </c:pt>
                <c:pt idx="2480">
                  <c:v>-0.89424968650669701</c:v>
                </c:pt>
                <c:pt idx="2481">
                  <c:v>0.50750948457153799</c:v>
                </c:pt>
                <c:pt idx="2482">
                  <c:v>0.91508641231250598</c:v>
                </c:pt>
                <c:pt idx="2483">
                  <c:v>-0.106854875716852</c:v>
                </c:pt>
                <c:pt idx="2484">
                  <c:v>1.4771968783052001</c:v>
                </c:pt>
                <c:pt idx="2485">
                  <c:v>-1.4048595528130099</c:v>
                </c:pt>
                <c:pt idx="2486">
                  <c:v>-1.36729234800709</c:v>
                </c:pt>
                <c:pt idx="2487">
                  <c:v>-1.27943699343812</c:v>
                </c:pt>
                <c:pt idx="2488">
                  <c:v>-0.84014734176156203</c:v>
                </c:pt>
                <c:pt idx="2489">
                  <c:v>0.52232023461259902</c:v>
                </c:pt>
                <c:pt idx="2490">
                  <c:v>0.98892279477263201</c:v>
                </c:pt>
                <c:pt idx="2491">
                  <c:v>3.01533680696476E-2</c:v>
                </c:pt>
                <c:pt idx="2492">
                  <c:v>1.4707185614070499</c:v>
                </c:pt>
                <c:pt idx="2493">
                  <c:v>-1.3784788156076699</c:v>
                </c:pt>
                <c:pt idx="2494">
                  <c:v>-1.35797979666275</c:v>
                </c:pt>
                <c:pt idx="2495">
                  <c:v>-1.32099273099896</c:v>
                </c:pt>
                <c:pt idx="2496">
                  <c:v>-0.99810258108244398</c:v>
                </c:pt>
                <c:pt idx="2497">
                  <c:v>8.5567772470082806E-2</c:v>
                </c:pt>
                <c:pt idx="2498">
                  <c:v>1.44406330097735</c:v>
                </c:pt>
                <c:pt idx="2499">
                  <c:v>-1.3668510477724201</c:v>
                </c:pt>
                <c:pt idx="2500">
                  <c:v>-1.30028220925625</c:v>
                </c:pt>
                <c:pt idx="2501">
                  <c:v>-0.62596016489512096</c:v>
                </c:pt>
                <c:pt idx="2502">
                  <c:v>0.95942413087048095</c:v>
                </c:pt>
                <c:pt idx="2503">
                  <c:v>5.66856201412985E-2</c:v>
                </c:pt>
                <c:pt idx="2504">
                  <c:v>1.50702988827244</c:v>
                </c:pt>
                <c:pt idx="2505">
                  <c:v>-1.43306912826704</c:v>
                </c:pt>
                <c:pt idx="2506">
                  <c:v>-1.51835830657628</c:v>
                </c:pt>
                <c:pt idx="2507">
                  <c:v>-1.3506375042007299</c:v>
                </c:pt>
                <c:pt idx="2508">
                  <c:v>-1.0055307175224599</c:v>
                </c:pt>
                <c:pt idx="2509">
                  <c:v>-0.11388010839967</c:v>
                </c:pt>
                <c:pt idx="2510">
                  <c:v>1.4613752849142401</c:v>
                </c:pt>
                <c:pt idx="2511">
                  <c:v>-1.43745829494463</c:v>
                </c:pt>
                <c:pt idx="2512">
                  <c:v>-1.4697620187920999</c:v>
                </c:pt>
                <c:pt idx="2513">
                  <c:v>-1.41447420214143</c:v>
                </c:pt>
                <c:pt idx="2514">
                  <c:v>-1.2363784995970899</c:v>
                </c:pt>
                <c:pt idx="2515">
                  <c:v>-0.40685755536393198</c:v>
                </c:pt>
                <c:pt idx="2516">
                  <c:v>1.2451208802020599</c:v>
                </c:pt>
                <c:pt idx="2517">
                  <c:v>-0.76339763081683099</c:v>
                </c:pt>
                <c:pt idx="2518">
                  <c:v>0.74133979757273205</c:v>
                </c:pt>
                <c:pt idx="2519">
                  <c:v>0.65749882829933304</c:v>
                </c:pt>
                <c:pt idx="2520">
                  <c:v>0.77299142042962299</c:v>
                </c:pt>
                <c:pt idx="2521">
                  <c:v>0.66933674564856105</c:v>
                </c:pt>
                <c:pt idx="2522">
                  <c:v>0.88881425242391798</c:v>
                </c:pt>
                <c:pt idx="2523">
                  <c:v>0.27496292542573603</c:v>
                </c:pt>
                <c:pt idx="2524">
                  <c:v>1.23676858383384</c:v>
                </c:pt>
                <c:pt idx="2525">
                  <c:v>-0.97908382545759998</c:v>
                </c:pt>
                <c:pt idx="2526">
                  <c:v>0.335852538236665</c:v>
                </c:pt>
                <c:pt idx="2527">
                  <c:v>1.22868446078194</c:v>
                </c:pt>
                <c:pt idx="2528">
                  <c:v>-0.64613223783930995</c:v>
                </c:pt>
                <c:pt idx="2529">
                  <c:v>0.81978101830717498</c:v>
                </c:pt>
                <c:pt idx="2530">
                  <c:v>0.45621260910118799</c:v>
                </c:pt>
                <c:pt idx="2531">
                  <c:v>1.0328620420902399</c:v>
                </c:pt>
                <c:pt idx="2532">
                  <c:v>-0.18566644386237799</c:v>
                </c:pt>
                <c:pt idx="2533">
                  <c:v>1.4404535383361701</c:v>
                </c:pt>
                <c:pt idx="2534">
                  <c:v>-1.2305281503543199</c:v>
                </c:pt>
                <c:pt idx="2535">
                  <c:v>-0.66063455994637899</c:v>
                </c:pt>
                <c:pt idx="2536">
                  <c:v>0.64693069885070797</c:v>
                </c:pt>
                <c:pt idx="2537">
                  <c:v>0.93771869068634695</c:v>
                </c:pt>
                <c:pt idx="2538">
                  <c:v>0.23129398273332799</c:v>
                </c:pt>
                <c:pt idx="2539">
                  <c:v>1.3474834119238499</c:v>
                </c:pt>
                <c:pt idx="2540">
                  <c:v>-1.19511186375196</c:v>
                </c:pt>
                <c:pt idx="2541">
                  <c:v>-0.59861622191731401</c:v>
                </c:pt>
                <c:pt idx="2542">
                  <c:v>0.95873500240874998</c:v>
                </c:pt>
                <c:pt idx="2543">
                  <c:v>2.1387196737202602E-2</c:v>
                </c:pt>
                <c:pt idx="2544">
                  <c:v>1.3944223225446899</c:v>
                </c:pt>
                <c:pt idx="2545">
                  <c:v>-1.3326115725819101</c:v>
                </c:pt>
                <c:pt idx="2546">
                  <c:v>-1.48289134874183</c:v>
                </c:pt>
                <c:pt idx="2547">
                  <c:v>-1.2772035275536999</c:v>
                </c:pt>
                <c:pt idx="2548">
                  <c:v>-1.0327891359350601</c:v>
                </c:pt>
                <c:pt idx="2549">
                  <c:v>-8.8324188839017503E-3</c:v>
                </c:pt>
                <c:pt idx="2550">
                  <c:v>1.3501894234334799</c:v>
                </c:pt>
                <c:pt idx="2551">
                  <c:v>-1.42646133324423</c:v>
                </c:pt>
                <c:pt idx="2552">
                  <c:v>-1.3958220428597401</c:v>
                </c:pt>
                <c:pt idx="2553">
                  <c:v>-1.2539274740242901</c:v>
                </c:pt>
                <c:pt idx="2554">
                  <c:v>-0.54270899672877904</c:v>
                </c:pt>
                <c:pt idx="2555">
                  <c:v>0.99134577142996705</c:v>
                </c:pt>
                <c:pt idx="2556">
                  <c:v>-6.0518870569793298E-2</c:v>
                </c:pt>
                <c:pt idx="2557">
                  <c:v>1.3970900818904599</c:v>
                </c:pt>
                <c:pt idx="2558">
                  <c:v>-1.3505562579663699</c:v>
                </c:pt>
                <c:pt idx="2559">
                  <c:v>-1.19940645157149</c:v>
                </c:pt>
                <c:pt idx="2560">
                  <c:v>-0.50758259634025704</c:v>
                </c:pt>
                <c:pt idx="2561">
                  <c:v>1.11197236387097</c:v>
                </c:pt>
                <c:pt idx="2562">
                  <c:v>-0.24354930288487101</c:v>
                </c:pt>
                <c:pt idx="2563">
                  <c:v>1.2377321716211001</c:v>
                </c:pt>
                <c:pt idx="2564">
                  <c:v>-1.1409514599468999</c:v>
                </c:pt>
                <c:pt idx="2565">
                  <c:v>-0.43692439410733103</c:v>
                </c:pt>
                <c:pt idx="2566">
                  <c:v>1.2025753096687</c:v>
                </c:pt>
                <c:pt idx="2567">
                  <c:v>-0.77221446948844497</c:v>
                </c:pt>
                <c:pt idx="2568">
                  <c:v>0.61067731939379499</c:v>
                </c:pt>
                <c:pt idx="2569">
                  <c:v>0.86505809818676904</c:v>
                </c:pt>
                <c:pt idx="2570">
                  <c:v>0.23633428746436999</c:v>
                </c:pt>
                <c:pt idx="2571">
                  <c:v>1.3197107783041</c:v>
                </c:pt>
                <c:pt idx="2572">
                  <c:v>-1.07562357220008</c:v>
                </c:pt>
                <c:pt idx="2573">
                  <c:v>1.6187602115903799E-2</c:v>
                </c:pt>
                <c:pt idx="2574">
                  <c:v>1.3375397325423699</c:v>
                </c:pt>
                <c:pt idx="2575">
                  <c:v>-1.3717617848916099</c:v>
                </c:pt>
                <c:pt idx="2576">
                  <c:v>-1.4395268474090599</c:v>
                </c:pt>
                <c:pt idx="2577">
                  <c:v>-1.31512480086587</c:v>
                </c:pt>
                <c:pt idx="2578">
                  <c:v>-1.10563550663349</c:v>
                </c:pt>
                <c:pt idx="2579">
                  <c:v>-0.24468027900873601</c:v>
                </c:pt>
                <c:pt idx="2580">
                  <c:v>1.3066546556205101</c:v>
                </c:pt>
                <c:pt idx="2581">
                  <c:v>-1.1532840811435801</c:v>
                </c:pt>
                <c:pt idx="2582">
                  <c:v>-0.295612833682244</c:v>
                </c:pt>
                <c:pt idx="2583">
                  <c:v>1.26851840595819</c:v>
                </c:pt>
                <c:pt idx="2584">
                  <c:v>-1.0468440560273899</c:v>
                </c:pt>
                <c:pt idx="2585">
                  <c:v>1.8777274872404801E-2</c:v>
                </c:pt>
                <c:pt idx="2586">
                  <c:v>1.43859184185405</c:v>
                </c:pt>
                <c:pt idx="2587">
                  <c:v>-1.3786100967272801</c:v>
                </c:pt>
                <c:pt idx="2588">
                  <c:v>-1.5321038826109501</c:v>
                </c:pt>
                <c:pt idx="2589">
                  <c:v>-1.3608062405836101</c:v>
                </c:pt>
                <c:pt idx="2590">
                  <c:v>-1.3023807801092699</c:v>
                </c:pt>
                <c:pt idx="2591">
                  <c:v>-0.94590136511868494</c:v>
                </c:pt>
                <c:pt idx="2592">
                  <c:v>0.103102406039545</c:v>
                </c:pt>
                <c:pt idx="2593">
                  <c:v>1.3554006984943401</c:v>
                </c:pt>
                <c:pt idx="2594">
                  <c:v>-1.3125852197387</c:v>
                </c:pt>
                <c:pt idx="2595">
                  <c:v>-1.0728959718109801</c:v>
                </c:pt>
                <c:pt idx="2596">
                  <c:v>-5.8261516498636499E-2</c:v>
                </c:pt>
                <c:pt idx="2597">
                  <c:v>1.34306262632507</c:v>
                </c:pt>
                <c:pt idx="2598">
                  <c:v>-1.4608803223869999</c:v>
                </c:pt>
                <c:pt idx="2599">
                  <c:v>-1.4554738128062701</c:v>
                </c:pt>
                <c:pt idx="2600">
                  <c:v>-1.4382498688287</c:v>
                </c:pt>
                <c:pt idx="2601">
                  <c:v>-1.3882088492793201</c:v>
                </c:pt>
                <c:pt idx="2602">
                  <c:v>-1.34122835186095</c:v>
                </c:pt>
                <c:pt idx="2603">
                  <c:v>-0.99496917542455798</c:v>
                </c:pt>
                <c:pt idx="2604">
                  <c:v>7.0381309627369601E-4</c:v>
                </c:pt>
                <c:pt idx="2605">
                  <c:v>1.4219184529698801</c:v>
                </c:pt>
                <c:pt idx="2606">
                  <c:v>-1.4308332908939101</c:v>
                </c:pt>
                <c:pt idx="2607">
                  <c:v>-1.37044468746476</c:v>
                </c:pt>
                <c:pt idx="2608">
                  <c:v>-1.11698464572097</c:v>
                </c:pt>
                <c:pt idx="2609">
                  <c:v>-0.21686385259749799</c:v>
                </c:pt>
                <c:pt idx="2610">
                  <c:v>1.39788901078799</c:v>
                </c:pt>
                <c:pt idx="2611">
                  <c:v>-1.30791850812473</c:v>
                </c:pt>
                <c:pt idx="2612">
                  <c:v>-0.86245422183749998</c:v>
                </c:pt>
                <c:pt idx="2613">
                  <c:v>0.50477016443183997</c:v>
                </c:pt>
                <c:pt idx="2614">
                  <c:v>0.97009138092383196</c:v>
                </c:pt>
                <c:pt idx="2615">
                  <c:v>2.97177022892888E-2</c:v>
                </c:pt>
                <c:pt idx="2616">
                  <c:v>1.4129795131873899</c:v>
                </c:pt>
                <c:pt idx="2617">
                  <c:v>-1.47639654242394</c:v>
                </c:pt>
                <c:pt idx="2618">
                  <c:v>-1.38958011105648</c:v>
                </c:pt>
                <c:pt idx="2619">
                  <c:v>-1.3789283390999401</c:v>
                </c:pt>
                <c:pt idx="2620">
                  <c:v>-1.18466562845153</c:v>
                </c:pt>
                <c:pt idx="2621">
                  <c:v>-0.68983207431077298</c:v>
                </c:pt>
                <c:pt idx="2622">
                  <c:v>0.75923386495377898</c:v>
                </c:pt>
                <c:pt idx="2623">
                  <c:v>0.63434522045276098</c:v>
                </c:pt>
                <c:pt idx="2624">
                  <c:v>0.68202595428144597</c:v>
                </c:pt>
                <c:pt idx="2625">
                  <c:v>0.73426503299811197</c:v>
                </c:pt>
                <c:pt idx="2626">
                  <c:v>0.49348294930278702</c:v>
                </c:pt>
                <c:pt idx="2627">
                  <c:v>0.90467147684085802</c:v>
                </c:pt>
                <c:pt idx="2628">
                  <c:v>-4.9040723317877804E-4</c:v>
                </c:pt>
                <c:pt idx="2629">
                  <c:v>1.3139845958577301</c:v>
                </c:pt>
                <c:pt idx="2630">
                  <c:v>-1.4237955721400399</c:v>
                </c:pt>
                <c:pt idx="2631">
                  <c:v>-1.4464801700877901</c:v>
                </c:pt>
                <c:pt idx="2632">
                  <c:v>-1.2871751690086299</c:v>
                </c:pt>
                <c:pt idx="2633">
                  <c:v>-0.71191834065071302</c:v>
                </c:pt>
                <c:pt idx="2634">
                  <c:v>0.53037306098415904</c:v>
                </c:pt>
                <c:pt idx="2635">
                  <c:v>0.849036542374625</c:v>
                </c:pt>
                <c:pt idx="2636">
                  <c:v>0.206266647443442</c:v>
                </c:pt>
                <c:pt idx="2637">
                  <c:v>1.3313534880434299</c:v>
                </c:pt>
                <c:pt idx="2638">
                  <c:v>-1.1775601901191499</c:v>
                </c:pt>
                <c:pt idx="2639">
                  <c:v>-0.51347692250324595</c:v>
                </c:pt>
                <c:pt idx="2640">
                  <c:v>1.0573920889774699</c:v>
                </c:pt>
                <c:pt idx="2641">
                  <c:v>-2.5489090670773901E-2</c:v>
                </c:pt>
                <c:pt idx="2642">
                  <c:v>1.41321508586877</c:v>
                </c:pt>
                <c:pt idx="2643">
                  <c:v>-1.4179837252821701</c:v>
                </c:pt>
                <c:pt idx="2644">
                  <c:v>-1.4445197318526399</c:v>
                </c:pt>
                <c:pt idx="2645">
                  <c:v>-1.41150233225055</c:v>
                </c:pt>
                <c:pt idx="2646">
                  <c:v>-1.3086726265164299</c:v>
                </c:pt>
                <c:pt idx="2647">
                  <c:v>-1.0257311547214201</c:v>
                </c:pt>
                <c:pt idx="2648">
                  <c:v>-0.31421236720019202</c:v>
                </c:pt>
                <c:pt idx="2649">
                  <c:v>1.3200105826595001</c:v>
                </c:pt>
                <c:pt idx="2650">
                  <c:v>-1.12142046467516</c:v>
                </c:pt>
                <c:pt idx="2651">
                  <c:v>-0.227983261928798</c:v>
                </c:pt>
                <c:pt idx="2652">
                  <c:v>1.3952114717319599</c:v>
                </c:pt>
                <c:pt idx="2653">
                  <c:v>-1.32466996895655</c:v>
                </c:pt>
                <c:pt idx="2654">
                  <c:v>-0.75241547445798596</c:v>
                </c:pt>
                <c:pt idx="2655">
                  <c:v>0.58967376911589398</c:v>
                </c:pt>
                <c:pt idx="2656">
                  <c:v>0.77616283971715105</c:v>
                </c:pt>
                <c:pt idx="2657">
                  <c:v>0.35624917743566697</c:v>
                </c:pt>
                <c:pt idx="2658">
                  <c:v>1.2021664627876101</c:v>
                </c:pt>
                <c:pt idx="2659">
                  <c:v>-0.70546777879950395</c:v>
                </c:pt>
                <c:pt idx="2660">
                  <c:v>0.69654448978821604</c:v>
                </c:pt>
                <c:pt idx="2661">
                  <c:v>0.45151166239899598</c:v>
                </c:pt>
                <c:pt idx="2662">
                  <c:v>0.99412408625786497</c:v>
                </c:pt>
                <c:pt idx="2663">
                  <c:v>-0.27510998790216601</c:v>
                </c:pt>
                <c:pt idx="2664">
                  <c:v>1.2540686874026901</c:v>
                </c:pt>
                <c:pt idx="2665">
                  <c:v>-0.91530175159276095</c:v>
                </c:pt>
                <c:pt idx="2666">
                  <c:v>0.209519803935171</c:v>
                </c:pt>
                <c:pt idx="2667">
                  <c:v>1.2885385808309699</c:v>
                </c:pt>
                <c:pt idx="2668">
                  <c:v>-1.2296625662212699</c:v>
                </c:pt>
                <c:pt idx="2669">
                  <c:v>-0.51210832990614696</c:v>
                </c:pt>
                <c:pt idx="2670">
                  <c:v>1.0313432225547301</c:v>
                </c:pt>
                <c:pt idx="2671">
                  <c:v>-4.4831871831094598E-2</c:v>
                </c:pt>
                <c:pt idx="2672">
                  <c:v>1.4171257634888199</c:v>
                </c:pt>
                <c:pt idx="2673">
                  <c:v>-1.49008745258366</c:v>
                </c:pt>
                <c:pt idx="2674">
                  <c:v>-1.3925951694802301</c:v>
                </c:pt>
                <c:pt idx="2675">
                  <c:v>-1.2720343807691801</c:v>
                </c:pt>
                <c:pt idx="2676">
                  <c:v>-0.86705252020962997</c:v>
                </c:pt>
                <c:pt idx="2677">
                  <c:v>0.48660154496462199</c:v>
                </c:pt>
                <c:pt idx="2678">
                  <c:v>1.08043562830837</c:v>
                </c:pt>
                <c:pt idx="2679">
                  <c:v>-6.9176057182649006E-2</c:v>
                </c:pt>
                <c:pt idx="2680">
                  <c:v>1.3774690787860899</c:v>
                </c:pt>
                <c:pt idx="2681">
                  <c:v>-1.4851292175809201</c:v>
                </c:pt>
                <c:pt idx="2682">
                  <c:v>-1.4047613977056701</c:v>
                </c:pt>
                <c:pt idx="2683">
                  <c:v>-1.4742133571290801</c:v>
                </c:pt>
                <c:pt idx="2684">
                  <c:v>-1.26142408289921</c:v>
                </c:pt>
                <c:pt idx="2685">
                  <c:v>-0.65637682838475797</c:v>
                </c:pt>
                <c:pt idx="2686">
                  <c:v>0.79210487046902101</c:v>
                </c:pt>
                <c:pt idx="2687">
                  <c:v>0.37152513724520297</c:v>
                </c:pt>
                <c:pt idx="2688">
                  <c:v>1.2740263486396299</c:v>
                </c:pt>
                <c:pt idx="2689">
                  <c:v>-0.70613534167849801</c:v>
                </c:pt>
                <c:pt idx="2690">
                  <c:v>0.84172699507498305</c:v>
                </c:pt>
                <c:pt idx="2691">
                  <c:v>0.47812506520936598</c:v>
                </c:pt>
                <c:pt idx="2692">
                  <c:v>1.01486079088732</c:v>
                </c:pt>
                <c:pt idx="2693">
                  <c:v>-0.146945015004008</c:v>
                </c:pt>
                <c:pt idx="2694">
                  <c:v>1.4149550673217799</c:v>
                </c:pt>
                <c:pt idx="2695">
                  <c:v>-1.4714179646322001</c:v>
                </c:pt>
                <c:pt idx="2696">
                  <c:v>-1.26241148875469</c:v>
                </c:pt>
                <c:pt idx="2697">
                  <c:v>-0.76392976768677501</c:v>
                </c:pt>
                <c:pt idx="2698">
                  <c:v>0.61683876957415695</c:v>
                </c:pt>
                <c:pt idx="2699">
                  <c:v>0.91264502982736995</c:v>
                </c:pt>
                <c:pt idx="2700">
                  <c:v>0.40400566641032598</c:v>
                </c:pt>
                <c:pt idx="2701">
                  <c:v>1.22554044494142</c:v>
                </c:pt>
                <c:pt idx="2702">
                  <c:v>-0.83913760445452601</c:v>
                </c:pt>
                <c:pt idx="2703">
                  <c:v>0.56018170321133698</c:v>
                </c:pt>
                <c:pt idx="2704">
                  <c:v>0.92935575295380102</c:v>
                </c:pt>
                <c:pt idx="2705">
                  <c:v>6.4745929543338396E-2</c:v>
                </c:pt>
                <c:pt idx="2706">
                  <c:v>1.4179713427040599</c:v>
                </c:pt>
                <c:pt idx="2707">
                  <c:v>-1.45716243643829</c:v>
                </c:pt>
                <c:pt idx="2708">
                  <c:v>-1.34486016064823</c:v>
                </c:pt>
                <c:pt idx="2709">
                  <c:v>-1.2045189179947999</c:v>
                </c:pt>
                <c:pt idx="2710">
                  <c:v>-0.46293009025698501</c:v>
                </c:pt>
                <c:pt idx="2711">
                  <c:v>1.18101543004022</c:v>
                </c:pt>
                <c:pt idx="2712">
                  <c:v>-0.534355056912307</c:v>
                </c:pt>
                <c:pt idx="2713">
                  <c:v>1.10822984590166</c:v>
                </c:pt>
                <c:pt idx="2714">
                  <c:v>-0.37437572792478302</c:v>
                </c:pt>
                <c:pt idx="2715">
                  <c:v>1.35799415421702</c:v>
                </c:pt>
                <c:pt idx="2716">
                  <c:v>-0.871440907669781</c:v>
                </c:pt>
                <c:pt idx="2717">
                  <c:v>0.32476811034588599</c:v>
                </c:pt>
                <c:pt idx="2718">
                  <c:v>1.22215541655485</c:v>
                </c:pt>
                <c:pt idx="2719">
                  <c:v>-0.96071361224610996</c:v>
                </c:pt>
                <c:pt idx="2720">
                  <c:v>0.29348421780100298</c:v>
                </c:pt>
                <c:pt idx="2721">
                  <c:v>1.1951422069924</c:v>
                </c:pt>
                <c:pt idx="2722">
                  <c:v>-1.0447823533554801</c:v>
                </c:pt>
                <c:pt idx="2723">
                  <c:v>-0.161163849203563</c:v>
                </c:pt>
                <c:pt idx="2724">
                  <c:v>1.32097280666684</c:v>
                </c:pt>
                <c:pt idx="2725">
                  <c:v>-1.3185979115005599</c:v>
                </c:pt>
                <c:pt idx="2726">
                  <c:v>-0.89876550574695402</c:v>
                </c:pt>
                <c:pt idx="2727">
                  <c:v>0.29394049312445403</c:v>
                </c:pt>
                <c:pt idx="2728">
                  <c:v>1.2937684438360799</c:v>
                </c:pt>
                <c:pt idx="2729">
                  <c:v>-1.12197572732517</c:v>
                </c:pt>
                <c:pt idx="2730">
                  <c:v>-0.23926172133177401</c:v>
                </c:pt>
                <c:pt idx="2731">
                  <c:v>1.3377054487092399</c:v>
                </c:pt>
                <c:pt idx="2732">
                  <c:v>-1.16260217762913</c:v>
                </c:pt>
                <c:pt idx="2733">
                  <c:v>-0.21371331103340599</c:v>
                </c:pt>
                <c:pt idx="2734">
                  <c:v>1.2891229939994</c:v>
                </c:pt>
                <c:pt idx="2735">
                  <c:v>-1.16632147753497</c:v>
                </c:pt>
                <c:pt idx="2736">
                  <c:v>-0.73875752057201505</c:v>
                </c:pt>
                <c:pt idx="2737">
                  <c:v>0.64150409835664801</c:v>
                </c:pt>
                <c:pt idx="2738">
                  <c:v>0.75509570288462802</c:v>
                </c:pt>
                <c:pt idx="2739">
                  <c:v>0.50226972422963501</c:v>
                </c:pt>
                <c:pt idx="2740">
                  <c:v>1.0588558236530199</c:v>
                </c:pt>
                <c:pt idx="2741">
                  <c:v>-0.20197953167465901</c:v>
                </c:pt>
                <c:pt idx="2742">
                  <c:v>1.4905045917609501</c:v>
                </c:pt>
                <c:pt idx="2743">
                  <c:v>-1.4796600865428999</c:v>
                </c:pt>
                <c:pt idx="2744">
                  <c:v>-1.1433506268715401</c:v>
                </c:pt>
                <c:pt idx="2745">
                  <c:v>-0.54550523531537398</c:v>
                </c:pt>
                <c:pt idx="2746">
                  <c:v>1.10143280872675</c:v>
                </c:pt>
                <c:pt idx="2747">
                  <c:v>-0.38557376040871499</c:v>
                </c:pt>
                <c:pt idx="2748">
                  <c:v>1.1816830615821801</c:v>
                </c:pt>
                <c:pt idx="2749">
                  <c:v>-0.82821250018953396</c:v>
                </c:pt>
                <c:pt idx="2750">
                  <c:v>0.55076595494009195</c:v>
                </c:pt>
                <c:pt idx="2751">
                  <c:v>0.79135307653453701</c:v>
                </c:pt>
                <c:pt idx="2752">
                  <c:v>0.40331170037147401</c:v>
                </c:pt>
                <c:pt idx="2753">
                  <c:v>1.1333459665933101</c:v>
                </c:pt>
                <c:pt idx="2754">
                  <c:v>-0.32411227288426098</c:v>
                </c:pt>
                <c:pt idx="2755">
                  <c:v>1.16014280741746</c:v>
                </c:pt>
                <c:pt idx="2756">
                  <c:v>-1.0302126760897701</c:v>
                </c:pt>
                <c:pt idx="2757">
                  <c:v>9.0531226759767103E-2</c:v>
                </c:pt>
                <c:pt idx="2758">
                  <c:v>1.37724877647818</c:v>
                </c:pt>
                <c:pt idx="2759">
                  <c:v>-1.4351199184513499</c:v>
                </c:pt>
                <c:pt idx="2760">
                  <c:v>-1.26107445761077</c:v>
                </c:pt>
                <c:pt idx="2761">
                  <c:v>-0.98549044445231804</c:v>
                </c:pt>
                <c:pt idx="2762">
                  <c:v>0.164813043976059</c:v>
                </c:pt>
                <c:pt idx="2763">
                  <c:v>1.36380085937303</c:v>
                </c:pt>
                <c:pt idx="2764">
                  <c:v>-1.1875081234145899</c:v>
                </c:pt>
                <c:pt idx="2765">
                  <c:v>-0.74898334299884906</c:v>
                </c:pt>
                <c:pt idx="2766">
                  <c:v>0.69171670198435997</c:v>
                </c:pt>
                <c:pt idx="2767">
                  <c:v>0.660735991842893</c:v>
                </c:pt>
                <c:pt idx="2768">
                  <c:v>0.650165055684783</c:v>
                </c:pt>
                <c:pt idx="2769">
                  <c:v>0.74544922568254601</c:v>
                </c:pt>
                <c:pt idx="2770">
                  <c:v>0.562824368262688</c:v>
                </c:pt>
                <c:pt idx="2771">
                  <c:v>1.05634384860988</c:v>
                </c:pt>
                <c:pt idx="2772">
                  <c:v>-0.13576290698108801</c:v>
                </c:pt>
                <c:pt idx="2773">
                  <c:v>1.38183193725403</c:v>
                </c:pt>
                <c:pt idx="2774">
                  <c:v>-1.43191576555017</c:v>
                </c:pt>
                <c:pt idx="2775">
                  <c:v>-0.94097556946438499</c:v>
                </c:pt>
                <c:pt idx="2776">
                  <c:v>0.17481638633389801</c:v>
                </c:pt>
                <c:pt idx="2777">
                  <c:v>1.3202403751134899</c:v>
                </c:pt>
                <c:pt idx="2778">
                  <c:v>-1.0525109775022301</c:v>
                </c:pt>
                <c:pt idx="2779">
                  <c:v>-9.4581946255041904E-2</c:v>
                </c:pt>
                <c:pt idx="2780">
                  <c:v>1.36436741880184</c:v>
                </c:pt>
                <c:pt idx="2781">
                  <c:v>-1.3749087264047</c:v>
                </c:pt>
                <c:pt idx="2782">
                  <c:v>-1.26757598796523</c:v>
                </c:pt>
                <c:pt idx="2783">
                  <c:v>-0.54653965494998302</c:v>
                </c:pt>
                <c:pt idx="2784">
                  <c:v>1.03752713551446</c:v>
                </c:pt>
                <c:pt idx="2785">
                  <c:v>-4.9285385393947202E-2</c:v>
                </c:pt>
                <c:pt idx="2786">
                  <c:v>1.36556381514618</c:v>
                </c:pt>
                <c:pt idx="2787">
                  <c:v>-1.52426121723782</c:v>
                </c:pt>
                <c:pt idx="2788">
                  <c:v>-1.2887593991045301</c:v>
                </c:pt>
                <c:pt idx="2789">
                  <c:v>-0.82083205236436396</c:v>
                </c:pt>
                <c:pt idx="2790">
                  <c:v>0.43117784774124102</c:v>
                </c:pt>
                <c:pt idx="2791">
                  <c:v>1.2591665684998801</c:v>
                </c:pt>
                <c:pt idx="2792">
                  <c:v>-0.73173729302159296</c:v>
                </c:pt>
                <c:pt idx="2793">
                  <c:v>0.65253366682909197</c:v>
                </c:pt>
                <c:pt idx="2794">
                  <c:v>0.65245136363632406</c:v>
                </c:pt>
                <c:pt idx="2795">
                  <c:v>0.70462857228229903</c:v>
                </c:pt>
                <c:pt idx="2796">
                  <c:v>0.54069158057108302</c:v>
                </c:pt>
                <c:pt idx="2797">
                  <c:v>0.97881198304541295</c:v>
                </c:pt>
                <c:pt idx="2798">
                  <c:v>8.8638990828139294E-2</c:v>
                </c:pt>
                <c:pt idx="2799">
                  <c:v>1.3386851147532199</c:v>
                </c:pt>
                <c:pt idx="2800">
                  <c:v>-1.3717330444253699</c:v>
                </c:pt>
                <c:pt idx="2801">
                  <c:v>-1.3686043679012201</c:v>
                </c:pt>
                <c:pt idx="2802">
                  <c:v>-1.09859424029437</c:v>
                </c:pt>
                <c:pt idx="2803">
                  <c:v>-1.4785226676945E-2</c:v>
                </c:pt>
                <c:pt idx="2804">
                  <c:v>1.4059294392041299</c:v>
                </c:pt>
                <c:pt idx="2805">
                  <c:v>-1.34043438144191</c:v>
                </c:pt>
                <c:pt idx="2806">
                  <c:v>-1.4256939202992001</c:v>
                </c:pt>
                <c:pt idx="2807">
                  <c:v>-1.47534598914449</c:v>
                </c:pt>
                <c:pt idx="2808">
                  <c:v>-1.43949365987509</c:v>
                </c:pt>
                <c:pt idx="2809">
                  <c:v>-1.37310530584301</c:v>
                </c:pt>
                <c:pt idx="2810">
                  <c:v>-1.474561269471</c:v>
                </c:pt>
                <c:pt idx="2811">
                  <c:v>-1.1146088133087499</c:v>
                </c:pt>
                <c:pt idx="2812">
                  <c:v>-0.26260444708966002</c:v>
                </c:pt>
                <c:pt idx="2813">
                  <c:v>1.4105841533728201</c:v>
                </c:pt>
                <c:pt idx="2814">
                  <c:v>-1.22079951097312</c:v>
                </c:pt>
                <c:pt idx="2815">
                  <c:v>-0.44935550079842901</c:v>
                </c:pt>
                <c:pt idx="2816">
                  <c:v>1.0990204463638</c:v>
                </c:pt>
                <c:pt idx="2817">
                  <c:v>-0.35284750029878098</c:v>
                </c:pt>
                <c:pt idx="2818">
                  <c:v>1.3490177605992399</c:v>
                </c:pt>
                <c:pt idx="2819">
                  <c:v>-1.19240912587807</c:v>
                </c:pt>
                <c:pt idx="2820">
                  <c:v>-0.50571803667242299</c:v>
                </c:pt>
                <c:pt idx="2821">
                  <c:v>1.02731682998804</c:v>
                </c:pt>
                <c:pt idx="2822">
                  <c:v>-0.40204109778337099</c:v>
                </c:pt>
                <c:pt idx="2823">
                  <c:v>1.236305991147</c:v>
                </c:pt>
                <c:pt idx="2824">
                  <c:v>-0.91736614345996603</c:v>
                </c:pt>
                <c:pt idx="2825">
                  <c:v>0.27265033288273799</c:v>
                </c:pt>
                <c:pt idx="2826">
                  <c:v>1.14906034025273</c:v>
                </c:pt>
                <c:pt idx="2827">
                  <c:v>-0.54565648787432797</c:v>
                </c:pt>
                <c:pt idx="2828">
                  <c:v>0.88566285351540197</c:v>
                </c:pt>
                <c:pt idx="2829">
                  <c:v>0.24226160122188201</c:v>
                </c:pt>
                <c:pt idx="2830">
                  <c:v>1.3112147989841501</c:v>
                </c:pt>
                <c:pt idx="2831">
                  <c:v>-1.0789944509674301</c:v>
                </c:pt>
                <c:pt idx="2832">
                  <c:v>-0.290588859462589</c:v>
                </c:pt>
                <c:pt idx="2833">
                  <c:v>1.29595075676017</c:v>
                </c:pt>
                <c:pt idx="2834">
                  <c:v>-1.07259095224075</c:v>
                </c:pt>
                <c:pt idx="2835">
                  <c:v>-1.2710315599169301E-2</c:v>
                </c:pt>
                <c:pt idx="2836">
                  <c:v>1.4094536097995101</c:v>
                </c:pt>
                <c:pt idx="2837">
                  <c:v>-1.4266580539081499</c:v>
                </c:pt>
                <c:pt idx="2838">
                  <c:v>-1.42591837868787</c:v>
                </c:pt>
                <c:pt idx="2839">
                  <c:v>-1.1172844683480301</c:v>
                </c:pt>
                <c:pt idx="2840">
                  <c:v>-0.25157279306227098</c:v>
                </c:pt>
                <c:pt idx="2841">
                  <c:v>1.33116111012732</c:v>
                </c:pt>
                <c:pt idx="2842">
                  <c:v>-1.18345638020837</c:v>
                </c:pt>
                <c:pt idx="2843">
                  <c:v>-0.55423756897396403</c:v>
                </c:pt>
                <c:pt idx="2844">
                  <c:v>1.01497796009084</c:v>
                </c:pt>
                <c:pt idx="2845">
                  <c:v>-0.209787955818072</c:v>
                </c:pt>
                <c:pt idx="2846">
                  <c:v>1.35663010671711</c:v>
                </c:pt>
                <c:pt idx="2847">
                  <c:v>-1.3797320762260601</c:v>
                </c:pt>
                <c:pt idx="2848">
                  <c:v>-1.3183535132228299</c:v>
                </c:pt>
                <c:pt idx="2849">
                  <c:v>-0.56335652657718804</c:v>
                </c:pt>
                <c:pt idx="2850">
                  <c:v>1.04466778680279</c:v>
                </c:pt>
                <c:pt idx="2851">
                  <c:v>-7.1454357780071198E-2</c:v>
                </c:pt>
                <c:pt idx="2852">
                  <c:v>1.36799252297204</c:v>
                </c:pt>
                <c:pt idx="2853">
                  <c:v>-1.3757325083187499</c:v>
                </c:pt>
                <c:pt idx="2854">
                  <c:v>-1.14813931810326</c:v>
                </c:pt>
                <c:pt idx="2855">
                  <c:v>-0.53288716310803796</c:v>
                </c:pt>
                <c:pt idx="2856">
                  <c:v>1.06133343367615</c:v>
                </c:pt>
                <c:pt idx="2857">
                  <c:v>-0.12930914728100601</c:v>
                </c:pt>
                <c:pt idx="2858">
                  <c:v>1.3595311280626501</c:v>
                </c:pt>
                <c:pt idx="2859">
                  <c:v>-1.33742341381922</c:v>
                </c:pt>
                <c:pt idx="2860">
                  <c:v>-1.1992727801180001</c:v>
                </c:pt>
                <c:pt idx="2861">
                  <c:v>-0.447188574199194</c:v>
                </c:pt>
                <c:pt idx="2862">
                  <c:v>1.13799206053393</c:v>
                </c:pt>
                <c:pt idx="2863">
                  <c:v>-0.38285969912696399</c:v>
                </c:pt>
                <c:pt idx="2864">
                  <c:v>1.2289607150294599</c:v>
                </c:pt>
                <c:pt idx="2865">
                  <c:v>-0.79382548087252403</c:v>
                </c:pt>
                <c:pt idx="2866">
                  <c:v>0.427422057572511</c:v>
                </c:pt>
                <c:pt idx="2867">
                  <c:v>1.06529872621723</c:v>
                </c:pt>
                <c:pt idx="2868">
                  <c:v>-0.418085643801415</c:v>
                </c:pt>
                <c:pt idx="2869">
                  <c:v>1.170913369422</c:v>
                </c:pt>
                <c:pt idx="2870">
                  <c:v>-0.60477981001299497</c:v>
                </c:pt>
                <c:pt idx="2871">
                  <c:v>0.79847798374011103</c:v>
                </c:pt>
                <c:pt idx="2872">
                  <c:v>0.27427016467492499</c:v>
                </c:pt>
                <c:pt idx="2873">
                  <c:v>1.3504697053244401</c:v>
                </c:pt>
                <c:pt idx="2874">
                  <c:v>-0.92937783750199399</c:v>
                </c:pt>
                <c:pt idx="2875">
                  <c:v>0.2178651913595</c:v>
                </c:pt>
                <c:pt idx="2876">
                  <c:v>1.2981803131073599</c:v>
                </c:pt>
                <c:pt idx="2877">
                  <c:v>-0.88272341407243904</c:v>
                </c:pt>
                <c:pt idx="2878">
                  <c:v>0.360632401747155</c:v>
                </c:pt>
                <c:pt idx="2879">
                  <c:v>1.1866384160380301</c:v>
                </c:pt>
                <c:pt idx="2880">
                  <c:v>-0.75645330039404401</c:v>
                </c:pt>
                <c:pt idx="2881">
                  <c:v>0.78648696701093901</c:v>
                </c:pt>
                <c:pt idx="2882">
                  <c:v>0.68592219827900403</c:v>
                </c:pt>
                <c:pt idx="2883">
                  <c:v>0.71825226279474097</c:v>
                </c:pt>
                <c:pt idx="2884">
                  <c:v>0.51288439033420097</c:v>
                </c:pt>
                <c:pt idx="2885">
                  <c:v>0.81388064465023002</c:v>
                </c:pt>
                <c:pt idx="2886">
                  <c:v>0.26828518840691401</c:v>
                </c:pt>
                <c:pt idx="2887">
                  <c:v>1.28383888035195</c:v>
                </c:pt>
                <c:pt idx="2888">
                  <c:v>-1.1193005834318099</c:v>
                </c:pt>
                <c:pt idx="2889">
                  <c:v>-0.24132875456049499</c:v>
                </c:pt>
                <c:pt idx="2890">
                  <c:v>1.3039568172481399</c:v>
                </c:pt>
                <c:pt idx="2891">
                  <c:v>-1.1600867661332801</c:v>
                </c:pt>
                <c:pt idx="2892">
                  <c:v>-0.28694228031580099</c:v>
                </c:pt>
                <c:pt idx="2893">
                  <c:v>1.34445331482215</c:v>
                </c:pt>
                <c:pt idx="2894">
                  <c:v>-1.0106973107577299</c:v>
                </c:pt>
                <c:pt idx="2895">
                  <c:v>-9.9595514413408595E-2</c:v>
                </c:pt>
                <c:pt idx="2896">
                  <c:v>1.38595206888055</c:v>
                </c:pt>
                <c:pt idx="2897">
                  <c:v>-1.4926036919323999</c:v>
                </c:pt>
                <c:pt idx="2898">
                  <c:v>-1.27839281593409</c:v>
                </c:pt>
                <c:pt idx="2899">
                  <c:v>-0.69775946523520505</c:v>
                </c:pt>
                <c:pt idx="2900">
                  <c:v>0.71886782195208898</c:v>
                </c:pt>
                <c:pt idx="2901">
                  <c:v>0.480061586521981</c:v>
                </c:pt>
                <c:pt idx="2902">
                  <c:v>1.11628607359474</c:v>
                </c:pt>
                <c:pt idx="2903">
                  <c:v>-0.44223565334869303</c:v>
                </c:pt>
                <c:pt idx="2904">
                  <c:v>1.2403126860017299</c:v>
                </c:pt>
                <c:pt idx="2905">
                  <c:v>-0.91009576833789496</c:v>
                </c:pt>
                <c:pt idx="2906">
                  <c:v>0.31319784121162098</c:v>
                </c:pt>
                <c:pt idx="2907">
                  <c:v>1.1732638778139599</c:v>
                </c:pt>
                <c:pt idx="2908">
                  <c:v>-0.69465729804685605</c:v>
                </c:pt>
                <c:pt idx="2909">
                  <c:v>0.68444679382157703</c:v>
                </c:pt>
                <c:pt idx="2910">
                  <c:v>0.65177135239711104</c:v>
                </c:pt>
                <c:pt idx="2911">
                  <c:v>0.80213335538254305</c:v>
                </c:pt>
                <c:pt idx="2912">
                  <c:v>0.52091248010485502</c:v>
                </c:pt>
                <c:pt idx="2913">
                  <c:v>0.92834313413333602</c:v>
                </c:pt>
                <c:pt idx="2914">
                  <c:v>0.156508904159085</c:v>
                </c:pt>
                <c:pt idx="2915">
                  <c:v>1.30706600221555</c:v>
                </c:pt>
                <c:pt idx="2916">
                  <c:v>-1.0937725698029499</c:v>
                </c:pt>
                <c:pt idx="2917">
                  <c:v>-0.15777584745200199</c:v>
                </c:pt>
                <c:pt idx="2918">
                  <c:v>1.42385381486016</c:v>
                </c:pt>
                <c:pt idx="2919">
                  <c:v>-1.3235862209928899</c:v>
                </c:pt>
                <c:pt idx="2920">
                  <c:v>-1.0156253940974</c:v>
                </c:pt>
                <c:pt idx="2921">
                  <c:v>-0.100572230725021</c:v>
                </c:pt>
                <c:pt idx="2922">
                  <c:v>1.3920655815030201</c:v>
                </c:pt>
                <c:pt idx="2923">
                  <c:v>-1.35216054682522</c:v>
                </c:pt>
                <c:pt idx="2924">
                  <c:v>-1.2404493734495901</c:v>
                </c:pt>
                <c:pt idx="2925">
                  <c:v>-0.67203465772394799</c:v>
                </c:pt>
                <c:pt idx="2926">
                  <c:v>0.75124813139738</c:v>
                </c:pt>
                <c:pt idx="2927">
                  <c:v>0.473274476913634</c:v>
                </c:pt>
                <c:pt idx="2928">
                  <c:v>0.96283113270674003</c:v>
                </c:pt>
                <c:pt idx="2929">
                  <c:v>7.6365669117024595E-2</c:v>
                </c:pt>
                <c:pt idx="2930">
                  <c:v>1.3903920955868301</c:v>
                </c:pt>
                <c:pt idx="2931">
                  <c:v>-1.4810383046342801</c:v>
                </c:pt>
                <c:pt idx="2932">
                  <c:v>-1.4048119117265401</c:v>
                </c:pt>
                <c:pt idx="2933">
                  <c:v>-1.32817428567005</c:v>
                </c:pt>
                <c:pt idx="2934">
                  <c:v>-1.1124930387957099</c:v>
                </c:pt>
                <c:pt idx="2935">
                  <c:v>-0.487554413450623</c:v>
                </c:pt>
                <c:pt idx="2936">
                  <c:v>1.1160932520350599</c:v>
                </c:pt>
                <c:pt idx="2937">
                  <c:v>-0.31712522175375002</c:v>
                </c:pt>
                <c:pt idx="2938">
                  <c:v>1.2684424045436999</c:v>
                </c:pt>
                <c:pt idx="2939">
                  <c:v>-0.864449767217495</c:v>
                </c:pt>
                <c:pt idx="2940">
                  <c:v>0.43605337864023302</c:v>
                </c:pt>
                <c:pt idx="2941">
                  <c:v>1.15714747298409</c:v>
                </c:pt>
                <c:pt idx="2942">
                  <c:v>-0.46435267505675099</c:v>
                </c:pt>
                <c:pt idx="2943">
                  <c:v>1.05163501297557</c:v>
                </c:pt>
                <c:pt idx="2944">
                  <c:v>-0.41887436671693601</c:v>
                </c:pt>
                <c:pt idx="2945">
                  <c:v>1.1763958140080299</c:v>
                </c:pt>
                <c:pt idx="2946">
                  <c:v>-0.64537263784586696</c:v>
                </c:pt>
                <c:pt idx="2947">
                  <c:v>0.78354023389843597</c:v>
                </c:pt>
                <c:pt idx="2948">
                  <c:v>0.51104561326127595</c:v>
                </c:pt>
                <c:pt idx="2949">
                  <c:v>1.0590434264797799</c:v>
                </c:pt>
                <c:pt idx="2950">
                  <c:v>-0.153023423596203</c:v>
                </c:pt>
                <c:pt idx="2951">
                  <c:v>1.31262022550406</c:v>
                </c:pt>
                <c:pt idx="2952">
                  <c:v>-1.2796986775620101</c:v>
                </c:pt>
                <c:pt idx="2953">
                  <c:v>-1.15565304319363</c:v>
                </c:pt>
                <c:pt idx="2954">
                  <c:v>-0.38116379267240702</c:v>
                </c:pt>
                <c:pt idx="2955">
                  <c:v>1.2537358931720901</c:v>
                </c:pt>
                <c:pt idx="2956">
                  <c:v>-0.865288744883705</c:v>
                </c:pt>
                <c:pt idx="2957">
                  <c:v>0.46684684797862502</c:v>
                </c:pt>
                <c:pt idx="2958">
                  <c:v>1.07660712883036</c:v>
                </c:pt>
                <c:pt idx="2959">
                  <c:v>-0.40533688601661499</c:v>
                </c:pt>
                <c:pt idx="2960">
                  <c:v>1.24599997333191</c:v>
                </c:pt>
                <c:pt idx="2961">
                  <c:v>-0.81035599840266004</c:v>
                </c:pt>
                <c:pt idx="2962">
                  <c:v>0.51827089796468995</c:v>
                </c:pt>
                <c:pt idx="2963">
                  <c:v>1.00721927235772</c:v>
                </c:pt>
                <c:pt idx="2964">
                  <c:v>0.211681460528716</c:v>
                </c:pt>
                <c:pt idx="2965">
                  <c:v>1.28509500827965</c:v>
                </c:pt>
                <c:pt idx="2966">
                  <c:v>-1.1194158723696801</c:v>
                </c:pt>
                <c:pt idx="2967">
                  <c:v>-0.40494798936318199</c:v>
                </c:pt>
                <c:pt idx="2968">
                  <c:v>1.11883161120704</c:v>
                </c:pt>
                <c:pt idx="2969">
                  <c:v>-0.52963209225607999</c:v>
                </c:pt>
                <c:pt idx="2970">
                  <c:v>1.0048456105264501</c:v>
                </c:pt>
                <c:pt idx="2971">
                  <c:v>-0.15883404203135201</c:v>
                </c:pt>
                <c:pt idx="2972">
                  <c:v>1.41087865598221</c:v>
                </c:pt>
                <c:pt idx="2973">
                  <c:v>-1.28986337263499</c:v>
                </c:pt>
                <c:pt idx="2974">
                  <c:v>-1.0473093712241499</c:v>
                </c:pt>
                <c:pt idx="2975">
                  <c:v>-1.0578081873605399E-2</c:v>
                </c:pt>
                <c:pt idx="2976">
                  <c:v>1.4183155264898499</c:v>
                </c:pt>
                <c:pt idx="2977">
                  <c:v>-1.4670365907554801</c:v>
                </c:pt>
                <c:pt idx="2978">
                  <c:v>-1.4300917203066299</c:v>
                </c:pt>
                <c:pt idx="2979">
                  <c:v>-1.42967869617792</c:v>
                </c:pt>
                <c:pt idx="2980">
                  <c:v>-1.4108601289960601</c:v>
                </c:pt>
                <c:pt idx="2981">
                  <c:v>-1.52224513025132</c:v>
                </c:pt>
                <c:pt idx="2982">
                  <c:v>-1.37473922877162</c:v>
                </c:pt>
                <c:pt idx="2983">
                  <c:v>-1.07888612467852</c:v>
                </c:pt>
                <c:pt idx="2984">
                  <c:v>-7.18248612441279E-3</c:v>
                </c:pt>
                <c:pt idx="2985">
                  <c:v>1.4114634658921399</c:v>
                </c:pt>
                <c:pt idx="2986">
                  <c:v>-1.4921852705476999</c:v>
                </c:pt>
                <c:pt idx="2987">
                  <c:v>-1.2781277180883099</c:v>
                </c:pt>
                <c:pt idx="2988">
                  <c:v>-0.71625338475341804</c:v>
                </c:pt>
                <c:pt idx="2989">
                  <c:v>0.619970736925892</c:v>
                </c:pt>
                <c:pt idx="2990">
                  <c:v>0.93343839996495104</c:v>
                </c:pt>
                <c:pt idx="2991">
                  <c:v>0.27046782197529401</c:v>
                </c:pt>
                <c:pt idx="2992">
                  <c:v>1.2716737053321201</c:v>
                </c:pt>
                <c:pt idx="2993">
                  <c:v>-0.91326790254790502</c:v>
                </c:pt>
                <c:pt idx="2994">
                  <c:v>0.169916160078837</c:v>
                </c:pt>
                <c:pt idx="2995">
                  <c:v>1.31700363412393</c:v>
                </c:pt>
                <c:pt idx="2996">
                  <c:v>-1.14004370061442</c:v>
                </c:pt>
                <c:pt idx="2997">
                  <c:v>-0.25035932331090499</c:v>
                </c:pt>
                <c:pt idx="2998">
                  <c:v>1.22221193369105</c:v>
                </c:pt>
                <c:pt idx="2999">
                  <c:v>-0.94841074131063197</c:v>
                </c:pt>
                <c:pt idx="3000">
                  <c:v>0.18423901604133</c:v>
                </c:pt>
                <c:pt idx="3001">
                  <c:v>1.2904970031666501</c:v>
                </c:pt>
                <c:pt idx="3002">
                  <c:v>-1.16849421992411</c:v>
                </c:pt>
                <c:pt idx="3003">
                  <c:v>-0.38205010682263602</c:v>
                </c:pt>
                <c:pt idx="3004">
                  <c:v>1.1791387026670299</c:v>
                </c:pt>
                <c:pt idx="3005">
                  <c:v>-0.54281557441821204</c:v>
                </c:pt>
                <c:pt idx="3006">
                  <c:v>0.96336615677499904</c:v>
                </c:pt>
                <c:pt idx="3007">
                  <c:v>-9.47990539104418E-2</c:v>
                </c:pt>
                <c:pt idx="3008">
                  <c:v>1.36579094655031</c:v>
                </c:pt>
                <c:pt idx="3009">
                  <c:v>-1.4503093639351601</c:v>
                </c:pt>
                <c:pt idx="3010">
                  <c:v>-1.35123488145932</c:v>
                </c:pt>
                <c:pt idx="3011">
                  <c:v>-1.1161223761710499</c:v>
                </c:pt>
                <c:pt idx="3012">
                  <c:v>-0.53095283744369604</c:v>
                </c:pt>
                <c:pt idx="3013">
                  <c:v>1.15848445142603</c:v>
                </c:pt>
                <c:pt idx="3014">
                  <c:v>-0.47599606165003</c:v>
                </c:pt>
                <c:pt idx="3015">
                  <c:v>1.0790326031861099</c:v>
                </c:pt>
                <c:pt idx="3016">
                  <c:v>-0.245208304473057</c:v>
                </c:pt>
                <c:pt idx="3017">
                  <c:v>1.4022813205786699</c:v>
                </c:pt>
                <c:pt idx="3018">
                  <c:v>-1.27041234931576</c:v>
                </c:pt>
                <c:pt idx="3019">
                  <c:v>-0.590402352710651</c:v>
                </c:pt>
                <c:pt idx="3020">
                  <c:v>1.0720083409361501</c:v>
                </c:pt>
                <c:pt idx="3021">
                  <c:v>-0.20010492264515101</c:v>
                </c:pt>
                <c:pt idx="3022">
                  <c:v>1.3950063452955199</c:v>
                </c:pt>
                <c:pt idx="3023">
                  <c:v>-1.43714346222462</c:v>
                </c:pt>
                <c:pt idx="3024">
                  <c:v>-1.1615947046770401</c:v>
                </c:pt>
                <c:pt idx="3025">
                  <c:v>-0.471162887174359</c:v>
                </c:pt>
                <c:pt idx="3026">
                  <c:v>1.2470327084486701</c:v>
                </c:pt>
                <c:pt idx="3027">
                  <c:v>-0.63751015662278299</c:v>
                </c:pt>
                <c:pt idx="3028">
                  <c:v>0.97966716724325098</c:v>
                </c:pt>
                <c:pt idx="3029">
                  <c:v>0.21174455619486801</c:v>
                </c:pt>
                <c:pt idx="3030">
                  <c:v>1.32219248965122</c:v>
                </c:pt>
                <c:pt idx="3031">
                  <c:v>-1.1171859170270899</c:v>
                </c:pt>
                <c:pt idx="3032">
                  <c:v>-0.16446578432391501</c:v>
                </c:pt>
                <c:pt idx="3033">
                  <c:v>1.3968496203123899</c:v>
                </c:pt>
                <c:pt idx="3034">
                  <c:v>-1.3118686627368299</c:v>
                </c:pt>
                <c:pt idx="3035">
                  <c:v>-0.70713625342661501</c:v>
                </c:pt>
                <c:pt idx="3036">
                  <c:v>0.76249438267278602</c:v>
                </c:pt>
                <c:pt idx="3037">
                  <c:v>0.51760718711282205</c:v>
                </c:pt>
                <c:pt idx="3038">
                  <c:v>1.04746252924022</c:v>
                </c:pt>
                <c:pt idx="3039">
                  <c:v>-8.0094798427289296E-2</c:v>
                </c:pt>
                <c:pt idx="3040">
                  <c:v>1.3986370891187501</c:v>
                </c:pt>
                <c:pt idx="3041">
                  <c:v>-1.4389147104661599</c:v>
                </c:pt>
                <c:pt idx="3042">
                  <c:v>-1.14411584431073</c:v>
                </c:pt>
                <c:pt idx="3043">
                  <c:v>-0.37474194261869898</c:v>
                </c:pt>
                <c:pt idx="3044">
                  <c:v>1.2550451316410101</c:v>
                </c:pt>
                <c:pt idx="3045">
                  <c:v>-0.822381523235161</c:v>
                </c:pt>
                <c:pt idx="3046">
                  <c:v>0.37887389183981401</c:v>
                </c:pt>
                <c:pt idx="3047">
                  <c:v>1.15031272888129</c:v>
                </c:pt>
                <c:pt idx="3048">
                  <c:v>-0.52149992906084297</c:v>
                </c:pt>
                <c:pt idx="3049">
                  <c:v>0.96209111594589203</c:v>
                </c:pt>
                <c:pt idx="3050">
                  <c:v>5.7721364723330698E-2</c:v>
                </c:pt>
                <c:pt idx="3051">
                  <c:v>1.43947598450396</c:v>
                </c:pt>
                <c:pt idx="3052">
                  <c:v>-1.48088482964566</c:v>
                </c:pt>
                <c:pt idx="3053">
                  <c:v>-1.2935839202036801</c:v>
                </c:pt>
                <c:pt idx="3054">
                  <c:v>-0.99782592611532905</c:v>
                </c:pt>
                <c:pt idx="3055">
                  <c:v>0.17502510259076501</c:v>
                </c:pt>
                <c:pt idx="3056">
                  <c:v>1.342832059981</c:v>
                </c:pt>
                <c:pt idx="3057">
                  <c:v>-1.2797969604005801</c:v>
                </c:pt>
                <c:pt idx="3058">
                  <c:v>-0.81531989530159299</c:v>
                </c:pt>
                <c:pt idx="3059">
                  <c:v>0.52481725926517397</c:v>
                </c:pt>
                <c:pt idx="3060">
                  <c:v>0.84639999776498998</c:v>
                </c:pt>
                <c:pt idx="3061">
                  <c:v>0.30898646174816902</c:v>
                </c:pt>
                <c:pt idx="3062">
                  <c:v>1.22096361485444</c:v>
                </c:pt>
                <c:pt idx="3063">
                  <c:v>-0.86611681224346804</c:v>
                </c:pt>
                <c:pt idx="3064">
                  <c:v>0.59893951160819903</c:v>
                </c:pt>
                <c:pt idx="3065">
                  <c:v>0.80331838448641502</c:v>
                </c:pt>
                <c:pt idx="3066">
                  <c:v>0.26124144513616898</c:v>
                </c:pt>
                <c:pt idx="3067">
                  <c:v>1.2393226673947799</c:v>
                </c:pt>
                <c:pt idx="3068">
                  <c:v>-0.98525965548045202</c:v>
                </c:pt>
                <c:pt idx="3069">
                  <c:v>0.25649757080333102</c:v>
                </c:pt>
                <c:pt idx="3070">
                  <c:v>1.3372095252480001</c:v>
                </c:pt>
                <c:pt idx="3071">
                  <c:v>-1.0882766763805001</c:v>
                </c:pt>
                <c:pt idx="3072">
                  <c:v>-2.0399609572762E-2</c:v>
                </c:pt>
                <c:pt idx="3073">
                  <c:v>1.4586369506857999</c:v>
                </c:pt>
                <c:pt idx="3074">
                  <c:v>-1.5042798067556</c:v>
                </c:pt>
                <c:pt idx="3075">
                  <c:v>-1.3987760771050901</c:v>
                </c:pt>
                <c:pt idx="3076">
                  <c:v>-1.3964731776881201</c:v>
                </c:pt>
                <c:pt idx="3077">
                  <c:v>-1.47459549418429</c:v>
                </c:pt>
                <c:pt idx="3078">
                  <c:v>-1.5101850659253899</c:v>
                </c:pt>
                <c:pt idx="3079">
                  <c:v>-1.3475851133340699</c:v>
                </c:pt>
                <c:pt idx="3080">
                  <c:v>-1.0503060292736099</c:v>
                </c:pt>
                <c:pt idx="3081">
                  <c:v>-7.7317903350228701E-2</c:v>
                </c:pt>
                <c:pt idx="3082">
                  <c:v>1.386748012852</c:v>
                </c:pt>
                <c:pt idx="3083">
                  <c:v>-1.3803097809818301</c:v>
                </c:pt>
                <c:pt idx="3084">
                  <c:v>-1.44211252077865</c:v>
                </c:pt>
                <c:pt idx="3085">
                  <c:v>-1.49799325464377</c:v>
                </c:pt>
                <c:pt idx="3086">
                  <c:v>-1.37018065907008</c:v>
                </c:pt>
                <c:pt idx="3087">
                  <c:v>-1.2419941317946701</c:v>
                </c:pt>
                <c:pt idx="3088">
                  <c:v>-0.81094311483946901</c:v>
                </c:pt>
                <c:pt idx="3089">
                  <c:v>0.58483062752262704</c:v>
                </c:pt>
                <c:pt idx="3090">
                  <c:v>0.86075486306878302</c:v>
                </c:pt>
                <c:pt idx="3091">
                  <c:v>0.300151912808724</c:v>
                </c:pt>
                <c:pt idx="3092">
                  <c:v>1.24002997573998</c:v>
                </c:pt>
                <c:pt idx="3093">
                  <c:v>-0.93037529009401998</c:v>
                </c:pt>
                <c:pt idx="3094">
                  <c:v>0.15114163396282901</c:v>
                </c:pt>
                <c:pt idx="3095">
                  <c:v>1.2644321421864499</c:v>
                </c:pt>
                <c:pt idx="3096">
                  <c:v>-1.0949624059146399</c:v>
                </c:pt>
                <c:pt idx="3097">
                  <c:v>-0.39217653774419098</c:v>
                </c:pt>
                <c:pt idx="3098">
                  <c:v>1.24746211886962</c:v>
                </c:pt>
                <c:pt idx="3099">
                  <c:v>-0.77161961603472196</c:v>
                </c:pt>
                <c:pt idx="3100">
                  <c:v>0.45381733868432</c:v>
                </c:pt>
                <c:pt idx="3101">
                  <c:v>0.97926289508401798</c:v>
                </c:pt>
                <c:pt idx="3102">
                  <c:v>-9.4469422535314401E-2</c:v>
                </c:pt>
                <c:pt idx="3103">
                  <c:v>1.43777480613324</c:v>
                </c:pt>
                <c:pt idx="3104">
                  <c:v>-1.4183490472137299</c:v>
                </c:pt>
                <c:pt idx="3105">
                  <c:v>-1.31313704402452</c:v>
                </c:pt>
                <c:pt idx="3106">
                  <c:v>-0.78739916393588805</c:v>
                </c:pt>
                <c:pt idx="3107">
                  <c:v>0.34477560230376503</c:v>
                </c:pt>
                <c:pt idx="3108">
                  <c:v>1.1574344819034099</c:v>
                </c:pt>
                <c:pt idx="3109">
                  <c:v>-0.63494755869606001</c:v>
                </c:pt>
                <c:pt idx="3110">
                  <c:v>0.81563489359545804</c:v>
                </c:pt>
                <c:pt idx="3111">
                  <c:v>0.42119470981693102</c:v>
                </c:pt>
                <c:pt idx="3112">
                  <c:v>1.06670420431325</c:v>
                </c:pt>
                <c:pt idx="3113">
                  <c:v>-0.35003759880894297</c:v>
                </c:pt>
                <c:pt idx="3114">
                  <c:v>1.1180143342342199</c:v>
                </c:pt>
                <c:pt idx="3115">
                  <c:v>-0.75082077759103505</c:v>
                </c:pt>
                <c:pt idx="3116">
                  <c:v>0.77633545470621801</c:v>
                </c:pt>
                <c:pt idx="3117">
                  <c:v>0.62462758404274799</c:v>
                </c:pt>
                <c:pt idx="3118">
                  <c:v>0.99710065328277597</c:v>
                </c:pt>
                <c:pt idx="3119">
                  <c:v>8.2113911915116897E-2</c:v>
                </c:pt>
                <c:pt idx="3120">
                  <c:v>1.38031807277333</c:v>
                </c:pt>
                <c:pt idx="3121">
                  <c:v>-1.2497507008173101</c:v>
                </c:pt>
                <c:pt idx="3122">
                  <c:v>-0.96473971563587202</c:v>
                </c:pt>
                <c:pt idx="3123">
                  <c:v>0.12834691533958401</c:v>
                </c:pt>
                <c:pt idx="3124">
                  <c:v>1.3742937289553201</c:v>
                </c:pt>
                <c:pt idx="3125">
                  <c:v>-1.27428618462103</c:v>
                </c:pt>
                <c:pt idx="3126">
                  <c:v>-0.70629556399094895</c:v>
                </c:pt>
                <c:pt idx="3127">
                  <c:v>0.71825641858279399</c:v>
                </c:pt>
                <c:pt idx="3128">
                  <c:v>0.49211263001141597</c:v>
                </c:pt>
                <c:pt idx="3129">
                  <c:v>0.92081622361448701</c:v>
                </c:pt>
                <c:pt idx="3130">
                  <c:v>-6.5784080641619794E-2</c:v>
                </c:pt>
                <c:pt idx="3131">
                  <c:v>1.41262267705294</c:v>
                </c:pt>
                <c:pt idx="3132">
                  <c:v>-1.3342114181237601</c:v>
                </c:pt>
                <c:pt idx="3133">
                  <c:v>-1.4194736264571699</c:v>
                </c:pt>
                <c:pt idx="3134">
                  <c:v>-1.4901293878136199</c:v>
                </c:pt>
                <c:pt idx="3135">
                  <c:v>-1.15816857246098</c:v>
                </c:pt>
                <c:pt idx="3136">
                  <c:v>-0.61368765011663595</c:v>
                </c:pt>
                <c:pt idx="3137">
                  <c:v>0.91285953770418404</c:v>
                </c:pt>
                <c:pt idx="3138">
                  <c:v>0.15301258929909201</c:v>
                </c:pt>
                <c:pt idx="3139">
                  <c:v>1.3094193655342501</c:v>
                </c:pt>
                <c:pt idx="3140">
                  <c:v>-1.2238242323495501</c:v>
                </c:pt>
                <c:pt idx="3141">
                  <c:v>-0.74973722502279705</c:v>
                </c:pt>
                <c:pt idx="3142">
                  <c:v>0.76767142075264405</c:v>
                </c:pt>
                <c:pt idx="3143">
                  <c:v>0.60426590678019998</c:v>
                </c:pt>
                <c:pt idx="3144">
                  <c:v>0.90653102780595995</c:v>
                </c:pt>
                <c:pt idx="3145">
                  <c:v>0.13581733890686101</c:v>
                </c:pt>
                <c:pt idx="3146">
                  <c:v>1.3438041484248999</c:v>
                </c:pt>
                <c:pt idx="3147">
                  <c:v>-1.25433531433923</c:v>
                </c:pt>
                <c:pt idx="3148">
                  <c:v>-0.79885748625233399</c:v>
                </c:pt>
                <c:pt idx="3149">
                  <c:v>0.64210055981024705</c:v>
                </c:pt>
                <c:pt idx="3150">
                  <c:v>0.90714693876231201</c:v>
                </c:pt>
                <c:pt idx="3151">
                  <c:v>0.22173302807194001</c:v>
                </c:pt>
                <c:pt idx="3152">
                  <c:v>1.35888944323341</c:v>
                </c:pt>
                <c:pt idx="3153">
                  <c:v>-1.1027186398481501</c:v>
                </c:pt>
                <c:pt idx="3154">
                  <c:v>-0.45567843395301799</c:v>
                </c:pt>
                <c:pt idx="3155">
                  <c:v>1.2165421727504599</c:v>
                </c:pt>
                <c:pt idx="3156">
                  <c:v>-0.83420085814589195</c:v>
                </c:pt>
                <c:pt idx="3157">
                  <c:v>0.31253558077958099</c:v>
                </c:pt>
                <c:pt idx="3158">
                  <c:v>1.1519816979578399</c:v>
                </c:pt>
                <c:pt idx="3159">
                  <c:v>-0.67100181130143299</c:v>
                </c:pt>
                <c:pt idx="3160">
                  <c:v>0.84710327786395201</c:v>
                </c:pt>
                <c:pt idx="3161">
                  <c:v>0.21091428318067501</c:v>
                </c:pt>
                <c:pt idx="3162">
                  <c:v>1.2747608346972299</c:v>
                </c:pt>
                <c:pt idx="3163">
                  <c:v>-1.00316668658247</c:v>
                </c:pt>
                <c:pt idx="3164">
                  <c:v>5.59044010434138E-2</c:v>
                </c:pt>
                <c:pt idx="3165">
                  <c:v>1.3917171473554499</c:v>
                </c:pt>
                <c:pt idx="3166">
                  <c:v>-1.4623852278509799</c:v>
                </c:pt>
                <c:pt idx="3167">
                  <c:v>-1.36932924272484</c:v>
                </c:pt>
                <c:pt idx="3168">
                  <c:v>-1.3843000949851201</c:v>
                </c:pt>
                <c:pt idx="3169">
                  <c:v>-0.98754253394297398</c:v>
                </c:pt>
                <c:pt idx="3170">
                  <c:v>0.16730517053156299</c:v>
                </c:pt>
                <c:pt idx="3171">
                  <c:v>1.3174601936674999</c:v>
                </c:pt>
                <c:pt idx="3172">
                  <c:v>-1.3761993014945499</c:v>
                </c:pt>
                <c:pt idx="3173">
                  <c:v>-1.18881303699318</c:v>
                </c:pt>
                <c:pt idx="3174">
                  <c:v>-0.40798315592762102</c:v>
                </c:pt>
                <c:pt idx="3175">
                  <c:v>1.2705817040580401</c:v>
                </c:pt>
                <c:pt idx="3176">
                  <c:v>-0.98540332139380404</c:v>
                </c:pt>
                <c:pt idx="3177">
                  <c:v>0.25980371952126602</c:v>
                </c:pt>
                <c:pt idx="3178">
                  <c:v>1.22862966544826</c:v>
                </c:pt>
                <c:pt idx="3179">
                  <c:v>-0.92982142184609096</c:v>
                </c:pt>
                <c:pt idx="3180">
                  <c:v>0.170419415823025</c:v>
                </c:pt>
                <c:pt idx="3181">
                  <c:v>1.2710465405849001</c:v>
                </c:pt>
                <c:pt idx="3182">
                  <c:v>-1.09786330967241</c:v>
                </c:pt>
                <c:pt idx="3183">
                  <c:v>-0.22202180691736501</c:v>
                </c:pt>
                <c:pt idx="3184">
                  <c:v>1.32994945278306</c:v>
                </c:pt>
                <c:pt idx="3185">
                  <c:v>-1.17788346251897</c:v>
                </c:pt>
                <c:pt idx="3186">
                  <c:v>-0.46416891984326603</c:v>
                </c:pt>
                <c:pt idx="3187">
                  <c:v>1.1887464290384799</c:v>
                </c:pt>
                <c:pt idx="3188">
                  <c:v>-0.82338460361316301</c:v>
                </c:pt>
                <c:pt idx="3189">
                  <c:v>0.59131740968916502</c:v>
                </c:pt>
                <c:pt idx="3190">
                  <c:v>0.78190841950748202</c:v>
                </c:pt>
                <c:pt idx="3191">
                  <c:v>0.40945669792091</c:v>
                </c:pt>
                <c:pt idx="3192">
                  <c:v>1.0969109846540801</c:v>
                </c:pt>
                <c:pt idx="3193">
                  <c:v>-0.42980519483253998</c:v>
                </c:pt>
                <c:pt idx="3194">
                  <c:v>1.27711846111486</c:v>
                </c:pt>
                <c:pt idx="3195">
                  <c:v>-0.87228686133483402</c:v>
                </c:pt>
                <c:pt idx="3196">
                  <c:v>0.32261300900071699</c:v>
                </c:pt>
                <c:pt idx="3197">
                  <c:v>1.24844837201438</c:v>
                </c:pt>
                <c:pt idx="3198">
                  <c:v>-0.895031326427701</c:v>
                </c:pt>
                <c:pt idx="3199">
                  <c:v>0.32275029360177698</c:v>
                </c:pt>
                <c:pt idx="3200">
                  <c:v>1.18103829462279</c:v>
                </c:pt>
                <c:pt idx="3201">
                  <c:v>-0.76947126013104605</c:v>
                </c:pt>
                <c:pt idx="3202">
                  <c:v>0.62859751211162196</c:v>
                </c:pt>
                <c:pt idx="3203">
                  <c:v>0.72456577028912095</c:v>
                </c:pt>
                <c:pt idx="3204">
                  <c:v>0.38761030915997902</c:v>
                </c:pt>
                <c:pt idx="3205">
                  <c:v>1.2011163941083101</c:v>
                </c:pt>
                <c:pt idx="3206">
                  <c:v>-0.72678890122696205</c:v>
                </c:pt>
                <c:pt idx="3207">
                  <c:v>0.70248336079971396</c:v>
                </c:pt>
                <c:pt idx="3208">
                  <c:v>0.62463432053091394</c:v>
                </c:pt>
                <c:pt idx="3209">
                  <c:v>0.86013752229962404</c:v>
                </c:pt>
                <c:pt idx="3210">
                  <c:v>0.320803328611178</c:v>
                </c:pt>
                <c:pt idx="3211">
                  <c:v>1.17612080005393</c:v>
                </c:pt>
                <c:pt idx="3212">
                  <c:v>-0.58480402706454004</c:v>
                </c:pt>
                <c:pt idx="3213">
                  <c:v>0.950219197009331</c:v>
                </c:pt>
                <c:pt idx="3214">
                  <c:v>0.218436654823704</c:v>
                </c:pt>
                <c:pt idx="3215">
                  <c:v>1.4038024251943499</c:v>
                </c:pt>
                <c:pt idx="3216">
                  <c:v>-1.23177873347102</c:v>
                </c:pt>
                <c:pt idx="3217">
                  <c:v>-0.81610208489176195</c:v>
                </c:pt>
                <c:pt idx="3218">
                  <c:v>0.47595670848300597</c:v>
                </c:pt>
                <c:pt idx="3219">
                  <c:v>0.96109394728488595</c:v>
                </c:pt>
                <c:pt idx="3220">
                  <c:v>-2.0422056269418599E-2</c:v>
                </c:pt>
                <c:pt idx="3221">
                  <c:v>1.3644678525499401</c:v>
                </c:pt>
                <c:pt idx="3222">
                  <c:v>-1.3989948417311699</c:v>
                </c:pt>
                <c:pt idx="3223">
                  <c:v>-1.3421778038482299</c:v>
                </c:pt>
                <c:pt idx="3224">
                  <c:v>-1.40998322333198</c:v>
                </c:pt>
                <c:pt idx="3225">
                  <c:v>-0.99132232705457102</c:v>
                </c:pt>
                <c:pt idx="3226">
                  <c:v>-0.22926002971430401</c:v>
                </c:pt>
                <c:pt idx="3227">
                  <c:v>1.3959697449258399</c:v>
                </c:pt>
                <c:pt idx="3228">
                  <c:v>-1.31165046956107</c:v>
                </c:pt>
                <c:pt idx="3229">
                  <c:v>-0.878775961610895</c:v>
                </c:pt>
                <c:pt idx="3230">
                  <c:v>0.37450359515958698</c:v>
                </c:pt>
                <c:pt idx="3231">
                  <c:v>1.12699217810257</c:v>
                </c:pt>
                <c:pt idx="3232">
                  <c:v>-0.49055263979984398</c:v>
                </c:pt>
                <c:pt idx="3233">
                  <c:v>1.10213055822588</c:v>
                </c:pt>
                <c:pt idx="3234">
                  <c:v>-0.49080348921773798</c:v>
                </c:pt>
                <c:pt idx="3235">
                  <c:v>1.09783207342584</c:v>
                </c:pt>
                <c:pt idx="3236">
                  <c:v>-0.59160732419266204</c:v>
                </c:pt>
                <c:pt idx="3237">
                  <c:v>1.0203055084683199</c:v>
                </c:pt>
                <c:pt idx="3238">
                  <c:v>-0.14960266572853601</c:v>
                </c:pt>
                <c:pt idx="3239">
                  <c:v>1.32164387064806</c:v>
                </c:pt>
                <c:pt idx="3240">
                  <c:v>-1.27868011101408</c:v>
                </c:pt>
                <c:pt idx="3241">
                  <c:v>-0.79112833347612999</c:v>
                </c:pt>
                <c:pt idx="3242">
                  <c:v>0.46035749847919999</c:v>
                </c:pt>
                <c:pt idx="3243">
                  <c:v>1.0860355165748401</c:v>
                </c:pt>
                <c:pt idx="3244">
                  <c:v>-0.142197977486652</c:v>
                </c:pt>
                <c:pt idx="3245">
                  <c:v>1.4202592827269001</c:v>
                </c:pt>
                <c:pt idx="3246">
                  <c:v>-1.2406655949945899</c:v>
                </c:pt>
                <c:pt idx="3247">
                  <c:v>-0.89643829300743005</c:v>
                </c:pt>
                <c:pt idx="3248">
                  <c:v>0.32282752894872602</c:v>
                </c:pt>
                <c:pt idx="3249">
                  <c:v>1.1577609298228899</c:v>
                </c:pt>
                <c:pt idx="3250">
                  <c:v>-0.56215220289871004</c:v>
                </c:pt>
                <c:pt idx="3251">
                  <c:v>0.97034720757216297</c:v>
                </c:pt>
                <c:pt idx="3252">
                  <c:v>0.17642822909612399</c:v>
                </c:pt>
                <c:pt idx="3253">
                  <c:v>1.4294150338932601</c:v>
                </c:pt>
                <c:pt idx="3254">
                  <c:v>-1.4732520634414401</c:v>
                </c:pt>
                <c:pt idx="3255">
                  <c:v>-1.11042443401525</c:v>
                </c:pt>
                <c:pt idx="3256">
                  <c:v>-0.59386149033729796</c:v>
                </c:pt>
                <c:pt idx="3257">
                  <c:v>1.02443234709068</c:v>
                </c:pt>
                <c:pt idx="3258">
                  <c:v>-0.16182979438719899</c:v>
                </c:pt>
                <c:pt idx="3259">
                  <c:v>1.42813762618398</c:v>
                </c:pt>
                <c:pt idx="3260">
                  <c:v>-1.4397515369785301</c:v>
                </c:pt>
                <c:pt idx="3261">
                  <c:v>-1.1420773494201699</c:v>
                </c:pt>
                <c:pt idx="3262">
                  <c:v>-0.61459661648487496</c:v>
                </c:pt>
                <c:pt idx="3263">
                  <c:v>1.04244593874166</c:v>
                </c:pt>
                <c:pt idx="3264">
                  <c:v>-4.2111074134916E-2</c:v>
                </c:pt>
                <c:pt idx="3265">
                  <c:v>1.3986047693977199</c:v>
                </c:pt>
                <c:pt idx="3266">
                  <c:v>-1.3931048032030799</c:v>
                </c:pt>
                <c:pt idx="3267">
                  <c:v>-1.2288142063706899</c:v>
                </c:pt>
                <c:pt idx="3268">
                  <c:v>-1.1151777535724099</c:v>
                </c:pt>
                <c:pt idx="3269">
                  <c:v>-0.20951938150115701</c:v>
                </c:pt>
                <c:pt idx="3270">
                  <c:v>1.40070002273292</c:v>
                </c:pt>
                <c:pt idx="3271">
                  <c:v>-1.29935413639597</c:v>
                </c:pt>
                <c:pt idx="3272">
                  <c:v>-0.89274458086788</c:v>
                </c:pt>
                <c:pt idx="3273">
                  <c:v>8.2340410529482905E-2</c:v>
                </c:pt>
                <c:pt idx="3274">
                  <c:v>1.38643258486823</c:v>
                </c:pt>
                <c:pt idx="3275">
                  <c:v>-1.3287333113883499</c:v>
                </c:pt>
                <c:pt idx="3276">
                  <c:v>-0.94808396977646003</c:v>
                </c:pt>
                <c:pt idx="3277">
                  <c:v>0.26174874271673998</c:v>
                </c:pt>
                <c:pt idx="3278">
                  <c:v>1.3404823084701201</c:v>
                </c:pt>
                <c:pt idx="3279">
                  <c:v>-0.974001084512641</c:v>
                </c:pt>
                <c:pt idx="3280">
                  <c:v>0.16030064085165999</c:v>
                </c:pt>
                <c:pt idx="3281">
                  <c:v>1.33606987674987</c:v>
                </c:pt>
                <c:pt idx="3282">
                  <c:v>-1.25557490072786</c:v>
                </c:pt>
                <c:pt idx="3283">
                  <c:v>-0.94245569839091403</c:v>
                </c:pt>
                <c:pt idx="3284">
                  <c:v>0.24302423305318799</c:v>
                </c:pt>
                <c:pt idx="3285">
                  <c:v>1.31443410274461</c:v>
                </c:pt>
                <c:pt idx="3286">
                  <c:v>-0.95952880748171498</c:v>
                </c:pt>
                <c:pt idx="3287">
                  <c:v>0.18034802108770601</c:v>
                </c:pt>
                <c:pt idx="3288">
                  <c:v>1.27842599660395</c:v>
                </c:pt>
                <c:pt idx="3289">
                  <c:v>-1.3317868053130599</c:v>
                </c:pt>
                <c:pt idx="3290">
                  <c:v>-1.0431184346814499</c:v>
                </c:pt>
                <c:pt idx="3291">
                  <c:v>9.3736537010400398E-2</c:v>
                </c:pt>
                <c:pt idx="3292">
                  <c:v>1.3856076904868599</c:v>
                </c:pt>
                <c:pt idx="3293">
                  <c:v>-1.38621030800214</c:v>
                </c:pt>
                <c:pt idx="3294">
                  <c:v>-1.3801542821297801</c:v>
                </c:pt>
                <c:pt idx="3295">
                  <c:v>-1.0549906865087999</c:v>
                </c:pt>
                <c:pt idx="3296">
                  <c:v>-7.4662746979954994E-2</c:v>
                </c:pt>
                <c:pt idx="3297">
                  <c:v>1.36108885433937</c:v>
                </c:pt>
                <c:pt idx="3298">
                  <c:v>-1.3827404543746</c:v>
                </c:pt>
                <c:pt idx="3299">
                  <c:v>-1.43452278902199</c:v>
                </c:pt>
                <c:pt idx="3300">
                  <c:v>-1.3867414361785799</c:v>
                </c:pt>
                <c:pt idx="3301">
                  <c:v>-1.36947447968145</c:v>
                </c:pt>
                <c:pt idx="3302">
                  <c:v>-0.767469290796295</c:v>
                </c:pt>
                <c:pt idx="3303">
                  <c:v>0.63677260673554503</c:v>
                </c:pt>
                <c:pt idx="3304">
                  <c:v>0.83799855896206499</c:v>
                </c:pt>
                <c:pt idx="3305">
                  <c:v>0.50205587279576602</c:v>
                </c:pt>
                <c:pt idx="3306">
                  <c:v>1.0952612453064701</c:v>
                </c:pt>
                <c:pt idx="3307">
                  <c:v>-0.35407770488465801</c:v>
                </c:pt>
                <c:pt idx="3308">
                  <c:v>1.3001569631541601</c:v>
                </c:pt>
                <c:pt idx="3309">
                  <c:v>-0.82093974535018599</c:v>
                </c:pt>
                <c:pt idx="3310">
                  <c:v>0.38498643723431197</c:v>
                </c:pt>
                <c:pt idx="3311">
                  <c:v>1.15761796966916</c:v>
                </c:pt>
                <c:pt idx="3312">
                  <c:v>-0.45487801840718001</c:v>
                </c:pt>
                <c:pt idx="3313">
                  <c:v>1.0975880350718299</c:v>
                </c:pt>
                <c:pt idx="3314">
                  <c:v>-0.66036765726784996</c:v>
                </c:pt>
                <c:pt idx="3315">
                  <c:v>0.874292126791823</c:v>
                </c:pt>
                <c:pt idx="3316">
                  <c:v>0.33336179253852299</c:v>
                </c:pt>
                <c:pt idx="3317">
                  <c:v>1.2655360935650499</c:v>
                </c:pt>
                <c:pt idx="3318">
                  <c:v>-0.97631550676423295</c:v>
                </c:pt>
                <c:pt idx="3319">
                  <c:v>0.10323342252352</c:v>
                </c:pt>
                <c:pt idx="3320">
                  <c:v>1.35541656353354</c:v>
                </c:pt>
                <c:pt idx="3321">
                  <c:v>-1.3358995643150999</c:v>
                </c:pt>
                <c:pt idx="3322">
                  <c:v>-0.97419321575475204</c:v>
                </c:pt>
                <c:pt idx="3323">
                  <c:v>0.249553237287161</c:v>
                </c:pt>
                <c:pt idx="3324">
                  <c:v>1.3184148479906801</c:v>
                </c:pt>
                <c:pt idx="3325">
                  <c:v>-1.2823924246170899</c:v>
                </c:pt>
                <c:pt idx="3326">
                  <c:v>-0.58725793088199196</c:v>
                </c:pt>
                <c:pt idx="3327">
                  <c:v>0.80752465079396096</c:v>
                </c:pt>
                <c:pt idx="3328">
                  <c:v>0.31215511483987102</c:v>
                </c:pt>
                <c:pt idx="3329">
                  <c:v>1.26447517584243</c:v>
                </c:pt>
                <c:pt idx="3330">
                  <c:v>-0.72760081010527</c:v>
                </c:pt>
                <c:pt idx="3331">
                  <c:v>0.71452639965362796</c:v>
                </c:pt>
                <c:pt idx="3332">
                  <c:v>0.737750596994448</c:v>
                </c:pt>
                <c:pt idx="3333">
                  <c:v>0.67910688459227497</c:v>
                </c:pt>
                <c:pt idx="3334">
                  <c:v>0.87035668364952001</c:v>
                </c:pt>
                <c:pt idx="3335">
                  <c:v>0.38950752531049199</c:v>
                </c:pt>
                <c:pt idx="3336">
                  <c:v>1.08178881433754</c:v>
                </c:pt>
                <c:pt idx="3337">
                  <c:v>-0.70225434795845798</c:v>
                </c:pt>
                <c:pt idx="3338">
                  <c:v>0.76638790117250399</c:v>
                </c:pt>
                <c:pt idx="3339">
                  <c:v>0.443848272531704</c:v>
                </c:pt>
                <c:pt idx="3340">
                  <c:v>1.1102630679860299</c:v>
                </c:pt>
                <c:pt idx="3341">
                  <c:v>-0.35178279137871099</c:v>
                </c:pt>
                <c:pt idx="3342">
                  <c:v>1.20120066390992</c:v>
                </c:pt>
                <c:pt idx="3343">
                  <c:v>-0.77136611145100198</c:v>
                </c:pt>
                <c:pt idx="3344">
                  <c:v>0.67785749775709803</c:v>
                </c:pt>
                <c:pt idx="3345">
                  <c:v>0.80767620945347196</c:v>
                </c:pt>
                <c:pt idx="3346">
                  <c:v>0.51252548762162298</c:v>
                </c:pt>
                <c:pt idx="3347">
                  <c:v>1.0605474921504401</c:v>
                </c:pt>
                <c:pt idx="3348">
                  <c:v>-0.250525310594505</c:v>
                </c:pt>
                <c:pt idx="3349">
                  <c:v>1.4019066014072501</c:v>
                </c:pt>
                <c:pt idx="3350">
                  <c:v>-1.31779923423502</c:v>
                </c:pt>
                <c:pt idx="3351">
                  <c:v>-0.77686134089163805</c:v>
                </c:pt>
                <c:pt idx="3352">
                  <c:v>0.60818454510270403</c:v>
                </c:pt>
                <c:pt idx="3353">
                  <c:v>0.90106703790259501</c:v>
                </c:pt>
                <c:pt idx="3354">
                  <c:v>0.29123166301224801</c:v>
                </c:pt>
                <c:pt idx="3355">
                  <c:v>1.2378829685419099</c:v>
                </c:pt>
                <c:pt idx="3356">
                  <c:v>-1.0860202664496299</c:v>
                </c:pt>
                <c:pt idx="3357">
                  <c:v>8.8637404439257106E-2</c:v>
                </c:pt>
                <c:pt idx="3358">
                  <c:v>1.40546778983707</c:v>
                </c:pt>
                <c:pt idx="3359">
                  <c:v>-1.4141930328055701</c:v>
                </c:pt>
                <c:pt idx="3360">
                  <c:v>-1.2424569682309199</c:v>
                </c:pt>
                <c:pt idx="3361">
                  <c:v>-0.93881824130350799</c:v>
                </c:pt>
                <c:pt idx="3362">
                  <c:v>0.38671549081397</c:v>
                </c:pt>
                <c:pt idx="3363">
                  <c:v>1.2714112395671699</c:v>
                </c:pt>
                <c:pt idx="3364">
                  <c:v>-0.56010670527268702</c:v>
                </c:pt>
                <c:pt idx="3365">
                  <c:v>0.98104863584347501</c:v>
                </c:pt>
                <c:pt idx="3366">
                  <c:v>0.27360832516509698</c:v>
                </c:pt>
                <c:pt idx="3367">
                  <c:v>1.2979548919720001</c:v>
                </c:pt>
                <c:pt idx="3368">
                  <c:v>-1.1511494875605399</c:v>
                </c:pt>
                <c:pt idx="3369">
                  <c:v>-0.70529907024230099</c:v>
                </c:pt>
                <c:pt idx="3370">
                  <c:v>0.82833223147482904</c:v>
                </c:pt>
                <c:pt idx="3371">
                  <c:v>0.34285559176981101</c:v>
                </c:pt>
                <c:pt idx="3372">
                  <c:v>1.2394886391373801</c:v>
                </c:pt>
                <c:pt idx="3373">
                  <c:v>-0.80334267281218996</c:v>
                </c:pt>
                <c:pt idx="3374">
                  <c:v>0.48162187556490799</c:v>
                </c:pt>
                <c:pt idx="3375">
                  <c:v>1.02225267060709</c:v>
                </c:pt>
                <c:pt idx="3376">
                  <c:v>1.76343506183597E-3</c:v>
                </c:pt>
                <c:pt idx="3377">
                  <c:v>1.4160484333450001</c:v>
                </c:pt>
                <c:pt idx="3378">
                  <c:v>-1.4315312416961301</c:v>
                </c:pt>
                <c:pt idx="3379">
                  <c:v>-1.40538158418373</c:v>
                </c:pt>
                <c:pt idx="3380">
                  <c:v>-1.46180897171501</c:v>
                </c:pt>
                <c:pt idx="3381">
                  <c:v>-1.41998004891092</c:v>
                </c:pt>
                <c:pt idx="3382">
                  <c:v>-1.3616585358398801</c:v>
                </c:pt>
                <c:pt idx="3383">
                  <c:v>-1.1083012063334501</c:v>
                </c:pt>
                <c:pt idx="3384">
                  <c:v>-0.53721769400171504</c:v>
                </c:pt>
                <c:pt idx="3385">
                  <c:v>1.01566513361197</c:v>
                </c:pt>
                <c:pt idx="3386">
                  <c:v>-0.101875808160952</c:v>
                </c:pt>
                <c:pt idx="3387">
                  <c:v>1.3435664917182999</c:v>
                </c:pt>
                <c:pt idx="3388">
                  <c:v>-1.45963281737548</c:v>
                </c:pt>
                <c:pt idx="3389">
                  <c:v>-1.4637203077562699</c:v>
                </c:pt>
                <c:pt idx="3390">
                  <c:v>-1.1758854073303799</c:v>
                </c:pt>
                <c:pt idx="3391">
                  <c:v>-0.58643568930465095</c:v>
                </c:pt>
                <c:pt idx="3392">
                  <c:v>0.81588363200508296</c:v>
                </c:pt>
                <c:pt idx="3393">
                  <c:v>0.322449408032978</c:v>
                </c:pt>
                <c:pt idx="3394">
                  <c:v>1.1819942065903799</c:v>
                </c:pt>
                <c:pt idx="3395">
                  <c:v>-0.93765515772662</c:v>
                </c:pt>
                <c:pt idx="3396">
                  <c:v>0.26551171178479199</c:v>
                </c:pt>
                <c:pt idx="3397">
                  <c:v>1.2550661003183201</c:v>
                </c:pt>
                <c:pt idx="3398">
                  <c:v>-0.92964709067153495</c:v>
                </c:pt>
                <c:pt idx="3399">
                  <c:v>0.23093837522779301</c:v>
                </c:pt>
                <c:pt idx="3400">
                  <c:v>1.3574305933581601</c:v>
                </c:pt>
                <c:pt idx="3401">
                  <c:v>-1.00111101877394</c:v>
                </c:pt>
                <c:pt idx="3402">
                  <c:v>-0.20647738780960601</c:v>
                </c:pt>
                <c:pt idx="3403">
                  <c:v>1.3421084502696901</c:v>
                </c:pt>
                <c:pt idx="3404">
                  <c:v>-1.1781656405945999</c:v>
                </c:pt>
                <c:pt idx="3405">
                  <c:v>-0.75822399310054001</c:v>
                </c:pt>
                <c:pt idx="3406">
                  <c:v>0.55887970977340595</c:v>
                </c:pt>
                <c:pt idx="3407">
                  <c:v>0.87399399113813803</c:v>
                </c:pt>
                <c:pt idx="3408">
                  <c:v>0.420482268224946</c:v>
                </c:pt>
                <c:pt idx="3409">
                  <c:v>1.20722504598443</c:v>
                </c:pt>
                <c:pt idx="3410">
                  <c:v>-0.59038944736088095</c:v>
                </c:pt>
                <c:pt idx="3411">
                  <c:v>0.93013671908078799</c:v>
                </c:pt>
                <c:pt idx="3412">
                  <c:v>6.1723387524227503E-3</c:v>
                </c:pt>
                <c:pt idx="3413">
                  <c:v>1.3555291339640401</c:v>
                </c:pt>
                <c:pt idx="3414">
                  <c:v>-1.4138438628383001</c:v>
                </c:pt>
                <c:pt idx="3415">
                  <c:v>-1.4489303839512999</c:v>
                </c:pt>
                <c:pt idx="3416">
                  <c:v>-1.28543921123799</c:v>
                </c:pt>
                <c:pt idx="3417">
                  <c:v>-1.00787813121728</c:v>
                </c:pt>
                <c:pt idx="3418">
                  <c:v>-7.1979399713433898E-3</c:v>
                </c:pt>
                <c:pt idx="3419">
                  <c:v>1.35674175509066</c:v>
                </c:pt>
                <c:pt idx="3420">
                  <c:v>-1.4485174753786001</c:v>
                </c:pt>
                <c:pt idx="3421">
                  <c:v>-1.3700230597101299</c:v>
                </c:pt>
                <c:pt idx="3422">
                  <c:v>-1.1235013917583101</c:v>
                </c:pt>
                <c:pt idx="3423">
                  <c:v>-0.28805868215244601</c:v>
                </c:pt>
                <c:pt idx="3424">
                  <c:v>1.1540168607886101</c:v>
                </c:pt>
                <c:pt idx="3425">
                  <c:v>-0.84448536060495105</c:v>
                </c:pt>
                <c:pt idx="3426">
                  <c:v>0.48250440080291002</c:v>
                </c:pt>
                <c:pt idx="3427">
                  <c:v>0.91537505925574603</c:v>
                </c:pt>
                <c:pt idx="3428">
                  <c:v>1.8382647182764399E-2</c:v>
                </c:pt>
                <c:pt idx="3429">
                  <c:v>1.32001620658876</c:v>
                </c:pt>
                <c:pt idx="3430">
                  <c:v>-1.32031063850396</c:v>
                </c:pt>
                <c:pt idx="3431">
                  <c:v>-1.01883189144985</c:v>
                </c:pt>
                <c:pt idx="3432">
                  <c:v>-1.9695182356734798E-3</c:v>
                </c:pt>
                <c:pt idx="3433">
                  <c:v>1.36702132705</c:v>
                </c:pt>
                <c:pt idx="3434">
                  <c:v>-1.4271938165686799</c:v>
                </c:pt>
                <c:pt idx="3435">
                  <c:v>-1.3710032125030001</c:v>
                </c:pt>
                <c:pt idx="3436">
                  <c:v>-1.26661216104398</c:v>
                </c:pt>
                <c:pt idx="3437">
                  <c:v>-0.75753299947559805</c:v>
                </c:pt>
                <c:pt idx="3438">
                  <c:v>0.58826006192104496</c:v>
                </c:pt>
                <c:pt idx="3439">
                  <c:v>0.94678252056591605</c:v>
                </c:pt>
                <c:pt idx="3440">
                  <c:v>0.16830548228282399</c:v>
                </c:pt>
                <c:pt idx="3441">
                  <c:v>1.3761578962462699</c:v>
                </c:pt>
                <c:pt idx="3442">
                  <c:v>-1.2095078101558601</c:v>
                </c:pt>
                <c:pt idx="3443">
                  <c:v>-0.58697453064990501</c:v>
                </c:pt>
                <c:pt idx="3444">
                  <c:v>0.70181553505748695</c:v>
                </c:pt>
                <c:pt idx="3445">
                  <c:v>0.59343965017293399</c:v>
                </c:pt>
                <c:pt idx="3446">
                  <c:v>0.92685394206757599</c:v>
                </c:pt>
                <c:pt idx="3447">
                  <c:v>7.6676135801765299E-2</c:v>
                </c:pt>
                <c:pt idx="3448">
                  <c:v>1.30642746202478</c:v>
                </c:pt>
                <c:pt idx="3449">
                  <c:v>-1.3745900401418001</c:v>
                </c:pt>
                <c:pt idx="3450">
                  <c:v>-1.1681094190221399</c:v>
                </c:pt>
                <c:pt idx="3451">
                  <c:v>-0.160685456652294</c:v>
                </c:pt>
                <c:pt idx="3452">
                  <c:v>1.41854389953553</c:v>
                </c:pt>
                <c:pt idx="3453">
                  <c:v>-1.2369512689353701</c:v>
                </c:pt>
                <c:pt idx="3454">
                  <c:v>-1.07823885339944</c:v>
                </c:pt>
                <c:pt idx="3455">
                  <c:v>-5.5492752624668601E-2</c:v>
                </c:pt>
                <c:pt idx="3456">
                  <c:v>1.41970711850794</c:v>
                </c:pt>
                <c:pt idx="3457">
                  <c:v>-1.4230299046174899</c:v>
                </c:pt>
                <c:pt idx="3458">
                  <c:v>-1.45873666875459</c:v>
                </c:pt>
                <c:pt idx="3459">
                  <c:v>-1.3287360147379601</c:v>
                </c:pt>
                <c:pt idx="3460">
                  <c:v>-0.79951228208018599</c:v>
                </c:pt>
                <c:pt idx="3461">
                  <c:v>0.50691161189142497</c:v>
                </c:pt>
                <c:pt idx="3462">
                  <c:v>0.99224396333527898</c:v>
                </c:pt>
                <c:pt idx="3463">
                  <c:v>7.8144272770903994E-2</c:v>
                </c:pt>
                <c:pt idx="3464">
                  <c:v>1.4013444973954401</c:v>
                </c:pt>
                <c:pt idx="3465">
                  <c:v>-1.39298244364507</c:v>
                </c:pt>
                <c:pt idx="3466">
                  <c:v>-1.2695068456393199</c:v>
                </c:pt>
                <c:pt idx="3467">
                  <c:v>-0.79822359208054405</c:v>
                </c:pt>
                <c:pt idx="3468">
                  <c:v>0.60706729057452802</c:v>
                </c:pt>
                <c:pt idx="3469">
                  <c:v>0.73266629520279603</c:v>
                </c:pt>
                <c:pt idx="3470">
                  <c:v>0.65240829648714704</c:v>
                </c:pt>
                <c:pt idx="3471">
                  <c:v>0.73839288233807598</c:v>
                </c:pt>
                <c:pt idx="3472">
                  <c:v>0.57111196726490299</c:v>
                </c:pt>
                <c:pt idx="3473">
                  <c:v>0.96194484722676399</c:v>
                </c:pt>
                <c:pt idx="3474">
                  <c:v>0.104512969121167</c:v>
                </c:pt>
                <c:pt idx="3475">
                  <c:v>1.3877707792448499</c:v>
                </c:pt>
                <c:pt idx="3476">
                  <c:v>-1.32783238456546</c:v>
                </c:pt>
                <c:pt idx="3477">
                  <c:v>-1.17757071352019</c:v>
                </c:pt>
                <c:pt idx="3478">
                  <c:v>-0.59762819409047196</c:v>
                </c:pt>
                <c:pt idx="3479">
                  <c:v>0.99967497211309897</c:v>
                </c:pt>
                <c:pt idx="3480">
                  <c:v>-0.199536993615126</c:v>
                </c:pt>
                <c:pt idx="3481">
                  <c:v>1.31998224365745</c:v>
                </c:pt>
                <c:pt idx="3482">
                  <c:v>-1.2412520956630799</c:v>
                </c:pt>
                <c:pt idx="3483">
                  <c:v>-0.52206353072454004</c:v>
                </c:pt>
                <c:pt idx="3484">
                  <c:v>1.0137466190208899</c:v>
                </c:pt>
                <c:pt idx="3485">
                  <c:v>-0.26806565443364699</c:v>
                </c:pt>
                <c:pt idx="3486">
                  <c:v>1.3562578838336301</c:v>
                </c:pt>
                <c:pt idx="3487">
                  <c:v>-1.18912257512205</c:v>
                </c:pt>
                <c:pt idx="3488">
                  <c:v>-0.73494226548738595</c:v>
                </c:pt>
                <c:pt idx="3489">
                  <c:v>0.65568696302144502</c:v>
                </c:pt>
                <c:pt idx="3490">
                  <c:v>0.80595784191131303</c:v>
                </c:pt>
                <c:pt idx="3491">
                  <c:v>0.53430544506505495</c:v>
                </c:pt>
                <c:pt idx="3492">
                  <c:v>0.90311679075088303</c:v>
                </c:pt>
                <c:pt idx="3493">
                  <c:v>7.4085505049988204E-2</c:v>
                </c:pt>
                <c:pt idx="3494">
                  <c:v>1.3735611453588501</c:v>
                </c:pt>
                <c:pt idx="3495">
                  <c:v>-1.43712272176105</c:v>
                </c:pt>
                <c:pt idx="3496">
                  <c:v>-1.2664820042751801</c:v>
                </c:pt>
                <c:pt idx="3497">
                  <c:v>-0.67019329432173502</c:v>
                </c:pt>
                <c:pt idx="3498">
                  <c:v>0.91983719916953699</c:v>
                </c:pt>
                <c:pt idx="3499">
                  <c:v>0.26272060784254597</c:v>
                </c:pt>
                <c:pt idx="3500">
                  <c:v>1.23032640967604</c:v>
                </c:pt>
                <c:pt idx="3501">
                  <c:v>-0.88107577198193399</c:v>
                </c:pt>
                <c:pt idx="3502">
                  <c:v>0.43004975511993898</c:v>
                </c:pt>
                <c:pt idx="3503">
                  <c:v>1.21964086918725</c:v>
                </c:pt>
                <c:pt idx="3504">
                  <c:v>-0.53827236420315705</c:v>
                </c:pt>
                <c:pt idx="3505">
                  <c:v>1.1084414925688</c:v>
                </c:pt>
                <c:pt idx="3506">
                  <c:v>-0.48278109401793601</c:v>
                </c:pt>
                <c:pt idx="3507">
                  <c:v>1.16847324982682</c:v>
                </c:pt>
                <c:pt idx="3508">
                  <c:v>-0.76202406137804302</c:v>
                </c:pt>
                <c:pt idx="3509">
                  <c:v>0.73014012684616902</c:v>
                </c:pt>
                <c:pt idx="3510">
                  <c:v>0.66335215197619302</c:v>
                </c:pt>
                <c:pt idx="3511">
                  <c:v>0.859006334340227</c:v>
                </c:pt>
                <c:pt idx="3512">
                  <c:v>0.383507839750443</c:v>
                </c:pt>
                <c:pt idx="3513">
                  <c:v>1.1020282523221001</c:v>
                </c:pt>
                <c:pt idx="3514">
                  <c:v>-0.63767077119260895</c:v>
                </c:pt>
                <c:pt idx="3515">
                  <c:v>0.89367458137910305</c:v>
                </c:pt>
                <c:pt idx="3516">
                  <c:v>0.13496193262117301</c:v>
                </c:pt>
                <c:pt idx="3517">
                  <c:v>1.33522728529968</c:v>
                </c:pt>
                <c:pt idx="3518">
                  <c:v>-1.3142587113555799</c:v>
                </c:pt>
                <c:pt idx="3519">
                  <c:v>-1.0102052363676099</c:v>
                </c:pt>
                <c:pt idx="3520">
                  <c:v>0.216737807004592</c:v>
                </c:pt>
                <c:pt idx="3521">
                  <c:v>1.2814174705805199</c:v>
                </c:pt>
                <c:pt idx="3522">
                  <c:v>-1.04499959775556</c:v>
                </c:pt>
                <c:pt idx="3523">
                  <c:v>-0.30529753527348802</c:v>
                </c:pt>
                <c:pt idx="3524">
                  <c:v>1.35107708484089</c:v>
                </c:pt>
                <c:pt idx="3525">
                  <c:v>-1.12923618058</c:v>
                </c:pt>
                <c:pt idx="3526">
                  <c:v>-0.45652570531900499</c:v>
                </c:pt>
                <c:pt idx="3527">
                  <c:v>1.11686951889887</c:v>
                </c:pt>
                <c:pt idx="3528">
                  <c:v>-0.57121434924798298</c:v>
                </c:pt>
                <c:pt idx="3529">
                  <c:v>1.06981990691537</c:v>
                </c:pt>
                <c:pt idx="3530">
                  <c:v>-0.26677512649551499</c:v>
                </c:pt>
                <c:pt idx="3531">
                  <c:v>1.2704465584136799</c:v>
                </c:pt>
                <c:pt idx="3532">
                  <c:v>-0.93730515173622397</c:v>
                </c:pt>
                <c:pt idx="3533">
                  <c:v>9.8762871498603994E-2</c:v>
                </c:pt>
                <c:pt idx="3534">
                  <c:v>1.3492711824417201</c:v>
                </c:pt>
                <c:pt idx="3535">
                  <c:v>-1.3859392465528599</c:v>
                </c:pt>
                <c:pt idx="3536">
                  <c:v>-1.04169904827884</c:v>
                </c:pt>
                <c:pt idx="3537">
                  <c:v>-0.191645664849771</c:v>
                </c:pt>
                <c:pt idx="3538">
                  <c:v>1.37047022968419</c:v>
                </c:pt>
                <c:pt idx="3539">
                  <c:v>-1.25634694953929</c:v>
                </c:pt>
                <c:pt idx="3540">
                  <c:v>-0.69001943116846598</c:v>
                </c:pt>
                <c:pt idx="3541">
                  <c:v>0.59322855194395396</c:v>
                </c:pt>
                <c:pt idx="3542">
                  <c:v>0.81620173187005696</c:v>
                </c:pt>
                <c:pt idx="3543">
                  <c:v>0.42417477643143497</c:v>
                </c:pt>
                <c:pt idx="3544">
                  <c:v>1.1455419947012699</c:v>
                </c:pt>
                <c:pt idx="3545">
                  <c:v>-0.40933556682533501</c:v>
                </c:pt>
                <c:pt idx="3546">
                  <c:v>1.1865812689352</c:v>
                </c:pt>
                <c:pt idx="3547">
                  <c:v>-0.73715705993266001</c:v>
                </c:pt>
                <c:pt idx="3548">
                  <c:v>0.70885280065687095</c:v>
                </c:pt>
                <c:pt idx="3549">
                  <c:v>0.52506567897055101</c:v>
                </c:pt>
                <c:pt idx="3550">
                  <c:v>0.91220518862696498</c:v>
                </c:pt>
                <c:pt idx="3551">
                  <c:v>0.13782246822331701</c:v>
                </c:pt>
                <c:pt idx="3552">
                  <c:v>1.3339672210678899</c:v>
                </c:pt>
                <c:pt idx="3553">
                  <c:v>-1.3871244828406299</c:v>
                </c:pt>
                <c:pt idx="3554">
                  <c:v>-1.24304441473959</c:v>
                </c:pt>
                <c:pt idx="3555">
                  <c:v>-0.54381759683765296</c:v>
                </c:pt>
                <c:pt idx="3556">
                  <c:v>1.0855513884269099</c:v>
                </c:pt>
                <c:pt idx="3557">
                  <c:v>-0.27393573478676903</c:v>
                </c:pt>
                <c:pt idx="3558">
                  <c:v>1.2996785480922799</c:v>
                </c:pt>
                <c:pt idx="3559">
                  <c:v>-0.84888883485714295</c:v>
                </c:pt>
                <c:pt idx="3560">
                  <c:v>0.36128099855211498</c:v>
                </c:pt>
                <c:pt idx="3561">
                  <c:v>1.1439486415376601</c:v>
                </c:pt>
                <c:pt idx="3562">
                  <c:v>-0.64380959875099697</c:v>
                </c:pt>
                <c:pt idx="3563">
                  <c:v>0.91561489823346298</c:v>
                </c:pt>
                <c:pt idx="3564">
                  <c:v>0.167345199811334</c:v>
                </c:pt>
                <c:pt idx="3565">
                  <c:v>1.3345723238043501</c:v>
                </c:pt>
                <c:pt idx="3566">
                  <c:v>-1.41638917593283</c:v>
                </c:pt>
                <c:pt idx="3567">
                  <c:v>-1.0572997608202801</c:v>
                </c:pt>
                <c:pt idx="3568">
                  <c:v>-0.25086376629351897</c:v>
                </c:pt>
                <c:pt idx="3569">
                  <c:v>1.3473140167823501</c:v>
                </c:pt>
                <c:pt idx="3570">
                  <c:v>-1.16674138760455</c:v>
                </c:pt>
                <c:pt idx="3571">
                  <c:v>-0.55688495038248798</c:v>
                </c:pt>
                <c:pt idx="3572">
                  <c:v>1.0164513433764599</c:v>
                </c:pt>
                <c:pt idx="3573">
                  <c:v>-5.7621641567012903E-2</c:v>
                </c:pt>
                <c:pt idx="3574">
                  <c:v>1.36401885340768</c:v>
                </c:pt>
                <c:pt idx="3575">
                  <c:v>-1.4097842478043601</c:v>
                </c:pt>
                <c:pt idx="3576">
                  <c:v>-1.4724871753767499</c:v>
                </c:pt>
                <c:pt idx="3577">
                  <c:v>-1.4004647079564601</c:v>
                </c:pt>
                <c:pt idx="3578">
                  <c:v>-1.2754481441444301</c:v>
                </c:pt>
                <c:pt idx="3579">
                  <c:v>-0.81186946827391704</c:v>
                </c:pt>
                <c:pt idx="3580">
                  <c:v>0.48116038790511101</c:v>
                </c:pt>
                <c:pt idx="3581">
                  <c:v>0.97538278450600402</c:v>
                </c:pt>
                <c:pt idx="3582">
                  <c:v>-0.15405054190217399</c:v>
                </c:pt>
                <c:pt idx="3583">
                  <c:v>1.3746823760219999</c:v>
                </c:pt>
                <c:pt idx="3584">
                  <c:v>-1.38476842922188</c:v>
                </c:pt>
                <c:pt idx="3585">
                  <c:v>-1.2832253195555801</c:v>
                </c:pt>
                <c:pt idx="3586">
                  <c:v>-1.1292736696356001</c:v>
                </c:pt>
                <c:pt idx="3587">
                  <c:v>-0.34968866478543298</c:v>
                </c:pt>
                <c:pt idx="3588">
                  <c:v>1.2659087824657</c:v>
                </c:pt>
                <c:pt idx="3589">
                  <c:v>-0.99767002673038097</c:v>
                </c:pt>
                <c:pt idx="3590">
                  <c:v>0.110653140383487</c:v>
                </c:pt>
                <c:pt idx="3591">
                  <c:v>1.37144295511945</c:v>
                </c:pt>
                <c:pt idx="3592">
                  <c:v>-1.4286340868862399</c:v>
                </c:pt>
                <c:pt idx="3593">
                  <c:v>-1.25795649039448</c:v>
                </c:pt>
                <c:pt idx="3594">
                  <c:v>-0.65996092380396099</c:v>
                </c:pt>
                <c:pt idx="3595">
                  <c:v>0.77005948583332895</c:v>
                </c:pt>
                <c:pt idx="3596">
                  <c:v>0.664443587091197</c:v>
                </c:pt>
                <c:pt idx="3597">
                  <c:v>0.72709641002735803</c:v>
                </c:pt>
                <c:pt idx="3598">
                  <c:v>0.36715845847677803</c:v>
                </c:pt>
                <c:pt idx="3599">
                  <c:v>1.1551667546756099</c:v>
                </c:pt>
                <c:pt idx="3600">
                  <c:v>-0.71667436457676703</c:v>
                </c:pt>
                <c:pt idx="3601">
                  <c:v>0.74837683706795</c:v>
                </c:pt>
                <c:pt idx="3602">
                  <c:v>0.41949493391821202</c:v>
                </c:pt>
                <c:pt idx="3603">
                  <c:v>1.1667398559223401</c:v>
                </c:pt>
                <c:pt idx="3604">
                  <c:v>-0.45346324931382098</c:v>
                </c:pt>
                <c:pt idx="3605">
                  <c:v>1.1208123652490001</c:v>
                </c:pt>
                <c:pt idx="3606">
                  <c:v>-0.27645223713482198</c:v>
                </c:pt>
                <c:pt idx="3607">
                  <c:v>1.2354886001638301</c:v>
                </c:pt>
                <c:pt idx="3608">
                  <c:v>-0.92452869018611505</c:v>
                </c:pt>
                <c:pt idx="3609">
                  <c:v>0.176187367928996</c:v>
                </c:pt>
                <c:pt idx="3610">
                  <c:v>1.3165806801395401</c:v>
                </c:pt>
                <c:pt idx="3611">
                  <c:v>-1.2443660220989201</c:v>
                </c:pt>
                <c:pt idx="3612">
                  <c:v>-0.68822868793634195</c:v>
                </c:pt>
                <c:pt idx="3613">
                  <c:v>0.79799758821082101</c:v>
                </c:pt>
                <c:pt idx="3614">
                  <c:v>0.54188982651483397</c:v>
                </c:pt>
                <c:pt idx="3615">
                  <c:v>1.0469576716965501</c:v>
                </c:pt>
                <c:pt idx="3616">
                  <c:v>-0.11934506095460699</c:v>
                </c:pt>
                <c:pt idx="3617">
                  <c:v>1.43421538577992</c:v>
                </c:pt>
                <c:pt idx="3618">
                  <c:v>-1.38421539475588</c:v>
                </c:pt>
                <c:pt idx="3619">
                  <c:v>-1.20356205844523</c:v>
                </c:pt>
                <c:pt idx="3620">
                  <c:v>-0.58540395040798998</c:v>
                </c:pt>
                <c:pt idx="3621">
                  <c:v>0.939071189283328</c:v>
                </c:pt>
                <c:pt idx="3622">
                  <c:v>-8.8245018276873602E-2</c:v>
                </c:pt>
                <c:pt idx="3623">
                  <c:v>1.3958268441664199</c:v>
                </c:pt>
                <c:pt idx="3624">
                  <c:v>-1.4462081513054601</c:v>
                </c:pt>
                <c:pt idx="3625">
                  <c:v>-1.47315006947824</c:v>
                </c:pt>
                <c:pt idx="3626">
                  <c:v>-1.3089059496155899</c:v>
                </c:pt>
                <c:pt idx="3627">
                  <c:v>-0.87552289029461605</c:v>
                </c:pt>
                <c:pt idx="3628">
                  <c:v>0.57139344181349605</c:v>
                </c:pt>
                <c:pt idx="3629">
                  <c:v>1.0074705103173101</c:v>
                </c:pt>
                <c:pt idx="3630">
                  <c:v>-8.2350048302640297E-2</c:v>
                </c:pt>
                <c:pt idx="3631">
                  <c:v>1.33867175652856</c:v>
                </c:pt>
                <c:pt idx="3632">
                  <c:v>-1.46729936722041</c:v>
                </c:pt>
                <c:pt idx="3633">
                  <c:v>-1.3903384188752901</c:v>
                </c:pt>
                <c:pt idx="3634">
                  <c:v>-1.17109291468218</c:v>
                </c:pt>
                <c:pt idx="3635">
                  <c:v>-0.83820615097995899</c:v>
                </c:pt>
                <c:pt idx="3636">
                  <c:v>0.67957960008302398</c:v>
                </c:pt>
                <c:pt idx="3637">
                  <c:v>0.66029202302640999</c:v>
                </c:pt>
                <c:pt idx="3638">
                  <c:v>0.54550605596185597</c:v>
                </c:pt>
                <c:pt idx="3639">
                  <c:v>0.95377115657786504</c:v>
                </c:pt>
                <c:pt idx="3640">
                  <c:v>7.5050774302074297E-2</c:v>
                </c:pt>
                <c:pt idx="3641">
                  <c:v>1.3809751256546201</c:v>
                </c:pt>
                <c:pt idx="3642">
                  <c:v>-1.4207497905768101</c:v>
                </c:pt>
                <c:pt idx="3643">
                  <c:v>-1.3608741542524001</c:v>
                </c:pt>
                <c:pt idx="3644">
                  <c:v>-1.18043363622734</c:v>
                </c:pt>
                <c:pt idx="3645">
                  <c:v>-0.45631350435628498</c:v>
                </c:pt>
                <c:pt idx="3646">
                  <c:v>1.1612572016020399</c:v>
                </c:pt>
                <c:pt idx="3647">
                  <c:v>-0.45923762779723698</c:v>
                </c:pt>
                <c:pt idx="3648">
                  <c:v>1.0512558351355099</c:v>
                </c:pt>
                <c:pt idx="3649">
                  <c:v>-0.34913096091792201</c:v>
                </c:pt>
                <c:pt idx="3650">
                  <c:v>1.28644360945536</c:v>
                </c:pt>
                <c:pt idx="3651">
                  <c:v>-0.92748759064726305</c:v>
                </c:pt>
                <c:pt idx="3652">
                  <c:v>0.22769448104559101</c:v>
                </c:pt>
                <c:pt idx="3653">
                  <c:v>1.3236774207253901</c:v>
                </c:pt>
                <c:pt idx="3654">
                  <c:v>-1.0238028734212199</c:v>
                </c:pt>
                <c:pt idx="3655">
                  <c:v>0.10870367455831199</c:v>
                </c:pt>
                <c:pt idx="3656">
                  <c:v>1.38287101711566</c:v>
                </c:pt>
                <c:pt idx="3657">
                  <c:v>-1.3501733821804101</c:v>
                </c:pt>
                <c:pt idx="3658">
                  <c:v>-1.2330295860629501</c:v>
                </c:pt>
                <c:pt idx="3659">
                  <c:v>-0.78272291101122504</c:v>
                </c:pt>
                <c:pt idx="3660">
                  <c:v>0.53914777678268899</c:v>
                </c:pt>
                <c:pt idx="3661">
                  <c:v>0.81091283957502203</c:v>
                </c:pt>
                <c:pt idx="3662">
                  <c:v>0.31497354426959501</c:v>
                </c:pt>
                <c:pt idx="3663">
                  <c:v>1.2455955300043899</c:v>
                </c:pt>
                <c:pt idx="3664">
                  <c:v>-0.98022963724608003</c:v>
                </c:pt>
                <c:pt idx="3665">
                  <c:v>0.35341326508501297</c:v>
                </c:pt>
                <c:pt idx="3666">
                  <c:v>1.2785463022508601</c:v>
                </c:pt>
                <c:pt idx="3667">
                  <c:v>-1.0311469099863699</c:v>
                </c:pt>
                <c:pt idx="3668">
                  <c:v>6.2168291346869901E-2</c:v>
                </c:pt>
                <c:pt idx="3669">
                  <c:v>1.3545743353261399</c:v>
                </c:pt>
                <c:pt idx="3670">
                  <c:v>-1.4835356973634399</c:v>
                </c:pt>
                <c:pt idx="3671">
                  <c:v>-1.3427180947912301</c:v>
                </c:pt>
                <c:pt idx="3672">
                  <c:v>-1.3288119891804899</c:v>
                </c:pt>
                <c:pt idx="3673">
                  <c:v>-1.3422984580352599</c:v>
                </c:pt>
                <c:pt idx="3674">
                  <c:v>-1.1231232125166399</c:v>
                </c:pt>
                <c:pt idx="3675">
                  <c:v>-0.38473906733417501</c:v>
                </c:pt>
                <c:pt idx="3676">
                  <c:v>1.3097683548229699</c:v>
                </c:pt>
                <c:pt idx="3677">
                  <c:v>-1.07481568382314</c:v>
                </c:pt>
                <c:pt idx="3678">
                  <c:v>-0.15580840208003999</c:v>
                </c:pt>
                <c:pt idx="3679">
                  <c:v>1.45405316217379</c:v>
                </c:pt>
                <c:pt idx="3680">
                  <c:v>-1.40459935606375</c:v>
                </c:pt>
                <c:pt idx="3681">
                  <c:v>-1.4107953767080801</c:v>
                </c:pt>
                <c:pt idx="3682">
                  <c:v>-1.30086909618614</c:v>
                </c:pt>
                <c:pt idx="3683">
                  <c:v>-0.66014507669911704</c:v>
                </c:pt>
                <c:pt idx="3684">
                  <c:v>0.774299791666337</c:v>
                </c:pt>
                <c:pt idx="3685">
                  <c:v>0.37868472757600602</c:v>
                </c:pt>
                <c:pt idx="3686">
                  <c:v>1.2340168266956899</c:v>
                </c:pt>
                <c:pt idx="3687">
                  <c:v>-0.63325989676643302</c:v>
                </c:pt>
                <c:pt idx="3688">
                  <c:v>1.0856121213523899</c:v>
                </c:pt>
                <c:pt idx="3689">
                  <c:v>-1.5508633342079701E-3</c:v>
                </c:pt>
                <c:pt idx="3690">
                  <c:v>1.43865833076484</c:v>
                </c:pt>
                <c:pt idx="3691">
                  <c:v>-1.48229917387024</c:v>
                </c:pt>
                <c:pt idx="3692">
                  <c:v>-1.4373845308555</c:v>
                </c:pt>
                <c:pt idx="3693">
                  <c:v>-1.31712860871644</c:v>
                </c:pt>
                <c:pt idx="3694">
                  <c:v>-0.99117088660817898</c:v>
                </c:pt>
                <c:pt idx="3695">
                  <c:v>9.4627759498439198E-2</c:v>
                </c:pt>
                <c:pt idx="3696">
                  <c:v>1.3688248568875201</c:v>
                </c:pt>
                <c:pt idx="3697">
                  <c:v>-1.4129866636789199</c:v>
                </c:pt>
                <c:pt idx="3698">
                  <c:v>-1.2467089187462601</c:v>
                </c:pt>
                <c:pt idx="3699">
                  <c:v>-0.93293846942622605</c:v>
                </c:pt>
                <c:pt idx="3700">
                  <c:v>0.39632214857340903</c:v>
                </c:pt>
                <c:pt idx="3701">
                  <c:v>1.1660408006532601</c:v>
                </c:pt>
                <c:pt idx="3702">
                  <c:v>-0.61409164798577298</c:v>
                </c:pt>
                <c:pt idx="3703">
                  <c:v>1.0121662666740301</c:v>
                </c:pt>
                <c:pt idx="3704">
                  <c:v>-4.4448523496966999E-2</c:v>
                </c:pt>
                <c:pt idx="3705">
                  <c:v>1.3489200954512801</c:v>
                </c:pt>
                <c:pt idx="3706">
                  <c:v>-1.51339831449393</c:v>
                </c:pt>
                <c:pt idx="3707">
                  <c:v>-1.46062163874161</c:v>
                </c:pt>
                <c:pt idx="3708">
                  <c:v>-1.4820357827453201</c:v>
                </c:pt>
                <c:pt idx="3709">
                  <c:v>-1.3941126133623001</c:v>
                </c:pt>
                <c:pt idx="3710">
                  <c:v>-1.25855511632742</c:v>
                </c:pt>
                <c:pt idx="3711">
                  <c:v>-0.62649178670543504</c:v>
                </c:pt>
                <c:pt idx="3712">
                  <c:v>0.90922208487731504</c:v>
                </c:pt>
                <c:pt idx="3713">
                  <c:v>0.35534631237277398</c:v>
                </c:pt>
                <c:pt idx="3714">
                  <c:v>1.2335963881066201</c:v>
                </c:pt>
                <c:pt idx="3715">
                  <c:v>-0.756489007432529</c:v>
                </c:pt>
                <c:pt idx="3716">
                  <c:v>0.58355816730788501</c:v>
                </c:pt>
                <c:pt idx="3717">
                  <c:v>0.85786944936311804</c:v>
                </c:pt>
                <c:pt idx="3718">
                  <c:v>0.42778094496330699</c:v>
                </c:pt>
                <c:pt idx="3719">
                  <c:v>1.1233935966553299</c:v>
                </c:pt>
                <c:pt idx="3720">
                  <c:v>-0.68207746175196804</c:v>
                </c:pt>
                <c:pt idx="3721">
                  <c:v>0.84113473661867799</c:v>
                </c:pt>
                <c:pt idx="3722">
                  <c:v>0.47795578376291997</c:v>
                </c:pt>
                <c:pt idx="3723">
                  <c:v>1.1223212606973201</c:v>
                </c:pt>
                <c:pt idx="3724">
                  <c:v>-0.68709520921865797</c:v>
                </c:pt>
                <c:pt idx="3725">
                  <c:v>0.73987244274169095</c:v>
                </c:pt>
                <c:pt idx="3726">
                  <c:v>0.57664999126321004</c:v>
                </c:pt>
                <c:pt idx="3727">
                  <c:v>1.00687361016499</c:v>
                </c:pt>
                <c:pt idx="3728">
                  <c:v>5.1048406031388903E-2</c:v>
                </c:pt>
                <c:pt idx="3729">
                  <c:v>1.33049501358167</c:v>
                </c:pt>
                <c:pt idx="3730">
                  <c:v>-1.4175158412253901</c:v>
                </c:pt>
                <c:pt idx="3731">
                  <c:v>-1.4900273006459599</c:v>
                </c:pt>
                <c:pt idx="3732">
                  <c:v>-1.3145587052512899</c:v>
                </c:pt>
                <c:pt idx="3733">
                  <c:v>-0.77735466456685298</c:v>
                </c:pt>
                <c:pt idx="3734">
                  <c:v>0.51709568111179505</c:v>
                </c:pt>
                <c:pt idx="3735">
                  <c:v>0.96617864590850699</c:v>
                </c:pt>
                <c:pt idx="3736">
                  <c:v>-6.3387725100937597E-2</c:v>
                </c:pt>
                <c:pt idx="3737">
                  <c:v>1.4453108177942</c:v>
                </c:pt>
                <c:pt idx="3738">
                  <c:v>-1.4343497778438801</c:v>
                </c:pt>
                <c:pt idx="3739">
                  <c:v>-1.51720649118152</c:v>
                </c:pt>
                <c:pt idx="3740">
                  <c:v>-1.3374366667195501</c:v>
                </c:pt>
                <c:pt idx="3741">
                  <c:v>-1.4424119541819</c:v>
                </c:pt>
                <c:pt idx="3742">
                  <c:v>-1.49048063446659</c:v>
                </c:pt>
                <c:pt idx="3743">
                  <c:v>-1.17973966372136</c:v>
                </c:pt>
                <c:pt idx="3744">
                  <c:v>-0.479525562789344</c:v>
                </c:pt>
                <c:pt idx="3745">
                  <c:v>1.1913246871656</c:v>
                </c:pt>
                <c:pt idx="3746">
                  <c:v>-0.45230741342571701</c:v>
                </c:pt>
                <c:pt idx="3747">
                  <c:v>1.1089363678529101</c:v>
                </c:pt>
                <c:pt idx="3748">
                  <c:v>-0.44615037470547803</c:v>
                </c:pt>
                <c:pt idx="3749">
                  <c:v>1.1783110235399901</c:v>
                </c:pt>
                <c:pt idx="3750">
                  <c:v>-0.52122193076854095</c:v>
                </c:pt>
                <c:pt idx="3751">
                  <c:v>1.0285342410842899</c:v>
                </c:pt>
                <c:pt idx="3752">
                  <c:v>-0.48319550638794401</c:v>
                </c:pt>
                <c:pt idx="3753">
                  <c:v>1.1859885815175799</c:v>
                </c:pt>
                <c:pt idx="3754">
                  <c:v>-0.45268966049137399</c:v>
                </c:pt>
                <c:pt idx="3755">
                  <c:v>1.0824396446906801</c:v>
                </c:pt>
                <c:pt idx="3756">
                  <c:v>-0.31035909077334001</c:v>
                </c:pt>
                <c:pt idx="3757">
                  <c:v>1.3479468854586301</c:v>
                </c:pt>
                <c:pt idx="3758">
                  <c:v>-1.0379873852325501</c:v>
                </c:pt>
                <c:pt idx="3759">
                  <c:v>3.2604380997212599E-2</c:v>
                </c:pt>
                <c:pt idx="3760">
                  <c:v>1.3722054530180301</c:v>
                </c:pt>
                <c:pt idx="3761">
                  <c:v>-1.4081902849263901</c:v>
                </c:pt>
                <c:pt idx="3762">
                  <c:v>-1.43378054497067</c:v>
                </c:pt>
                <c:pt idx="3763">
                  <c:v>-1.3858468293112001</c:v>
                </c:pt>
                <c:pt idx="3764">
                  <c:v>-1.4409704444435401</c:v>
                </c:pt>
                <c:pt idx="3765">
                  <c:v>-1.4492224601243699</c:v>
                </c:pt>
                <c:pt idx="3766">
                  <c:v>-1.4608262486658401</c:v>
                </c:pt>
                <c:pt idx="3767">
                  <c:v>-1.1837465963026099</c:v>
                </c:pt>
                <c:pt idx="3768">
                  <c:v>-0.37440809411915599</c:v>
                </c:pt>
                <c:pt idx="3769">
                  <c:v>1.19947703441533</c:v>
                </c:pt>
                <c:pt idx="3770">
                  <c:v>-0.65692381628843499</c:v>
                </c:pt>
                <c:pt idx="3771">
                  <c:v>0.84318476288519895</c:v>
                </c:pt>
                <c:pt idx="3772">
                  <c:v>0.33031214478586202</c:v>
                </c:pt>
                <c:pt idx="3773">
                  <c:v>1.3011144496766101</c:v>
                </c:pt>
                <c:pt idx="3774">
                  <c:v>-0.95046145511088698</c:v>
                </c:pt>
                <c:pt idx="3775">
                  <c:v>0.33588854724029499</c:v>
                </c:pt>
                <c:pt idx="3776">
                  <c:v>1.2045532764484701</c:v>
                </c:pt>
                <c:pt idx="3777">
                  <c:v>-0.49081597413156702</c:v>
                </c:pt>
                <c:pt idx="3778">
                  <c:v>0.96182995650143299</c:v>
                </c:pt>
                <c:pt idx="3779">
                  <c:v>-4.8655548028393003E-2</c:v>
                </c:pt>
                <c:pt idx="3780">
                  <c:v>1.3850389743207101</c:v>
                </c:pt>
                <c:pt idx="3781">
                  <c:v>-1.3996941002085901</c:v>
                </c:pt>
                <c:pt idx="3782">
                  <c:v>-1.5220359349888199</c:v>
                </c:pt>
                <c:pt idx="3783">
                  <c:v>-1.40434996714375</c:v>
                </c:pt>
                <c:pt idx="3784">
                  <c:v>-1.3251276231446301</c:v>
                </c:pt>
                <c:pt idx="3785">
                  <c:v>-1.23253805517033</c:v>
                </c:pt>
                <c:pt idx="3786">
                  <c:v>-0.60594309374049404</c:v>
                </c:pt>
                <c:pt idx="3787">
                  <c:v>1.01981540791049</c:v>
                </c:pt>
                <c:pt idx="3788">
                  <c:v>-8.49353523700105E-2</c:v>
                </c:pt>
                <c:pt idx="3789">
                  <c:v>1.41490731264227</c:v>
                </c:pt>
                <c:pt idx="3790">
                  <c:v>-1.37973188366435</c:v>
                </c:pt>
                <c:pt idx="3791">
                  <c:v>-1.2709980654147399</c:v>
                </c:pt>
                <c:pt idx="3792">
                  <c:v>-0.81832961215533195</c:v>
                </c:pt>
                <c:pt idx="3793">
                  <c:v>0.42063989087193598</c:v>
                </c:pt>
                <c:pt idx="3794">
                  <c:v>1.1482332067027701</c:v>
                </c:pt>
                <c:pt idx="3795">
                  <c:v>-0.56431060143146194</c:v>
                </c:pt>
                <c:pt idx="3796">
                  <c:v>1.07745256080315</c:v>
                </c:pt>
                <c:pt idx="3797">
                  <c:v>-0.47493374340259298</c:v>
                </c:pt>
                <c:pt idx="3798">
                  <c:v>1.1906115010962499</c:v>
                </c:pt>
                <c:pt idx="3799">
                  <c:v>-0.62106778944340002</c:v>
                </c:pt>
                <c:pt idx="3800">
                  <c:v>0.76982146016484398</c:v>
                </c:pt>
                <c:pt idx="3801">
                  <c:v>0.45662781062758401</c:v>
                </c:pt>
                <c:pt idx="3802">
                  <c:v>1.05591805552675</c:v>
                </c:pt>
                <c:pt idx="3803">
                  <c:v>-0.389328133927071</c:v>
                </c:pt>
                <c:pt idx="3804">
                  <c:v>1.26545238062864</c:v>
                </c:pt>
                <c:pt idx="3805">
                  <c:v>-0.93103779848864798</c:v>
                </c:pt>
                <c:pt idx="3806">
                  <c:v>0.356651810020994</c:v>
                </c:pt>
                <c:pt idx="3807">
                  <c:v>1.1974250499765</c:v>
                </c:pt>
                <c:pt idx="3808">
                  <c:v>-0.86217004878038495</c:v>
                </c:pt>
                <c:pt idx="3809">
                  <c:v>0.60965412799954899</c:v>
                </c:pt>
                <c:pt idx="3810">
                  <c:v>0.76796136969900097</c:v>
                </c:pt>
                <c:pt idx="3811">
                  <c:v>0.364454946547004</c:v>
                </c:pt>
                <c:pt idx="3812">
                  <c:v>1.12882791596627</c:v>
                </c:pt>
                <c:pt idx="3813">
                  <c:v>-0.60071086388059602</c:v>
                </c:pt>
                <c:pt idx="3814">
                  <c:v>0.96682974072231698</c:v>
                </c:pt>
                <c:pt idx="3815">
                  <c:v>0.195642904826377</c:v>
                </c:pt>
                <c:pt idx="3816">
                  <c:v>1.34173582129066</c:v>
                </c:pt>
                <c:pt idx="3817">
                  <c:v>-1.1423512512868199</c:v>
                </c:pt>
                <c:pt idx="3818">
                  <c:v>-0.58554399245423905</c:v>
                </c:pt>
                <c:pt idx="3819">
                  <c:v>1.0538073922535101</c:v>
                </c:pt>
                <c:pt idx="3820">
                  <c:v>-6.4400875927202506E-2</c:v>
                </c:pt>
                <c:pt idx="3821">
                  <c:v>1.44609569967566</c:v>
                </c:pt>
                <c:pt idx="3822">
                  <c:v>-1.4391399592763301</c:v>
                </c:pt>
                <c:pt idx="3823">
                  <c:v>-1.49811814117408</c:v>
                </c:pt>
                <c:pt idx="3824">
                  <c:v>-1.33952689392805</c:v>
                </c:pt>
                <c:pt idx="3825">
                  <c:v>-1.0575054509238999</c:v>
                </c:pt>
                <c:pt idx="3826">
                  <c:v>-0.24878300439491099</c:v>
                </c:pt>
                <c:pt idx="3827">
                  <c:v>1.37156408900446</c:v>
                </c:pt>
                <c:pt idx="3828">
                  <c:v>-1.2575254705907799</c:v>
                </c:pt>
                <c:pt idx="3829">
                  <c:v>-0.86050534347097696</c:v>
                </c:pt>
                <c:pt idx="3830">
                  <c:v>0.51333656844102504</c:v>
                </c:pt>
                <c:pt idx="3831">
                  <c:v>1.00814364005378</c:v>
                </c:pt>
                <c:pt idx="3832">
                  <c:v>-0.14651867457544401</c:v>
                </c:pt>
                <c:pt idx="3833">
                  <c:v>1.29190287011599</c:v>
                </c:pt>
                <c:pt idx="3834">
                  <c:v>-1.39303721803405</c:v>
                </c:pt>
                <c:pt idx="3835">
                  <c:v>-1.0006919557410701</c:v>
                </c:pt>
                <c:pt idx="3836">
                  <c:v>2.3843719374661301E-2</c:v>
                </c:pt>
                <c:pt idx="3837">
                  <c:v>1.34746244424838</c:v>
                </c:pt>
                <c:pt idx="3838">
                  <c:v>-1.4118258816870799</c:v>
                </c:pt>
                <c:pt idx="3839">
                  <c:v>-1.1782338841662301</c:v>
                </c:pt>
                <c:pt idx="3840">
                  <c:v>-0.429904921202441</c:v>
                </c:pt>
                <c:pt idx="3841">
                  <c:v>1.20092400833232</c:v>
                </c:pt>
                <c:pt idx="3842">
                  <c:v>-0.47051599900799701</c:v>
                </c:pt>
                <c:pt idx="3843">
                  <c:v>1.0884675548567999</c:v>
                </c:pt>
                <c:pt idx="3844">
                  <c:v>-0.54709410366474198</c:v>
                </c:pt>
                <c:pt idx="3845">
                  <c:v>1.02471894962858</c:v>
                </c:pt>
                <c:pt idx="3846">
                  <c:v>-0.222083677655599</c:v>
                </c:pt>
                <c:pt idx="3847">
                  <c:v>1.2906466773427501</c:v>
                </c:pt>
                <c:pt idx="3848">
                  <c:v>-1.00862963101033</c:v>
                </c:pt>
                <c:pt idx="3849">
                  <c:v>2.3438859138008802E-2</c:v>
                </c:pt>
                <c:pt idx="3850">
                  <c:v>1.43344356819268</c:v>
                </c:pt>
                <c:pt idx="3851">
                  <c:v>-1.4225430725594701</c:v>
                </c:pt>
                <c:pt idx="3852">
                  <c:v>-1.3868081964296399</c:v>
                </c:pt>
                <c:pt idx="3853">
                  <c:v>-1.1050391628567799</c:v>
                </c:pt>
                <c:pt idx="3854">
                  <c:v>-0.14564371098050999</c:v>
                </c:pt>
                <c:pt idx="3855">
                  <c:v>1.3734392214454101</c:v>
                </c:pt>
                <c:pt idx="3856">
                  <c:v>-1.3783058841118301</c:v>
                </c:pt>
                <c:pt idx="3857">
                  <c:v>-1.0044279093222199</c:v>
                </c:pt>
                <c:pt idx="3858">
                  <c:v>-0.106819944135087</c:v>
                </c:pt>
                <c:pt idx="3859">
                  <c:v>1.4079496020553799</c:v>
                </c:pt>
                <c:pt idx="3860">
                  <c:v>-1.5105449214829501</c:v>
                </c:pt>
                <c:pt idx="3861">
                  <c:v>-1.40737013187061</c:v>
                </c:pt>
                <c:pt idx="3862">
                  <c:v>-1.3925409788005501</c:v>
                </c:pt>
                <c:pt idx="3863">
                  <c:v>-1.3590837689606099</c:v>
                </c:pt>
                <c:pt idx="3864">
                  <c:v>-0.99908815538909801</c:v>
                </c:pt>
                <c:pt idx="3865">
                  <c:v>4.8398830255049999E-2</c:v>
                </c:pt>
                <c:pt idx="3866">
                  <c:v>1.3780282040513401</c:v>
                </c:pt>
                <c:pt idx="3867">
                  <c:v>-1.49033802077546</c:v>
                </c:pt>
                <c:pt idx="3868">
                  <c:v>-1.40632380564119</c:v>
                </c:pt>
                <c:pt idx="3869">
                  <c:v>-1.26859042512002</c:v>
                </c:pt>
                <c:pt idx="3870">
                  <c:v>-0.79999022163732803</c:v>
                </c:pt>
                <c:pt idx="3871">
                  <c:v>0.554639976524268</c:v>
                </c:pt>
                <c:pt idx="3872">
                  <c:v>0.94745007684601601</c:v>
                </c:pt>
                <c:pt idx="3873">
                  <c:v>0.152515675860457</c:v>
                </c:pt>
                <c:pt idx="3874">
                  <c:v>1.3831462179210701</c:v>
                </c:pt>
                <c:pt idx="3875">
                  <c:v>-1.32169197348905</c:v>
                </c:pt>
                <c:pt idx="3876">
                  <c:v>-0.96305196107239199</c:v>
                </c:pt>
                <c:pt idx="3877">
                  <c:v>0.32114902107037502</c:v>
                </c:pt>
                <c:pt idx="3878">
                  <c:v>1.2975851562220599</c:v>
                </c:pt>
                <c:pt idx="3879">
                  <c:v>-1.0046662388955001</c:v>
                </c:pt>
                <c:pt idx="3880">
                  <c:v>0.16009533502510001</c:v>
                </c:pt>
                <c:pt idx="3881">
                  <c:v>1.3445198611679401</c:v>
                </c:pt>
                <c:pt idx="3882">
                  <c:v>-1.1550597512742</c:v>
                </c:pt>
                <c:pt idx="3883">
                  <c:v>-0.41008411460887001</c:v>
                </c:pt>
                <c:pt idx="3884">
                  <c:v>1.20631553555493</c:v>
                </c:pt>
                <c:pt idx="3885">
                  <c:v>-0.70372029459924801</c:v>
                </c:pt>
                <c:pt idx="3886">
                  <c:v>0.761424778795598</c:v>
                </c:pt>
                <c:pt idx="3887">
                  <c:v>0.73144243583433699</c:v>
                </c:pt>
                <c:pt idx="3888">
                  <c:v>0.65479733856188105</c:v>
                </c:pt>
                <c:pt idx="3889">
                  <c:v>0.72001223863159602</c:v>
                </c:pt>
                <c:pt idx="3890">
                  <c:v>0.60898310806435696</c:v>
                </c:pt>
                <c:pt idx="3891">
                  <c:v>0.81568626167620994</c:v>
                </c:pt>
                <c:pt idx="3892">
                  <c:v>0.29616952049747303</c:v>
                </c:pt>
                <c:pt idx="3893">
                  <c:v>1.2904026438726299</c:v>
                </c:pt>
                <c:pt idx="3894">
                  <c:v>-0.98851806565018896</c:v>
                </c:pt>
                <c:pt idx="3895">
                  <c:v>7.4263535620546897E-2</c:v>
                </c:pt>
                <c:pt idx="3896">
                  <c:v>1.40500141152479</c:v>
                </c:pt>
                <c:pt idx="3897">
                  <c:v>-1.3401783885679399</c:v>
                </c:pt>
                <c:pt idx="3898">
                  <c:v>-1.1606160806461701</c:v>
                </c:pt>
                <c:pt idx="3899">
                  <c:v>-0.27530605660170598</c:v>
                </c:pt>
                <c:pt idx="3900">
                  <c:v>1.29774181491437</c:v>
                </c:pt>
                <c:pt idx="3901">
                  <c:v>-1.0330999417636899</c:v>
                </c:pt>
                <c:pt idx="3902">
                  <c:v>0.16296197104749699</c:v>
                </c:pt>
                <c:pt idx="3903">
                  <c:v>1.37977458238921</c:v>
                </c:pt>
                <c:pt idx="3904">
                  <c:v>-1.1249992861556799</c:v>
                </c:pt>
                <c:pt idx="3905">
                  <c:v>-0.46845314786834402</c:v>
                </c:pt>
                <c:pt idx="3906">
                  <c:v>1.25742117692704</c:v>
                </c:pt>
                <c:pt idx="3907">
                  <c:v>-0.42473357555992097</c:v>
                </c:pt>
                <c:pt idx="3908">
                  <c:v>1.0282405687329901</c:v>
                </c:pt>
                <c:pt idx="3909">
                  <c:v>-0.29753744002528099</c:v>
                </c:pt>
                <c:pt idx="3910">
                  <c:v>1.3667542181269301</c:v>
                </c:pt>
                <c:pt idx="3911">
                  <c:v>-1.15314397326248</c:v>
                </c:pt>
                <c:pt idx="3912">
                  <c:v>-0.455900378223494</c:v>
                </c:pt>
                <c:pt idx="3913">
                  <c:v>1.1149162377769199</c:v>
                </c:pt>
                <c:pt idx="3914">
                  <c:v>-0.49682865724839997</c:v>
                </c:pt>
                <c:pt idx="3915">
                  <c:v>1.0469662306509</c:v>
                </c:pt>
                <c:pt idx="3916">
                  <c:v>-0.38299472071562102</c:v>
                </c:pt>
                <c:pt idx="3917">
                  <c:v>1.1712120032448901</c:v>
                </c:pt>
                <c:pt idx="3918">
                  <c:v>-0.69087763374940603</c:v>
                </c:pt>
                <c:pt idx="3919">
                  <c:v>0.71424399214492096</c:v>
                </c:pt>
                <c:pt idx="3920">
                  <c:v>0.62719346287492606</c:v>
                </c:pt>
                <c:pt idx="3921">
                  <c:v>0.66274644528383597</c:v>
                </c:pt>
                <c:pt idx="3922">
                  <c:v>0.65882873941611497</c:v>
                </c:pt>
                <c:pt idx="3923">
                  <c:v>0.67325430576108702</c:v>
                </c:pt>
                <c:pt idx="3924">
                  <c:v>0.75562395426334705</c:v>
                </c:pt>
                <c:pt idx="3925">
                  <c:v>0.57379811867555397</c:v>
                </c:pt>
                <c:pt idx="3926">
                  <c:v>1.0507770092155</c:v>
                </c:pt>
                <c:pt idx="3927">
                  <c:v>-9.9630299727876404E-2</c:v>
                </c:pt>
                <c:pt idx="3928">
                  <c:v>1.4293242873819101</c:v>
                </c:pt>
                <c:pt idx="3929">
                  <c:v>-1.40406722561359</c:v>
                </c:pt>
                <c:pt idx="3930">
                  <c:v>-1.2256417129255299</c:v>
                </c:pt>
                <c:pt idx="3931">
                  <c:v>-0.78204145731817998</c:v>
                </c:pt>
                <c:pt idx="3932">
                  <c:v>0.65261900092019898</c:v>
                </c:pt>
                <c:pt idx="3933">
                  <c:v>0.88499092600762597</c:v>
                </c:pt>
                <c:pt idx="3934">
                  <c:v>0.31553740829877303</c:v>
                </c:pt>
                <c:pt idx="3935">
                  <c:v>1.21021759793529</c:v>
                </c:pt>
                <c:pt idx="3936">
                  <c:v>-0.78648336260679197</c:v>
                </c:pt>
                <c:pt idx="3937">
                  <c:v>0.50646349424144499</c:v>
                </c:pt>
                <c:pt idx="3938">
                  <c:v>1.08541689679578</c:v>
                </c:pt>
                <c:pt idx="3939">
                  <c:v>-2.70274544967537E-2</c:v>
                </c:pt>
                <c:pt idx="3940">
                  <c:v>1.3803174442747801</c:v>
                </c:pt>
                <c:pt idx="3941">
                  <c:v>-1.4893035141203499</c:v>
                </c:pt>
                <c:pt idx="3942">
                  <c:v>-1.32368842995283</c:v>
                </c:pt>
                <c:pt idx="3943">
                  <c:v>-1.1835150738126301</c:v>
                </c:pt>
                <c:pt idx="3944">
                  <c:v>-0.42110644981944201</c:v>
                </c:pt>
                <c:pt idx="3945">
                  <c:v>1.1725469216695199</c:v>
                </c:pt>
                <c:pt idx="3946">
                  <c:v>-0.66366504731478004</c:v>
                </c:pt>
                <c:pt idx="3947">
                  <c:v>0.557711549934092</c:v>
                </c:pt>
                <c:pt idx="3948">
                  <c:v>0.71157529307934597</c:v>
                </c:pt>
                <c:pt idx="3949">
                  <c:v>0.63976849141995396</c:v>
                </c:pt>
                <c:pt idx="3950">
                  <c:v>0.88514068952724001</c:v>
                </c:pt>
                <c:pt idx="3951">
                  <c:v>0.25629413828099801</c:v>
                </c:pt>
                <c:pt idx="3952">
                  <c:v>1.20959656848206</c:v>
                </c:pt>
                <c:pt idx="3953">
                  <c:v>-0.89928550728278001</c:v>
                </c:pt>
                <c:pt idx="3954">
                  <c:v>0.52231973868848602</c:v>
                </c:pt>
                <c:pt idx="3955">
                  <c:v>0.98086862553885101</c:v>
                </c:pt>
                <c:pt idx="3956">
                  <c:v>3.4288034061859603E-2</c:v>
                </c:pt>
                <c:pt idx="3957">
                  <c:v>1.4249651637809899</c:v>
                </c:pt>
                <c:pt idx="3958">
                  <c:v>-1.5376896394417601</c:v>
                </c:pt>
                <c:pt idx="3959">
                  <c:v>-1.42947315955425</c:v>
                </c:pt>
                <c:pt idx="3960">
                  <c:v>-1.35944743440917</c:v>
                </c:pt>
                <c:pt idx="3961">
                  <c:v>-1.2209542429465201</c:v>
                </c:pt>
                <c:pt idx="3962">
                  <c:v>-0.37349652614592099</c:v>
                </c:pt>
                <c:pt idx="3963">
                  <c:v>1.1638126122705501</c:v>
                </c:pt>
                <c:pt idx="3964">
                  <c:v>-0.52472190646230699</c:v>
                </c:pt>
                <c:pt idx="3965">
                  <c:v>1.17626357813294</c:v>
                </c:pt>
                <c:pt idx="3966">
                  <c:v>-0.44799284548388502</c:v>
                </c:pt>
                <c:pt idx="3967">
                  <c:v>1.20489808046529</c:v>
                </c:pt>
                <c:pt idx="3968">
                  <c:v>-0.68628879155700195</c:v>
                </c:pt>
                <c:pt idx="3969">
                  <c:v>0.68453401942914205</c:v>
                </c:pt>
                <c:pt idx="3970">
                  <c:v>0.462473101657704</c:v>
                </c:pt>
                <c:pt idx="3971">
                  <c:v>0.91996400940754197</c:v>
                </c:pt>
                <c:pt idx="3972">
                  <c:v>0.101441198972007</c:v>
                </c:pt>
                <c:pt idx="3973">
                  <c:v>1.4679450925361699</c:v>
                </c:pt>
                <c:pt idx="3974">
                  <c:v>-1.35805075377795</c:v>
                </c:pt>
                <c:pt idx="3975">
                  <c:v>-1.30714600630661</c:v>
                </c:pt>
                <c:pt idx="3976">
                  <c:v>-1.2074448709638199</c:v>
                </c:pt>
                <c:pt idx="3977">
                  <c:v>-0.37986389878862198</c:v>
                </c:pt>
                <c:pt idx="3978">
                  <c:v>1.16523016039572</c:v>
                </c:pt>
                <c:pt idx="3979">
                  <c:v>-0.41405328227208499</c:v>
                </c:pt>
                <c:pt idx="3980">
                  <c:v>1.14341122479267</c:v>
                </c:pt>
                <c:pt idx="3981">
                  <c:v>-0.71266832825134796</c:v>
                </c:pt>
                <c:pt idx="3982">
                  <c:v>0.71067676013238501</c:v>
                </c:pt>
                <c:pt idx="3983">
                  <c:v>0.64929209221149098</c:v>
                </c:pt>
                <c:pt idx="3984">
                  <c:v>0.79630540331900601</c:v>
                </c:pt>
                <c:pt idx="3985">
                  <c:v>0.498341555584149</c:v>
                </c:pt>
                <c:pt idx="3986">
                  <c:v>1.0352960740452199</c:v>
                </c:pt>
                <c:pt idx="3987">
                  <c:v>-0.15049808764834399</c:v>
                </c:pt>
                <c:pt idx="3988">
                  <c:v>1.42623954210698</c:v>
                </c:pt>
                <c:pt idx="3989">
                  <c:v>-1.3983799684304801</c:v>
                </c:pt>
                <c:pt idx="3990">
                  <c:v>-1.2650389113542799</c:v>
                </c:pt>
                <c:pt idx="3991">
                  <c:v>-0.43775941454207801</c:v>
                </c:pt>
                <c:pt idx="3992">
                  <c:v>1.1675526993193499</c:v>
                </c:pt>
                <c:pt idx="3993">
                  <c:v>-0.51148566761472702</c:v>
                </c:pt>
                <c:pt idx="3994">
                  <c:v>0.956341985183773</c:v>
                </c:pt>
                <c:pt idx="3995">
                  <c:v>1.6696684436416899E-2</c:v>
                </c:pt>
                <c:pt idx="3996">
                  <c:v>1.28229556945723</c:v>
                </c:pt>
                <c:pt idx="3997">
                  <c:v>-1.44942471903611</c:v>
                </c:pt>
                <c:pt idx="3998">
                  <c:v>-1.0917223113118399</c:v>
                </c:pt>
                <c:pt idx="3999">
                  <c:v>-0.35626527342067899</c:v>
                </c:pt>
                <c:pt idx="4000">
                  <c:v>1.25992700240802</c:v>
                </c:pt>
                <c:pt idx="4001">
                  <c:v>-0.95984902071784095</c:v>
                </c:pt>
                <c:pt idx="4002">
                  <c:v>0.30839729128592902</c:v>
                </c:pt>
                <c:pt idx="4003">
                  <c:v>1.2704992869157901</c:v>
                </c:pt>
                <c:pt idx="4004">
                  <c:v>-0.816307986315844</c:v>
                </c:pt>
                <c:pt idx="4005">
                  <c:v>0.421562726118555</c:v>
                </c:pt>
                <c:pt idx="4006">
                  <c:v>0.99433608641114302</c:v>
                </c:pt>
                <c:pt idx="4007">
                  <c:v>-0.216964416285265</c:v>
                </c:pt>
                <c:pt idx="4008">
                  <c:v>1.3462097151063599</c:v>
                </c:pt>
                <c:pt idx="4009">
                  <c:v>-1.2180860405867</c:v>
                </c:pt>
                <c:pt idx="4010">
                  <c:v>-0.65734047149257402</c:v>
                </c:pt>
                <c:pt idx="4011">
                  <c:v>0.72570593308232501</c:v>
                </c:pt>
                <c:pt idx="4012">
                  <c:v>0.37814204581941202</c:v>
                </c:pt>
                <c:pt idx="4013">
                  <c:v>1.0860848296347501</c:v>
                </c:pt>
                <c:pt idx="4014">
                  <c:v>-0.34691096846764602</c:v>
                </c:pt>
                <c:pt idx="4015">
                  <c:v>1.2739263808478301</c:v>
                </c:pt>
                <c:pt idx="4016">
                  <c:v>-1.04533248682638</c:v>
                </c:pt>
                <c:pt idx="4017">
                  <c:v>8.9979573930587999E-3</c:v>
                </c:pt>
                <c:pt idx="4018">
                  <c:v>1.32600637606177</c:v>
                </c:pt>
                <c:pt idx="4019">
                  <c:v>-1.4612970087641499</c:v>
                </c:pt>
                <c:pt idx="4020">
                  <c:v>-1.50994324977056</c:v>
                </c:pt>
                <c:pt idx="4021">
                  <c:v>-1.3617368084051</c:v>
                </c:pt>
                <c:pt idx="4022">
                  <c:v>-1.37183433474271</c:v>
                </c:pt>
                <c:pt idx="4023">
                  <c:v>-1.17406237968623</c:v>
                </c:pt>
                <c:pt idx="4024">
                  <c:v>-0.33388563658338899</c:v>
                </c:pt>
                <c:pt idx="4025">
                  <c:v>1.2393932118484501</c:v>
                </c:pt>
                <c:pt idx="4026">
                  <c:v>-1.0941536200400801</c:v>
                </c:pt>
                <c:pt idx="4027">
                  <c:v>-0.36815384414830399</c:v>
                </c:pt>
                <c:pt idx="4028">
                  <c:v>1.27126189697222</c:v>
                </c:pt>
                <c:pt idx="4029">
                  <c:v>-0.85014592060982297</c:v>
                </c:pt>
                <c:pt idx="4030">
                  <c:v>0.28766971587801099</c:v>
                </c:pt>
                <c:pt idx="4031">
                  <c:v>1.26117511283049</c:v>
                </c:pt>
                <c:pt idx="4032">
                  <c:v>-0.95459773648773305</c:v>
                </c:pt>
                <c:pt idx="4033">
                  <c:v>0.15566847758178001</c:v>
                </c:pt>
                <c:pt idx="4034">
                  <c:v>1.26583376690626</c:v>
                </c:pt>
                <c:pt idx="4035">
                  <c:v>-1.2109806241488199</c:v>
                </c:pt>
                <c:pt idx="4036">
                  <c:v>-0.56700251270336099</c:v>
                </c:pt>
                <c:pt idx="4037">
                  <c:v>0.96967235219598902</c:v>
                </c:pt>
                <c:pt idx="4038">
                  <c:v>4.0467784208183498E-2</c:v>
                </c:pt>
                <c:pt idx="4039">
                  <c:v>1.283307445086</c:v>
                </c:pt>
                <c:pt idx="4040">
                  <c:v>-1.44528815398196</c:v>
                </c:pt>
                <c:pt idx="4041">
                  <c:v>-1.3689683006725399</c:v>
                </c:pt>
                <c:pt idx="4042">
                  <c:v>-1.2762474965613999</c:v>
                </c:pt>
                <c:pt idx="4043">
                  <c:v>-0.79487875774514205</c:v>
                </c:pt>
                <c:pt idx="4044">
                  <c:v>0.48080169350751301</c:v>
                </c:pt>
                <c:pt idx="4045">
                  <c:v>0.89391929438874196</c:v>
                </c:pt>
                <c:pt idx="4046">
                  <c:v>-1.4511579913152E-2</c:v>
                </c:pt>
                <c:pt idx="4047">
                  <c:v>1.4220115002340701</c:v>
                </c:pt>
                <c:pt idx="4048">
                  <c:v>-1.41842098714835</c:v>
                </c:pt>
                <c:pt idx="4049">
                  <c:v>-1.37219798419475</c:v>
                </c:pt>
                <c:pt idx="4050">
                  <c:v>-1.3071838209928399</c:v>
                </c:pt>
                <c:pt idx="4051">
                  <c:v>-0.883425663535089</c:v>
                </c:pt>
                <c:pt idx="4052">
                  <c:v>0.40113519266801601</c:v>
                </c:pt>
                <c:pt idx="4053">
                  <c:v>1.16052314528922</c:v>
                </c:pt>
                <c:pt idx="4054">
                  <c:v>-0.66036838289920397</c:v>
                </c:pt>
                <c:pt idx="4055">
                  <c:v>0.97712022716240299</c:v>
                </c:pt>
                <c:pt idx="4056">
                  <c:v>0.12845715505920999</c:v>
                </c:pt>
                <c:pt idx="4057">
                  <c:v>1.33212080072865</c:v>
                </c:pt>
                <c:pt idx="4058">
                  <c:v>-1.1644391403343699</c:v>
                </c:pt>
                <c:pt idx="4059">
                  <c:v>-0.49292070536149601</c:v>
                </c:pt>
                <c:pt idx="4060">
                  <c:v>1.1278962575759901</c:v>
                </c:pt>
                <c:pt idx="4061">
                  <c:v>-0.51890039757377404</c:v>
                </c:pt>
                <c:pt idx="4062">
                  <c:v>1.0536378824390999</c:v>
                </c:pt>
                <c:pt idx="4063">
                  <c:v>-0.26780505011391897</c:v>
                </c:pt>
                <c:pt idx="4064">
                  <c:v>1.35150174475742</c:v>
                </c:pt>
                <c:pt idx="4065">
                  <c:v>-1.1114369980316201</c:v>
                </c:pt>
                <c:pt idx="4066">
                  <c:v>-0.19400024662957199</c:v>
                </c:pt>
                <c:pt idx="4067">
                  <c:v>1.31930734346254</c:v>
                </c:pt>
                <c:pt idx="4068">
                  <c:v>-1.1512556304469199</c:v>
                </c:pt>
                <c:pt idx="4069">
                  <c:v>-0.39418056837930998</c:v>
                </c:pt>
                <c:pt idx="4070">
                  <c:v>1.28593459991612</c:v>
                </c:pt>
                <c:pt idx="4071">
                  <c:v>-0.75697242346997295</c:v>
                </c:pt>
                <c:pt idx="4072">
                  <c:v>0.56968609845234097</c:v>
                </c:pt>
                <c:pt idx="4073">
                  <c:v>0.952570356048421</c:v>
                </c:pt>
                <c:pt idx="4074">
                  <c:v>-0.103981702445316</c:v>
                </c:pt>
                <c:pt idx="4075">
                  <c:v>1.34986481462151</c:v>
                </c:pt>
                <c:pt idx="4076">
                  <c:v>-1.4088920020656699</c:v>
                </c:pt>
                <c:pt idx="4077">
                  <c:v>-1.18395958358652</c:v>
                </c:pt>
                <c:pt idx="4078">
                  <c:v>-0.38504664600157801</c:v>
                </c:pt>
                <c:pt idx="4079">
                  <c:v>1.2288473684450301</c:v>
                </c:pt>
                <c:pt idx="4080">
                  <c:v>-0.78009985690367301</c:v>
                </c:pt>
                <c:pt idx="4081">
                  <c:v>0.57086350262646102</c:v>
                </c:pt>
                <c:pt idx="4082">
                  <c:v>0.860296173368991</c:v>
                </c:pt>
                <c:pt idx="4083">
                  <c:v>0.49005693223147301</c:v>
                </c:pt>
                <c:pt idx="4084">
                  <c:v>1.05733153082382</c:v>
                </c:pt>
                <c:pt idx="4085">
                  <c:v>-0.24800514943061799</c:v>
                </c:pt>
                <c:pt idx="4086">
                  <c:v>1.35463651658235</c:v>
                </c:pt>
                <c:pt idx="4087">
                  <c:v>-1.22036725875704</c:v>
                </c:pt>
                <c:pt idx="4088">
                  <c:v>-0.49366725872364198</c:v>
                </c:pt>
                <c:pt idx="4089">
                  <c:v>1.25785534371104</c:v>
                </c:pt>
                <c:pt idx="4090">
                  <c:v>-0.51048872829485503</c:v>
                </c:pt>
                <c:pt idx="4091">
                  <c:v>0.97338646530941597</c:v>
                </c:pt>
                <c:pt idx="4092">
                  <c:v>-0.20448599701661399</c:v>
                </c:pt>
                <c:pt idx="4093">
                  <c:v>1.3731310754850701</c:v>
                </c:pt>
                <c:pt idx="4094">
                  <c:v>-1.3279039006975</c:v>
                </c:pt>
                <c:pt idx="4095">
                  <c:v>-0.73118921344759202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24992"/>
        <c:axId val="409026080"/>
      </c:lineChart>
      <c:catAx>
        <c:axId val="40902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2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026080"/>
        <c:crosses val="autoZero"/>
        <c:auto val="0"/>
        <c:lblAlgn val="ctr"/>
        <c:lblOffset val="100"/>
        <c:tickLblSkip val="200"/>
        <c:noMultiLvlLbl val="0"/>
      </c:catAx>
      <c:valAx>
        <c:axId val="409026080"/>
        <c:scaling>
          <c:orientation val="minMax"/>
          <c:max val="1.6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024992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12</xdr:col>
      <xdr:colOff>381000</xdr:colOff>
      <xdr:row>15</xdr:row>
      <xdr:rowOff>69272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17</xdr:row>
      <xdr:rowOff>138545</xdr:rowOff>
    </xdr:from>
    <xdr:to>
      <xdr:col>12</xdr:col>
      <xdr:colOff>381000</xdr:colOff>
      <xdr:row>33</xdr:row>
      <xdr:rowOff>17317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12</xdr:col>
      <xdr:colOff>381000</xdr:colOff>
      <xdr:row>15</xdr:row>
      <xdr:rowOff>69272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17</xdr:row>
      <xdr:rowOff>138545</xdr:rowOff>
    </xdr:from>
    <xdr:to>
      <xdr:col>12</xdr:col>
      <xdr:colOff>381000</xdr:colOff>
      <xdr:row>33</xdr:row>
      <xdr:rowOff>17317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12</xdr:col>
      <xdr:colOff>381000</xdr:colOff>
      <xdr:row>15</xdr:row>
      <xdr:rowOff>69272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17</xdr:row>
      <xdr:rowOff>138545</xdr:rowOff>
    </xdr:from>
    <xdr:to>
      <xdr:col>12</xdr:col>
      <xdr:colOff>381000</xdr:colOff>
      <xdr:row>33</xdr:row>
      <xdr:rowOff>17317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12</xdr:col>
      <xdr:colOff>381000</xdr:colOff>
      <xdr:row>15</xdr:row>
      <xdr:rowOff>69272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17</xdr:row>
      <xdr:rowOff>138545</xdr:rowOff>
    </xdr:from>
    <xdr:to>
      <xdr:col>12</xdr:col>
      <xdr:colOff>381000</xdr:colOff>
      <xdr:row>33</xdr:row>
      <xdr:rowOff>17317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12</xdr:col>
      <xdr:colOff>381000</xdr:colOff>
      <xdr:row>15</xdr:row>
      <xdr:rowOff>69272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17</xdr:row>
      <xdr:rowOff>138545</xdr:rowOff>
    </xdr:from>
    <xdr:to>
      <xdr:col>12</xdr:col>
      <xdr:colOff>381000</xdr:colOff>
      <xdr:row>33</xdr:row>
      <xdr:rowOff>17317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12</xdr:col>
      <xdr:colOff>381000</xdr:colOff>
      <xdr:row>15</xdr:row>
      <xdr:rowOff>69272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17</xdr:row>
      <xdr:rowOff>138545</xdr:rowOff>
    </xdr:from>
    <xdr:to>
      <xdr:col>12</xdr:col>
      <xdr:colOff>381000</xdr:colOff>
      <xdr:row>33</xdr:row>
      <xdr:rowOff>17317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12</xdr:col>
      <xdr:colOff>381000</xdr:colOff>
      <xdr:row>15</xdr:row>
      <xdr:rowOff>69272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17</xdr:row>
      <xdr:rowOff>138545</xdr:rowOff>
    </xdr:from>
    <xdr:to>
      <xdr:col>12</xdr:col>
      <xdr:colOff>381000</xdr:colOff>
      <xdr:row>33</xdr:row>
      <xdr:rowOff>17317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12</xdr:col>
      <xdr:colOff>381000</xdr:colOff>
      <xdr:row>15</xdr:row>
      <xdr:rowOff>69272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17</xdr:row>
      <xdr:rowOff>138545</xdr:rowOff>
    </xdr:from>
    <xdr:to>
      <xdr:col>12</xdr:col>
      <xdr:colOff>381000</xdr:colOff>
      <xdr:row>33</xdr:row>
      <xdr:rowOff>17317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12</xdr:col>
      <xdr:colOff>381000</xdr:colOff>
      <xdr:row>15</xdr:row>
      <xdr:rowOff>69272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17</xdr:row>
      <xdr:rowOff>138545</xdr:rowOff>
    </xdr:from>
    <xdr:to>
      <xdr:col>12</xdr:col>
      <xdr:colOff>381000</xdr:colOff>
      <xdr:row>33</xdr:row>
      <xdr:rowOff>17317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12</xdr:col>
      <xdr:colOff>381000</xdr:colOff>
      <xdr:row>15</xdr:row>
      <xdr:rowOff>69272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17</xdr:row>
      <xdr:rowOff>138545</xdr:rowOff>
    </xdr:from>
    <xdr:to>
      <xdr:col>12</xdr:col>
      <xdr:colOff>381000</xdr:colOff>
      <xdr:row>33</xdr:row>
      <xdr:rowOff>17317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01"/>
  <sheetViews>
    <sheetView tabSelected="1" workbookViewId="0">
      <selection activeCell="F14" sqref="F14"/>
    </sheetView>
  </sheetViews>
  <sheetFormatPr defaultRowHeight="15" x14ac:dyDescent="0.25"/>
  <cols>
    <col min="1" max="1" width="9.140625" style="4"/>
    <col min="2" max="4" width="10.7109375" style="4" customWidth="1"/>
    <col min="5" max="8" width="18.85546875" style="4" bestFit="1" customWidth="1"/>
    <col min="9" max="10" width="20" style="4" bestFit="1" customWidth="1"/>
    <col min="11" max="11" width="21" style="4" bestFit="1" customWidth="1"/>
    <col min="12" max="16384" width="9.140625" style="4"/>
  </cols>
  <sheetData>
    <row r="1" spans="1:12" x14ac:dyDescent="0.25">
      <c r="A1" s="2" t="s">
        <v>0</v>
      </c>
      <c r="B1" s="3">
        <f>2^12</f>
        <v>4096</v>
      </c>
    </row>
    <row r="2" spans="1:12" x14ac:dyDescent="0.25">
      <c r="A2" s="5" t="s">
        <v>1</v>
      </c>
      <c r="B2" s="3">
        <v>0</v>
      </c>
      <c r="C2" s="3">
        <v>1</v>
      </c>
      <c r="D2" s="3">
        <v>2</v>
      </c>
      <c r="F2" s="1"/>
      <c r="G2" s="1"/>
      <c r="H2" s="1"/>
      <c r="I2" s="7"/>
      <c r="J2" s="7"/>
      <c r="K2" s="7"/>
      <c r="L2" s="8"/>
    </row>
    <row r="3" spans="1:12" x14ac:dyDescent="0.25">
      <c r="A3" s="5" t="s">
        <v>5</v>
      </c>
      <c r="B3" s="5">
        <v>4</v>
      </c>
      <c r="C3" s="8"/>
      <c r="D3" s="8"/>
      <c r="E3" s="7"/>
      <c r="F3" s="7"/>
      <c r="G3" s="7"/>
      <c r="H3" s="7"/>
      <c r="I3" s="7"/>
      <c r="J3" s="7"/>
      <c r="K3" s="7"/>
    </row>
    <row r="4" spans="1:12" x14ac:dyDescent="0.25">
      <c r="F4" s="10" t="s">
        <v>10</v>
      </c>
      <c r="G4" s="10"/>
      <c r="H4" s="10"/>
    </row>
    <row r="5" spans="1:12" x14ac:dyDescent="0.25">
      <c r="B5" s="6" t="s">
        <v>2</v>
      </c>
      <c r="C5" s="6" t="s">
        <v>3</v>
      </c>
      <c r="D5" s="6" t="s">
        <v>4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11</v>
      </c>
      <c r="J5" s="6" t="s">
        <v>12</v>
      </c>
      <c r="K5" s="6" t="s">
        <v>13</v>
      </c>
    </row>
    <row r="6" spans="1:12" x14ac:dyDescent="0.25">
      <c r="A6" s="4">
        <v>1</v>
      </c>
      <c r="B6" s="1">
        <v>-2.1172E-2</v>
      </c>
      <c r="C6" s="1">
        <v>-2.258E-3</v>
      </c>
      <c r="D6" s="1">
        <v>5.2809999999999999E-4</v>
      </c>
      <c r="E6" s="1">
        <v>1E-3</v>
      </c>
      <c r="F6" s="1">
        <v>-1.5097927456086599</v>
      </c>
      <c r="G6" s="1">
        <v>-1.4568831682374499</v>
      </c>
      <c r="H6" s="1">
        <v>-1.4488422604037201</v>
      </c>
      <c r="I6" s="1">
        <v>1.1927000000000001</v>
      </c>
      <c r="J6" s="1">
        <v>13.874000000000001</v>
      </c>
      <c r="K6" s="1">
        <v>71.900000000000006</v>
      </c>
    </row>
    <row r="7" spans="1:12" x14ac:dyDescent="0.25">
      <c r="A7" s="4">
        <v>2</v>
      </c>
      <c r="B7" s="1">
        <v>-1.2258E-2</v>
      </c>
      <c r="C7" s="1">
        <v>-1.5658E-3</v>
      </c>
      <c r="D7" s="1">
        <v>5.2052000000000001E-4</v>
      </c>
      <c r="E7" s="1">
        <v>3.9960000000000004E-3</v>
      </c>
      <c r="F7" s="1">
        <v>-1.47581249085458</v>
      </c>
      <c r="G7" s="1">
        <v>-1.4463528001283701</v>
      </c>
      <c r="H7" s="1">
        <v>-1.44031037734101</v>
      </c>
      <c r="I7" s="9">
        <v>1.1888000000000001</v>
      </c>
      <c r="J7" s="9">
        <v>5.8753000000000002</v>
      </c>
      <c r="K7" s="9">
        <v>31.556999999999999</v>
      </c>
    </row>
    <row r="8" spans="1:12" x14ac:dyDescent="0.25">
      <c r="A8" s="4">
        <v>3</v>
      </c>
      <c r="B8" s="1">
        <v>2.5381000000000001E-2</v>
      </c>
      <c r="C8" s="1">
        <v>-3.4508E-4</v>
      </c>
      <c r="D8" s="1">
        <v>5.2276999999999998E-4</v>
      </c>
      <c r="E8" s="1">
        <v>1.5920127935999999E-2</v>
      </c>
      <c r="F8" s="1">
        <v>-1.3344046223681101</v>
      </c>
      <c r="G8" s="1">
        <v>-1.4088222737187699</v>
      </c>
      <c r="H8" s="1">
        <v>-1.40626079197092</v>
      </c>
      <c r="I8" s="9">
        <v>1.1878</v>
      </c>
      <c r="J8" s="9">
        <v>5.4825999999999997</v>
      </c>
      <c r="K8" s="9">
        <v>29.181999999999999</v>
      </c>
    </row>
    <row r="9" spans="1:12" x14ac:dyDescent="0.25">
      <c r="A9" s="4">
        <v>4</v>
      </c>
      <c r="B9" s="1">
        <v>4.9408999999999998E-3</v>
      </c>
      <c r="C9" s="1">
        <v>-6.9541999999999998E-4</v>
      </c>
      <c r="D9" s="1">
        <v>5.0949999999999997E-4</v>
      </c>
      <c r="E9" s="1">
        <v>6.2666709850005498E-2</v>
      </c>
      <c r="F9" s="1">
        <v>-1.25934996601871</v>
      </c>
      <c r="G9" s="1">
        <v>-1.27635399482061</v>
      </c>
      <c r="H9" s="1">
        <v>-1.272838062775</v>
      </c>
      <c r="I9" s="9">
        <v>1.1818</v>
      </c>
      <c r="J9" s="9">
        <v>2.9441999999999999</v>
      </c>
      <c r="K9" s="9">
        <v>13.191000000000001</v>
      </c>
    </row>
    <row r="10" spans="1:12" x14ac:dyDescent="0.25">
      <c r="A10" s="4">
        <v>5</v>
      </c>
      <c r="B10" s="1">
        <v>-9.9795000000000005E-3</v>
      </c>
      <c r="C10" s="1">
        <v>-2.2444000000000001E-3</v>
      </c>
      <c r="D10" s="1">
        <v>5.3246999999999995E-4</v>
      </c>
      <c r="E10" s="1">
        <v>0.23495837330632299</v>
      </c>
      <c r="F10" s="1">
        <v>-0.81035621092082</v>
      </c>
      <c r="G10" s="1">
        <v>-0.78885784257119296</v>
      </c>
      <c r="H10" s="1">
        <v>-0.78088301541091099</v>
      </c>
      <c r="I10" s="9">
        <v>1.1829000000000001</v>
      </c>
      <c r="J10" s="9">
        <v>2.8283999999999998</v>
      </c>
      <c r="K10" s="9">
        <v>12.435</v>
      </c>
    </row>
    <row r="11" spans="1:12" x14ac:dyDescent="0.25">
      <c r="A11" s="4">
        <v>6</v>
      </c>
      <c r="B11" s="1">
        <v>-4.8168999999999997E-2</v>
      </c>
      <c r="C11" s="1">
        <v>-8.0134E-4</v>
      </c>
      <c r="D11" s="1">
        <v>5.7045000000000002E-4</v>
      </c>
      <c r="E11" s="1">
        <v>0.71901174447827798</v>
      </c>
      <c r="F11" s="1">
        <v>0.46173177632182799</v>
      </c>
      <c r="G11" s="1">
        <v>0.59730780351171597</v>
      </c>
      <c r="H11" s="1">
        <v>0.60118871475772695</v>
      </c>
      <c r="I11" s="9">
        <v>1.202</v>
      </c>
      <c r="J11" s="9">
        <v>7.3800999999999997</v>
      </c>
      <c r="K11" s="9">
        <v>26.89</v>
      </c>
    </row>
    <row r="12" spans="1:12" x14ac:dyDescent="0.25">
      <c r="A12" s="4">
        <v>7</v>
      </c>
      <c r="B12" s="1">
        <v>-3.1519999999999999E-2</v>
      </c>
      <c r="C12" s="1">
        <v>-1.2428000000000001E-3</v>
      </c>
      <c r="D12" s="1">
        <v>5.9276999999999995E-4</v>
      </c>
      <c r="E12" s="1">
        <v>0.808135423122324</v>
      </c>
      <c r="F12" s="1">
        <v>0.76351032933151097</v>
      </c>
      <c r="G12" s="1">
        <v>0.85050893334504896</v>
      </c>
      <c r="H12" s="1">
        <v>0.85569886926743499</v>
      </c>
      <c r="I12" s="9">
        <v>1.1823999999999999</v>
      </c>
      <c r="J12" s="9">
        <v>0.92417000000000005</v>
      </c>
      <c r="K12" s="9">
        <v>7.5731000000000002</v>
      </c>
    </row>
    <row r="13" spans="1:12" x14ac:dyDescent="0.25">
      <c r="A13" s="4">
        <v>8</v>
      </c>
      <c r="B13" s="1">
        <v>-6.3093999999999997E-3</v>
      </c>
      <c r="C13" s="1">
        <v>-2.3240000000000001E-3</v>
      </c>
      <c r="D13" s="1">
        <v>5.9042000000000003E-4</v>
      </c>
      <c r="E13" s="1">
        <v>0.62021024406890302</v>
      </c>
      <c r="F13" s="1">
        <v>0.29927163508827798</v>
      </c>
      <c r="G13" s="1">
        <v>0.31086717140265702</v>
      </c>
      <c r="H13" s="1">
        <v>0.31916929773844499</v>
      </c>
      <c r="I13" s="9">
        <v>1.1902999999999999</v>
      </c>
      <c r="J13" s="9">
        <v>2.7555999999999998</v>
      </c>
      <c r="K13" s="9">
        <v>11.015000000000001</v>
      </c>
    </row>
    <row r="14" spans="1:12" x14ac:dyDescent="0.25">
      <c r="A14" s="4">
        <v>9</v>
      </c>
      <c r="B14" s="1">
        <v>-6.0975999999999999E-3</v>
      </c>
      <c r="C14" s="1">
        <v>-9.8785999999999991E-4</v>
      </c>
      <c r="D14" s="1">
        <v>5.8991999999999996E-4</v>
      </c>
      <c r="E14" s="1">
        <v>0.94219798888357797</v>
      </c>
      <c r="F14" s="1">
        <v>1.2185346589714701</v>
      </c>
      <c r="G14" s="1">
        <v>1.23400570118812</v>
      </c>
      <c r="H14" s="1">
        <v>1.23843684394828</v>
      </c>
      <c r="I14" s="9">
        <v>1.1763999999999999</v>
      </c>
      <c r="J14" s="9">
        <v>0.22647999999999999</v>
      </c>
      <c r="K14" s="9">
        <v>4.7929000000000004</v>
      </c>
    </row>
    <row r="15" spans="1:12" x14ac:dyDescent="0.25">
      <c r="A15" s="4">
        <v>10</v>
      </c>
      <c r="B15" s="1">
        <v>-1.3575E-3</v>
      </c>
      <c r="C15" s="1">
        <v>-4.1743999999999999E-4</v>
      </c>
      <c r="D15" s="1">
        <v>5.7337999999999996E-4</v>
      </c>
      <c r="E15" s="1">
        <v>0.21784375450927301</v>
      </c>
      <c r="F15" s="1">
        <v>-0.83458638306632504</v>
      </c>
      <c r="G15" s="1">
        <v>-0.83250641766442901</v>
      </c>
      <c r="H15" s="1">
        <v>-0.82962813386924805</v>
      </c>
      <c r="I15" s="9">
        <v>1.1773</v>
      </c>
      <c r="J15" s="9">
        <v>3.1722999999999999</v>
      </c>
      <c r="K15" s="9">
        <v>13.943</v>
      </c>
    </row>
    <row r="16" spans="1:12" x14ac:dyDescent="0.25">
      <c r="A16" s="4">
        <v>11</v>
      </c>
      <c r="B16" s="1">
        <v>1.8809E-3</v>
      </c>
      <c r="C16" s="1">
        <v>-9.0388999999999997E-4</v>
      </c>
      <c r="D16" s="1">
        <v>5.8217999999999996E-4</v>
      </c>
      <c r="E16" s="1">
        <v>0.681551412522308</v>
      </c>
      <c r="F16" s="1">
        <v>0.49765089717656003</v>
      </c>
      <c r="G16" s="1">
        <v>0.49006010158825503</v>
      </c>
      <c r="H16" s="1">
        <v>0.49427365838998799</v>
      </c>
      <c r="I16" s="9">
        <v>1.2024999999999999</v>
      </c>
      <c r="J16" s="9">
        <v>7.3442999999999996</v>
      </c>
      <c r="K16" s="9">
        <v>28.155000000000001</v>
      </c>
    </row>
    <row r="17" spans="1:11" x14ac:dyDescent="0.25">
      <c r="A17" s="4">
        <v>12</v>
      </c>
      <c r="B17" s="1">
        <v>4.9075000000000004E-3</v>
      </c>
      <c r="C17" s="1">
        <v>-6.4831000000000003E-4</v>
      </c>
      <c r="D17" s="1">
        <v>6.2038999999999996E-4</v>
      </c>
      <c r="E17" s="1">
        <v>0.86815633844461804</v>
      </c>
      <c r="F17" s="1">
        <v>1.03868595681078</v>
      </c>
      <c r="G17" s="1">
        <v>1.02357507160342</v>
      </c>
      <c r="H17" s="1">
        <v>1.02713631161392</v>
      </c>
      <c r="I17" s="9">
        <v>1.1785000000000001</v>
      </c>
      <c r="J17" s="9">
        <v>3.6381000000000001</v>
      </c>
      <c r="K17" s="9">
        <v>11.856999999999999</v>
      </c>
    </row>
    <row r="18" spans="1:11" x14ac:dyDescent="0.25">
      <c r="A18" s="4">
        <v>13</v>
      </c>
      <c r="B18" s="1">
        <v>-2.102E-2</v>
      </c>
      <c r="C18" s="1">
        <v>-8.4185E-4</v>
      </c>
      <c r="D18" s="1">
        <v>5.9201999999999996E-4</v>
      </c>
      <c r="E18" s="1">
        <v>0.457843641852206</v>
      </c>
      <c r="F18" s="1">
        <v>-0.20594485882118899</v>
      </c>
      <c r="G18" s="1">
        <v>-0.14848224155454201</v>
      </c>
      <c r="H18" s="1">
        <v>-0.14437973900680201</v>
      </c>
      <c r="I18" s="9">
        <v>1.1443000000000001</v>
      </c>
      <c r="J18" s="9">
        <v>-0.40194999999999997</v>
      </c>
      <c r="K18" s="9">
        <v>4.5879000000000003</v>
      </c>
    </row>
    <row r="19" spans="1:11" x14ac:dyDescent="0.25">
      <c r="A19" s="4">
        <v>14</v>
      </c>
      <c r="B19" s="1">
        <v>-3.7275000000000003E-2</v>
      </c>
      <c r="C19" s="1">
        <v>-7.5144999999999997E-4</v>
      </c>
      <c r="D19" s="1">
        <v>5.6123000000000002E-4</v>
      </c>
      <c r="E19" s="1">
        <v>0.99289136587085902</v>
      </c>
      <c r="F19" s="1">
        <v>1.2742154204998</v>
      </c>
      <c r="G19" s="1">
        <v>1.37941793607041</v>
      </c>
      <c r="H19" s="1">
        <v>1.38308357525932</v>
      </c>
      <c r="I19" s="9">
        <v>1.1574</v>
      </c>
      <c r="J19" s="9">
        <v>1.0798000000000001</v>
      </c>
      <c r="K19" s="9">
        <v>6.3289999999999997</v>
      </c>
    </row>
    <row r="20" spans="1:11" x14ac:dyDescent="0.25">
      <c r="A20" s="4">
        <v>15</v>
      </c>
      <c r="B20" s="1">
        <v>1.3266E-2</v>
      </c>
      <c r="C20" s="1">
        <v>-1.8419E-3</v>
      </c>
      <c r="D20" s="1">
        <v>5.6820000000000004E-4</v>
      </c>
      <c r="E20" s="1">
        <v>2.8232405799832799E-2</v>
      </c>
      <c r="F20" s="1">
        <v>-1.33384177164851</v>
      </c>
      <c r="G20" s="1">
        <v>-1.37794250782366</v>
      </c>
      <c r="H20" s="1">
        <v>-1.37097976774493</v>
      </c>
      <c r="I20" s="9">
        <v>1.1600999999999999</v>
      </c>
      <c r="J20" s="9">
        <v>0.82079000000000002</v>
      </c>
      <c r="K20" s="9">
        <v>5.52</v>
      </c>
    </row>
    <row r="21" spans="1:11" x14ac:dyDescent="0.25">
      <c r="A21" s="4">
        <v>16</v>
      </c>
      <c r="B21" s="1">
        <v>5.4091E-3</v>
      </c>
      <c r="C21" s="1">
        <v>-6.1216000000000005E-4</v>
      </c>
      <c r="D21" s="1">
        <v>5.7257E-4</v>
      </c>
      <c r="E21" s="1">
        <v>0.109741348250345</v>
      </c>
      <c r="F21" s="1">
        <v>-1.12370615740618</v>
      </c>
      <c r="G21" s="1">
        <v>-1.1417110716044201</v>
      </c>
      <c r="H21" s="1">
        <v>-1.1382607891936301</v>
      </c>
      <c r="I21" s="9">
        <v>1.1903999999999999</v>
      </c>
      <c r="J21" s="9">
        <v>3.3614999999999999</v>
      </c>
      <c r="K21" s="9">
        <v>11.334</v>
      </c>
    </row>
    <row r="22" spans="1:11" x14ac:dyDescent="0.25">
      <c r="A22" s="4">
        <v>17</v>
      </c>
      <c r="B22" s="1">
        <v>-2.6893E-2</v>
      </c>
      <c r="C22" s="1">
        <v>-6.2832999999999997E-4</v>
      </c>
      <c r="D22" s="1">
        <v>5.5710999999999998E-4</v>
      </c>
      <c r="E22" s="1">
        <v>0.39079273893816802</v>
      </c>
      <c r="F22" s="1">
        <v>-0.41400302831575198</v>
      </c>
      <c r="G22" s="1">
        <v>-0.33931306567797098</v>
      </c>
      <c r="H22" s="1">
        <v>-0.335908476918377</v>
      </c>
      <c r="I22" s="9">
        <v>1.1624000000000001</v>
      </c>
      <c r="J22" s="9">
        <v>0.54449000000000003</v>
      </c>
      <c r="K22" s="9">
        <v>3.7238000000000002</v>
      </c>
    </row>
    <row r="23" spans="1:11" x14ac:dyDescent="0.25">
      <c r="A23" s="4">
        <v>18</v>
      </c>
      <c r="B23" s="1">
        <v>-1.4442E-2</v>
      </c>
      <c r="C23" s="1">
        <v>-1.3106000000000001E-3</v>
      </c>
      <c r="D23" s="1">
        <v>5.6773999999999995E-4</v>
      </c>
      <c r="E23" s="1">
        <v>0.95229509652549105</v>
      </c>
      <c r="F23" s="1">
        <v>1.2235352846794101</v>
      </c>
      <c r="G23" s="1">
        <v>1.26191299724115</v>
      </c>
      <c r="H23" s="1">
        <v>1.26720057344618</v>
      </c>
      <c r="I23" s="9">
        <v>1.151</v>
      </c>
      <c r="J23" s="9">
        <v>-0.45572000000000001</v>
      </c>
      <c r="K23" s="9">
        <v>3.9639000000000002</v>
      </c>
    </row>
    <row r="24" spans="1:11" x14ac:dyDescent="0.25">
      <c r="A24" s="4">
        <v>19</v>
      </c>
      <c r="B24" s="1">
        <v>8.4560999999999994E-3</v>
      </c>
      <c r="C24" s="1">
        <v>-3.2017999999999999E-4</v>
      </c>
      <c r="D24" s="1">
        <v>5.8920000000000001E-4</v>
      </c>
      <c r="E24" s="1">
        <v>0.181716582635983</v>
      </c>
      <c r="F24" s="1">
        <v>-0.90966126767958999</v>
      </c>
      <c r="G24" s="1">
        <v>-0.93537725844401898</v>
      </c>
      <c r="H24" s="1">
        <v>-0.93272536632634795</v>
      </c>
      <c r="I24" s="9">
        <v>1.1798999999999999</v>
      </c>
      <c r="J24" s="9">
        <v>4.1813000000000002</v>
      </c>
      <c r="K24" s="9">
        <v>13.319000000000001</v>
      </c>
    </row>
    <row r="25" spans="1:11" x14ac:dyDescent="0.25">
      <c r="A25" s="4">
        <v>20</v>
      </c>
      <c r="B25" s="1">
        <v>6.9664000000000002E-3</v>
      </c>
      <c r="C25" s="1">
        <v>-5.9352999999999999E-5</v>
      </c>
      <c r="D25" s="1">
        <v>5.8900999999999995E-4</v>
      </c>
      <c r="E25" s="1">
        <v>0.59478266492433296</v>
      </c>
      <c r="F25" s="1">
        <v>0.264601563631712</v>
      </c>
      <c r="G25" s="1">
        <v>0.24473350132840599</v>
      </c>
      <c r="H25" s="1">
        <v>0.24657001056177499</v>
      </c>
      <c r="I25" s="9">
        <v>1.1752</v>
      </c>
      <c r="J25" s="9">
        <v>0.43113000000000001</v>
      </c>
      <c r="K25" s="9">
        <v>4.6119000000000003</v>
      </c>
    </row>
    <row r="26" spans="1:11" x14ac:dyDescent="0.25">
      <c r="A26" s="4">
        <v>21</v>
      </c>
      <c r="B26" s="1">
        <v>1.2975E-2</v>
      </c>
      <c r="C26" s="1">
        <v>1.6051999999999999E-4</v>
      </c>
      <c r="D26" s="1">
        <v>5.9007999999999999E-4</v>
      </c>
      <c r="E26" s="1">
        <v>0.96406498571936505</v>
      </c>
      <c r="F26" s="1">
        <v>1.3353388512476301</v>
      </c>
      <c r="G26" s="1">
        <v>1.2997180785673099</v>
      </c>
      <c r="H26" s="1">
        <v>1.3008671666729901</v>
      </c>
      <c r="I26" s="9">
        <v>1.2082999999999999</v>
      </c>
      <c r="J26" s="9">
        <v>3.2688000000000001</v>
      </c>
      <c r="K26" s="9">
        <v>10.048</v>
      </c>
    </row>
    <row r="27" spans="1:11" x14ac:dyDescent="0.25">
      <c r="A27" s="4">
        <v>22</v>
      </c>
      <c r="B27" s="1">
        <v>-4.6943000000000002E-3</v>
      </c>
      <c r="C27" s="1">
        <v>-1.8212E-4</v>
      </c>
      <c r="D27" s="1">
        <v>5.9918999999999999E-4</v>
      </c>
      <c r="E27" s="1">
        <v>0.13857475611713799</v>
      </c>
      <c r="F27" s="1">
        <v>-1.0702678334045499</v>
      </c>
      <c r="G27" s="1">
        <v>-1.05815950764963</v>
      </c>
      <c r="H27" s="1">
        <v>-1.05586595080205</v>
      </c>
      <c r="I27" s="9">
        <v>1.2178</v>
      </c>
      <c r="J27" s="9">
        <v>7.4657999999999998</v>
      </c>
      <c r="K27" s="9">
        <v>25.893000000000001</v>
      </c>
    </row>
    <row r="28" spans="1:11" x14ac:dyDescent="0.25">
      <c r="A28" s="4">
        <v>23</v>
      </c>
      <c r="B28" s="1">
        <v>-3.3073999999999998E-3</v>
      </c>
      <c r="C28" s="1">
        <v>-3.3199E-4</v>
      </c>
      <c r="D28" s="1">
        <v>5.9639999999999997E-4</v>
      </c>
      <c r="E28" s="1">
        <v>0.477487172336857</v>
      </c>
      <c r="F28" s="1">
        <v>-9.9364604371583801E-2</v>
      </c>
      <c r="G28" s="1">
        <v>-9.0941267515903701E-2</v>
      </c>
      <c r="H28" s="1">
        <v>-8.8285323000443797E-2</v>
      </c>
      <c r="I28" s="9">
        <v>1.1862999999999999</v>
      </c>
      <c r="J28" s="9">
        <v>1.1209</v>
      </c>
      <c r="K28" s="9">
        <v>6.8845999999999998</v>
      </c>
    </row>
    <row r="29" spans="1:11" x14ac:dyDescent="0.25">
      <c r="A29" s="4">
        <v>24</v>
      </c>
      <c r="B29" s="1">
        <v>-1.5535E-2</v>
      </c>
      <c r="C29" s="1">
        <v>8.8007999999999999E-4</v>
      </c>
      <c r="D29" s="1">
        <v>5.9791E-4</v>
      </c>
      <c r="E29" s="1">
        <v>0.99797269036243796</v>
      </c>
      <c r="F29" s="1">
        <v>1.3507389670208301</v>
      </c>
      <c r="G29" s="1">
        <v>1.3985841496323099</v>
      </c>
      <c r="H29" s="1">
        <v>1.3976953821126401</v>
      </c>
      <c r="I29" s="9">
        <v>1.1961999999999999</v>
      </c>
      <c r="J29" s="9">
        <v>3.6951000000000001</v>
      </c>
      <c r="K29" s="9">
        <v>10.387</v>
      </c>
    </row>
    <row r="30" spans="1:11" x14ac:dyDescent="0.25">
      <c r="A30" s="4">
        <v>25</v>
      </c>
      <c r="B30" s="1">
        <v>3.3443000000000001E-3</v>
      </c>
      <c r="C30" s="1">
        <v>5.5787000000000002E-4</v>
      </c>
      <c r="D30" s="1">
        <v>6.0048000000000002E-4</v>
      </c>
      <c r="E30" s="1">
        <v>8.0927986127797193E-3</v>
      </c>
      <c r="F30" s="1">
        <v>-1.4196092675726499</v>
      </c>
      <c r="G30" s="1">
        <v>-1.4285924226261999</v>
      </c>
      <c r="H30" s="1">
        <v>-1.42838580982191</v>
      </c>
      <c r="I30" s="9">
        <v>1.1485000000000001</v>
      </c>
      <c r="J30" s="9">
        <v>-0.23075999999999999</v>
      </c>
      <c r="K30" s="9">
        <v>4.8563000000000001</v>
      </c>
    </row>
    <row r="31" spans="1:11" x14ac:dyDescent="0.25">
      <c r="A31" s="4">
        <v>26</v>
      </c>
      <c r="B31" s="1">
        <v>6.8944999999999996E-3</v>
      </c>
      <c r="C31" s="1">
        <v>4.4328999999999999E-4</v>
      </c>
      <c r="D31" s="1">
        <v>5.6815999999999995E-4</v>
      </c>
      <c r="E31" s="1">
        <v>3.2109220893570802E-2</v>
      </c>
      <c r="F31" s="1">
        <v>-1.3409593223324701</v>
      </c>
      <c r="G31" s="1">
        <v>-1.36034905249937</v>
      </c>
      <c r="H31" s="1">
        <v>-1.3599116475475701</v>
      </c>
      <c r="I31" s="9">
        <v>1.1255999999999999</v>
      </c>
      <c r="J31" s="9">
        <v>-0.89095000000000002</v>
      </c>
      <c r="K31" s="9">
        <v>1.1073</v>
      </c>
    </row>
    <row r="32" spans="1:11" x14ac:dyDescent="0.25">
      <c r="A32" s="4">
        <v>27</v>
      </c>
      <c r="B32" s="1">
        <v>-2.6237E-2</v>
      </c>
      <c r="C32" s="1">
        <v>-2.9011999999999999E-4</v>
      </c>
      <c r="D32" s="1">
        <v>5.8995E-4</v>
      </c>
      <c r="E32" s="1">
        <v>0.124312875308714</v>
      </c>
      <c r="F32" s="1">
        <v>-1.1724213831302399</v>
      </c>
      <c r="G32" s="1">
        <v>-1.09918768795337</v>
      </c>
      <c r="H32" s="1">
        <v>-1.09660973310553</v>
      </c>
      <c r="I32" s="9">
        <v>1.1613</v>
      </c>
      <c r="J32" s="9">
        <v>1.9172</v>
      </c>
      <c r="K32" s="9">
        <v>4.5347</v>
      </c>
    </row>
    <row r="33" spans="1:11" x14ac:dyDescent="0.25">
      <c r="A33" s="4">
        <v>28</v>
      </c>
      <c r="B33" s="1">
        <v>2.0427000000000001E-2</v>
      </c>
      <c r="C33" s="1">
        <v>-4.4954000000000001E-4</v>
      </c>
      <c r="D33" s="1">
        <v>5.8792999999999996E-4</v>
      </c>
      <c r="E33" s="1">
        <v>0.435436737364779</v>
      </c>
      <c r="F33" s="1">
        <v>-0.15162182808574801</v>
      </c>
      <c r="G33" s="1">
        <v>-0.211337234159233</v>
      </c>
      <c r="H33" s="1">
        <v>-0.208362708029183</v>
      </c>
      <c r="I33" s="9">
        <v>1.1702999999999999</v>
      </c>
      <c r="J33" s="9">
        <v>1.1281000000000001</v>
      </c>
      <c r="K33" s="9">
        <v>5.5129000000000001</v>
      </c>
    </row>
    <row r="34" spans="1:11" x14ac:dyDescent="0.25">
      <c r="A34" s="4">
        <v>29</v>
      </c>
      <c r="B34" s="1">
        <v>-2.4856E-2</v>
      </c>
      <c r="C34" s="1">
        <v>-1.7674999999999999E-4</v>
      </c>
      <c r="D34" s="1">
        <v>6.2870999999999999E-4</v>
      </c>
      <c r="E34" s="1">
        <v>0.98332634047158096</v>
      </c>
      <c r="F34" s="1">
        <v>1.28235805559587</v>
      </c>
      <c r="G34" s="1">
        <v>1.3537491990510599</v>
      </c>
      <c r="H34" s="1">
        <v>1.35596826123737</v>
      </c>
      <c r="I34" s="9">
        <v>1.1791</v>
      </c>
      <c r="J34" s="9">
        <v>1.2465999999999999</v>
      </c>
      <c r="K34" s="9">
        <v>4.0846999999999998</v>
      </c>
    </row>
    <row r="35" spans="1:11" x14ac:dyDescent="0.25">
      <c r="A35" s="4">
        <v>30</v>
      </c>
      <c r="B35" s="1">
        <v>1.1683000000000001E-2</v>
      </c>
      <c r="C35" s="1">
        <v>-4.4864999999999998E-4</v>
      </c>
      <c r="D35" s="1">
        <v>6.0123000000000002E-4</v>
      </c>
      <c r="E35" s="1">
        <v>6.55825944253937E-2</v>
      </c>
      <c r="F35" s="1">
        <v>-1.2317949050378001</v>
      </c>
      <c r="G35" s="1">
        <v>-1.26732413828336</v>
      </c>
      <c r="H35" s="1">
        <v>-1.2642513795594801</v>
      </c>
      <c r="I35" s="9">
        <v>1.1665000000000001</v>
      </c>
      <c r="J35" s="9">
        <v>0.10599</v>
      </c>
      <c r="K35" s="9">
        <v>5.6585999999999999</v>
      </c>
    </row>
    <row r="36" spans="1:11" x14ac:dyDescent="0.25">
      <c r="A36" s="4">
        <v>31</v>
      </c>
      <c r="B36" s="1">
        <v>1.5256E-2</v>
      </c>
      <c r="C36" s="1">
        <v>5.9080000000000005E-4</v>
      </c>
      <c r="D36" s="1">
        <v>6.0106999999999999E-4</v>
      </c>
      <c r="E36" s="1">
        <v>0.245126070935312</v>
      </c>
      <c r="F36" s="1">
        <v>-0.70934784194165801</v>
      </c>
      <c r="G36" s="1">
        <v>-0.75173260572995004</v>
      </c>
      <c r="H36" s="1">
        <v>-0.75165857762583499</v>
      </c>
      <c r="I36" s="9">
        <v>1.1979</v>
      </c>
      <c r="J36" s="9">
        <v>4.6238999999999999</v>
      </c>
      <c r="K36" s="9">
        <v>11.792999999999999</v>
      </c>
    </row>
    <row r="37" spans="1:11" x14ac:dyDescent="0.25">
      <c r="A37" s="4">
        <v>32</v>
      </c>
      <c r="B37" s="1">
        <v>1.4434000000000001E-2</v>
      </c>
      <c r="C37" s="1">
        <v>-7.8151999999999996E-4</v>
      </c>
      <c r="D37" s="1">
        <v>6.0857000000000001E-4</v>
      </c>
      <c r="E37" s="1">
        <v>0.74015712113251297</v>
      </c>
      <c r="F37" s="1">
        <v>0.70067310075095701</v>
      </c>
      <c r="G37" s="1">
        <v>0.65773763699961296</v>
      </c>
      <c r="H37" s="1">
        <v>0.66166720048374195</v>
      </c>
      <c r="I37" s="9">
        <v>1.1774</v>
      </c>
      <c r="J37" s="9">
        <v>1.9750000000000001</v>
      </c>
      <c r="K37" s="9">
        <v>4.7733999999999996</v>
      </c>
    </row>
    <row r="38" spans="1:11" x14ac:dyDescent="0.25">
      <c r="A38" s="4">
        <v>33</v>
      </c>
      <c r="B38" s="1">
        <v>1.1135000000000001E-2</v>
      </c>
      <c r="C38" s="1">
        <v>-6.8662000000000001E-5</v>
      </c>
      <c r="D38" s="1">
        <v>6.1372E-4</v>
      </c>
      <c r="E38" s="1">
        <v>0.76929822867737196</v>
      </c>
      <c r="F38" s="1">
        <v>0.77440285706971701</v>
      </c>
      <c r="G38" s="1">
        <v>0.74297521812401202</v>
      </c>
      <c r="H38" s="1">
        <v>0.74487921923896805</v>
      </c>
      <c r="I38" s="9">
        <v>1.1620999999999999</v>
      </c>
      <c r="J38" s="9">
        <v>-0.32066</v>
      </c>
      <c r="K38" s="9">
        <v>1.3078000000000001</v>
      </c>
    </row>
    <row r="39" spans="1:11" x14ac:dyDescent="0.25">
      <c r="A39" s="4">
        <v>34</v>
      </c>
      <c r="B39" s="1">
        <v>-5.0507E-3</v>
      </c>
      <c r="C39" s="1">
        <v>-2.9320000000000003E-4</v>
      </c>
      <c r="D39" s="1">
        <v>6.0212999999999998E-4</v>
      </c>
      <c r="E39" s="1">
        <v>0.70991385612491797</v>
      </c>
      <c r="F39" s="1">
        <v>0.55879493791639101</v>
      </c>
      <c r="G39" s="1">
        <v>0.57278277446632697</v>
      </c>
      <c r="H39" s="1">
        <v>0.57530485991367197</v>
      </c>
      <c r="I39" s="9">
        <v>1.1855</v>
      </c>
      <c r="J39" s="9">
        <v>1.8843000000000001</v>
      </c>
      <c r="K39" s="9">
        <v>4.1468999999999996</v>
      </c>
    </row>
    <row r="40" spans="1:11" x14ac:dyDescent="0.25">
      <c r="A40" s="4">
        <v>35</v>
      </c>
      <c r="B40" s="1">
        <v>-4.3819999999999996E-3</v>
      </c>
      <c r="C40" s="1">
        <v>3.8376000000000003E-4</v>
      </c>
      <c r="D40" s="1">
        <v>6.2733000000000005E-4</v>
      </c>
      <c r="E40" s="1">
        <v>0.82374469202706702</v>
      </c>
      <c r="F40" s="1">
        <v>0.88547196555518903</v>
      </c>
      <c r="G40" s="1">
        <v>0.89971982837025899</v>
      </c>
      <c r="H40" s="1">
        <v>0.90036170744559596</v>
      </c>
      <c r="I40" s="9">
        <v>1.1658999999999999</v>
      </c>
      <c r="J40" s="9">
        <v>0.21228</v>
      </c>
      <c r="K40" s="9">
        <v>3.4775</v>
      </c>
    </row>
    <row r="41" spans="1:11" x14ac:dyDescent="0.25">
      <c r="A41" s="4">
        <v>36</v>
      </c>
      <c r="B41" s="1">
        <v>1.3812E-3</v>
      </c>
      <c r="C41" s="1">
        <v>2.6544999999999997E-4</v>
      </c>
      <c r="D41" s="1">
        <v>6.2932000000000005E-4</v>
      </c>
      <c r="E41" s="1">
        <v>0.58075749753719597</v>
      </c>
      <c r="F41" s="1">
        <v>0.20865149817110101</v>
      </c>
      <c r="G41" s="1">
        <v>0.205616891539073</v>
      </c>
      <c r="H41" s="1">
        <v>0.20664350495821401</v>
      </c>
      <c r="I41" s="9">
        <v>1.1760999999999999</v>
      </c>
      <c r="J41" s="9">
        <v>0.24776999999999999</v>
      </c>
      <c r="K41" s="9">
        <v>3.4458000000000002</v>
      </c>
    </row>
    <row r="42" spans="1:11" x14ac:dyDescent="0.25">
      <c r="A42" s="4">
        <v>37</v>
      </c>
      <c r="B42" s="1">
        <v>7.8934000000000001E-3</v>
      </c>
      <c r="C42" s="1">
        <v>1.7127000000000001E-4</v>
      </c>
      <c r="D42" s="1">
        <v>6.0599000000000004E-4</v>
      </c>
      <c r="E42" s="1">
        <v>0.97391290636611805</v>
      </c>
      <c r="F42" s="1">
        <v>1.3489375741541101</v>
      </c>
      <c r="G42" s="1">
        <v>1.32786607243327</v>
      </c>
      <c r="H42" s="1">
        <v>1.3290282182080899</v>
      </c>
      <c r="I42" s="9">
        <v>1.2103999999999999</v>
      </c>
      <c r="J42" s="9">
        <v>1.8588</v>
      </c>
      <c r="K42" s="9">
        <v>7.0061999999999998</v>
      </c>
    </row>
    <row r="43" spans="1:11" x14ac:dyDescent="0.25">
      <c r="A43" s="4">
        <v>38</v>
      </c>
      <c r="B43" s="1">
        <v>-5.4443999999999998E-4</v>
      </c>
      <c r="C43" s="1">
        <v>6.6618999999999999E-4</v>
      </c>
      <c r="D43" s="1">
        <v>6.066E-4</v>
      </c>
      <c r="E43" s="1">
        <v>0.101626228718473</v>
      </c>
      <c r="F43" s="1">
        <v>-1.1638452535389501</v>
      </c>
      <c r="G43" s="1">
        <v>-1.1612310813239399</v>
      </c>
      <c r="H43" s="1">
        <v>-1.16133214827477</v>
      </c>
      <c r="I43" s="9">
        <v>1.2252000000000001</v>
      </c>
      <c r="J43" s="9">
        <v>4.2892999999999999</v>
      </c>
      <c r="K43" s="9">
        <v>10.842000000000001</v>
      </c>
    </row>
    <row r="44" spans="1:11" x14ac:dyDescent="0.25">
      <c r="A44" s="4">
        <v>39</v>
      </c>
      <c r="B44" s="1">
        <v>-4.2573E-2</v>
      </c>
      <c r="C44" s="1">
        <v>7.2059999999999995E-4</v>
      </c>
      <c r="D44" s="1">
        <v>5.6963000000000001E-4</v>
      </c>
      <c r="E44" s="1">
        <v>0.36519335341973502</v>
      </c>
      <c r="F44" s="1">
        <v>-0.53177666693942405</v>
      </c>
      <c r="G44" s="1">
        <v>-0.40855177925691399</v>
      </c>
      <c r="H44" s="1">
        <v>-0.40895849818201302</v>
      </c>
      <c r="I44" s="9">
        <v>1.1947000000000001</v>
      </c>
      <c r="J44" s="9">
        <v>0.29248000000000002</v>
      </c>
      <c r="K44" s="9">
        <v>3.3742999999999999</v>
      </c>
    </row>
    <row r="45" spans="1:11" x14ac:dyDescent="0.25">
      <c r="A45" s="4">
        <v>40</v>
      </c>
      <c r="B45" s="1">
        <v>-4.7454000000000003E-3</v>
      </c>
      <c r="C45" s="1">
        <v>1.2516000000000001E-3</v>
      </c>
      <c r="D45" s="1">
        <v>5.1407000000000004E-4</v>
      </c>
      <c r="E45" s="1">
        <v>0.92730867215113399</v>
      </c>
      <c r="F45" s="1">
        <v>1.17991210018019</v>
      </c>
      <c r="G45" s="1">
        <v>1.1978884494339599</v>
      </c>
      <c r="H45" s="1">
        <v>1.1957115735461199</v>
      </c>
      <c r="I45" s="9">
        <v>1.2030000000000001</v>
      </c>
      <c r="J45" s="9">
        <v>1.4049</v>
      </c>
      <c r="K45" s="9">
        <v>5.5750999999999999</v>
      </c>
    </row>
    <row r="46" spans="1:11" x14ac:dyDescent="0.25">
      <c r="A46" s="4">
        <v>41</v>
      </c>
      <c r="B46" s="1">
        <v>5.7302999999999998E-3</v>
      </c>
      <c r="C46" s="1">
        <v>-4.8621E-4</v>
      </c>
      <c r="D46" s="1">
        <v>5.1696999999999995E-4</v>
      </c>
      <c r="E46" s="1">
        <v>0.269629194817738</v>
      </c>
      <c r="F46" s="1">
        <v>-0.66661596292532099</v>
      </c>
      <c r="G46" s="1">
        <v>-0.68484751204005601</v>
      </c>
      <c r="H46" s="1">
        <v>-0.68194272233424602</v>
      </c>
      <c r="I46" s="9">
        <v>1.2241</v>
      </c>
      <c r="J46" s="9">
        <v>1.8993</v>
      </c>
      <c r="K46" s="9">
        <v>6.5720000000000001</v>
      </c>
    </row>
    <row r="47" spans="1:11" x14ac:dyDescent="0.25">
      <c r="A47" s="4">
        <v>42</v>
      </c>
      <c r="B47" s="1">
        <v>-1.0782E-2</v>
      </c>
      <c r="C47" s="1">
        <v>-5.0688000000000003E-4</v>
      </c>
      <c r="D47" s="1">
        <v>5.3297000000000001E-4</v>
      </c>
      <c r="E47" s="1">
        <v>0.78771716847870499</v>
      </c>
      <c r="F47" s="1">
        <v>0.764422590344631</v>
      </c>
      <c r="G47" s="1">
        <v>0.79431289488636703</v>
      </c>
      <c r="H47" s="1">
        <v>0.79723440725365102</v>
      </c>
      <c r="I47" s="9">
        <v>1.2404999999999999</v>
      </c>
      <c r="J47" s="9">
        <v>4.1275000000000004</v>
      </c>
      <c r="K47" s="9">
        <v>13.492000000000001</v>
      </c>
    </row>
    <row r="48" spans="1:11" x14ac:dyDescent="0.25">
      <c r="A48" s="4">
        <v>43</v>
      </c>
      <c r="B48" s="1">
        <v>-2.2953000000000001E-2</v>
      </c>
      <c r="C48" s="1">
        <v>-4.2535000000000001E-4</v>
      </c>
      <c r="D48" s="1">
        <v>5.3175E-4</v>
      </c>
      <c r="E48" s="1">
        <v>0.66887532385038295</v>
      </c>
      <c r="F48" s="1">
        <v>0.390631672080477</v>
      </c>
      <c r="G48" s="1">
        <v>0.45523425766880299</v>
      </c>
      <c r="H48" s="1">
        <v>0.45793968622265202</v>
      </c>
      <c r="I48" s="9">
        <v>1.2592000000000001</v>
      </c>
      <c r="J48" s="9">
        <v>8.1454000000000004</v>
      </c>
      <c r="K48" s="9">
        <v>27.114000000000001</v>
      </c>
    </row>
    <row r="49" spans="1:11" x14ac:dyDescent="0.25">
      <c r="A49" s="4">
        <v>44</v>
      </c>
      <c r="B49" s="1">
        <v>-2.0386000000000001E-2</v>
      </c>
      <c r="C49" s="1">
        <v>-9.2615999999999998E-4</v>
      </c>
      <c r="D49" s="1">
        <v>5.5305999999999997E-4</v>
      </c>
      <c r="E49" s="1">
        <v>0.88592449997771106</v>
      </c>
      <c r="F49" s="1">
        <v>1.0172155186734</v>
      </c>
      <c r="G49" s="1">
        <v>1.0735125529726199</v>
      </c>
      <c r="H49" s="1">
        <v>1.0776718537241801</v>
      </c>
      <c r="I49" s="9">
        <v>1.2413000000000001</v>
      </c>
      <c r="J49" s="9">
        <v>4.9009</v>
      </c>
      <c r="K49" s="9">
        <v>13.983000000000001</v>
      </c>
    </row>
    <row r="50" spans="1:11" x14ac:dyDescent="0.25">
      <c r="A50" s="4">
        <v>45</v>
      </c>
      <c r="B50" s="1">
        <v>7.9281999999999998E-3</v>
      </c>
      <c r="C50" s="1">
        <v>-4.0492000000000002E-4</v>
      </c>
      <c r="D50" s="1">
        <v>6.0035000000000004E-4</v>
      </c>
      <c r="E50" s="1">
        <v>0.40424912126781198</v>
      </c>
      <c r="F50" s="1">
        <v>-0.27626293205445701</v>
      </c>
      <c r="G50" s="1">
        <v>-0.30025519222022501</v>
      </c>
      <c r="H50" s="1">
        <v>-0.29736730830508501</v>
      </c>
      <c r="I50" s="9">
        <v>1.2001999999999999</v>
      </c>
      <c r="J50" s="9">
        <v>0.72979000000000005</v>
      </c>
      <c r="K50" s="9">
        <v>3.9986000000000002</v>
      </c>
    </row>
    <row r="51" spans="1:11" x14ac:dyDescent="0.25">
      <c r="A51" s="4">
        <v>46</v>
      </c>
      <c r="B51" s="1">
        <v>-1.1439E-3</v>
      </c>
      <c r="C51" s="1">
        <v>-5.2028999999999997E-4</v>
      </c>
      <c r="D51" s="1">
        <v>6.0473999999999999E-4</v>
      </c>
      <c r="E51" s="1">
        <v>0.96332707688805497</v>
      </c>
      <c r="F51" s="1">
        <v>1.29295109735002</v>
      </c>
      <c r="G51" s="1">
        <v>1.2956674220039499</v>
      </c>
      <c r="H51" s="1">
        <v>1.29880230482159</v>
      </c>
      <c r="I51" s="9">
        <v>1.2064999999999999</v>
      </c>
      <c r="J51" s="9">
        <v>2.0232000000000001</v>
      </c>
      <c r="K51" s="9">
        <v>6.3579999999999997</v>
      </c>
    </row>
    <row r="52" spans="1:11" x14ac:dyDescent="0.25">
      <c r="A52" s="4">
        <v>47</v>
      </c>
      <c r="B52" s="1">
        <v>1.9322E-3</v>
      </c>
      <c r="C52" s="1">
        <v>3.791E-4</v>
      </c>
      <c r="D52" s="1">
        <v>6.2801999999999997E-4</v>
      </c>
      <c r="E52" s="1">
        <v>0.141312079289478</v>
      </c>
      <c r="F52" s="1">
        <v>-1.0435520402166201</v>
      </c>
      <c r="G52" s="1">
        <v>-1.04874166864188</v>
      </c>
      <c r="H52" s="1">
        <v>-1.0479686353644799</v>
      </c>
      <c r="I52" s="9">
        <v>1.2211000000000001</v>
      </c>
      <c r="J52" s="9">
        <v>4.8733000000000004</v>
      </c>
      <c r="K52" s="9">
        <v>11.263999999999999</v>
      </c>
    </row>
    <row r="53" spans="1:11" x14ac:dyDescent="0.25">
      <c r="A53" s="4">
        <v>48</v>
      </c>
      <c r="B53" s="1">
        <v>-2.7505000000000002E-2</v>
      </c>
      <c r="C53" s="1">
        <v>3.8349000000000002E-5</v>
      </c>
      <c r="D53" s="1">
        <v>6.0357E-4</v>
      </c>
      <c r="E53" s="1">
        <v>0.48537190214545001</v>
      </c>
      <c r="F53" s="1">
        <v>-0.145906626611224</v>
      </c>
      <c r="G53" s="1">
        <v>-6.7371799124756396E-2</v>
      </c>
      <c r="H53" s="1">
        <v>-6.5754097031679698E-2</v>
      </c>
      <c r="I53" s="9">
        <v>1.2040999999999999</v>
      </c>
      <c r="J53" s="9">
        <v>1.6134999999999999</v>
      </c>
      <c r="K53" s="9">
        <v>3.5983000000000001</v>
      </c>
    </row>
    <row r="54" spans="1:11" x14ac:dyDescent="0.25">
      <c r="A54" s="4">
        <v>49</v>
      </c>
      <c r="B54" s="1">
        <v>-1.5925999999999999E-2</v>
      </c>
      <c r="C54" s="1">
        <v>1.8966E-4</v>
      </c>
      <c r="D54" s="1">
        <v>6.0736999999999998E-4</v>
      </c>
      <c r="E54" s="1">
        <v>0.99914407501263003</v>
      </c>
      <c r="F54" s="1">
        <v>1.35296547157328</v>
      </c>
      <c r="G54" s="1">
        <v>1.39995737635916</v>
      </c>
      <c r="H54" s="1">
        <v>1.40106667144635</v>
      </c>
      <c r="I54" s="9">
        <v>1.1660999999999999</v>
      </c>
      <c r="J54" s="9">
        <v>-0.14130999999999999</v>
      </c>
      <c r="K54" s="9">
        <v>2.7145000000000001</v>
      </c>
    </row>
    <row r="55" spans="1:11" x14ac:dyDescent="0.25">
      <c r="A55" s="4">
        <v>50</v>
      </c>
      <c r="B55" s="1">
        <v>-9.4754000000000001E-3</v>
      </c>
      <c r="C55" s="1">
        <v>-1.0143000000000001E-3</v>
      </c>
      <c r="D55" s="1">
        <v>5.8474000000000004E-4</v>
      </c>
      <c r="E55" s="1">
        <v>3.42076951914076E-3</v>
      </c>
      <c r="F55" s="1">
        <v>-1.4695146756911299</v>
      </c>
      <c r="G55" s="1">
        <v>-1.44642055423576</v>
      </c>
      <c r="H55" s="1">
        <v>-1.44176930268166</v>
      </c>
      <c r="I55" s="9">
        <v>1.171</v>
      </c>
      <c r="J55" s="9">
        <v>1.2527999999999999</v>
      </c>
      <c r="K55" s="9">
        <v>3.8344</v>
      </c>
    </row>
    <row r="56" spans="1:11" x14ac:dyDescent="0.25">
      <c r="A56" s="4">
        <v>51</v>
      </c>
      <c r="B56" s="1">
        <v>-8.1512000000000008E-3</v>
      </c>
      <c r="C56" s="1">
        <v>-1.6714E-3</v>
      </c>
      <c r="D56" s="1">
        <v>5.5172999999999995E-4</v>
      </c>
      <c r="E56" s="1">
        <v>1.3636271420150701E-2</v>
      </c>
      <c r="F56" s="1">
        <v>-1.4365909132744701</v>
      </c>
      <c r="G56" s="1">
        <v>-1.4191298729950099</v>
      </c>
      <c r="H56" s="1">
        <v>-1.41269847924103</v>
      </c>
      <c r="I56" s="9">
        <v>1.1605000000000001</v>
      </c>
      <c r="J56" s="9">
        <v>0.29727999999999999</v>
      </c>
      <c r="K56" s="9">
        <v>1.1251</v>
      </c>
    </row>
    <row r="57" spans="1:11" x14ac:dyDescent="0.25">
      <c r="A57" s="4">
        <v>52</v>
      </c>
      <c r="B57" s="1">
        <v>1.3231E-2</v>
      </c>
      <c r="C57" s="1">
        <v>-5.8272E-4</v>
      </c>
      <c r="D57" s="1">
        <v>5.7395000000000005E-4</v>
      </c>
      <c r="E57" s="1">
        <v>5.3801294087626801E-2</v>
      </c>
      <c r="F57" s="1">
        <v>-1.2609913913898001</v>
      </c>
      <c r="G57" s="1">
        <v>-1.3013443204352599</v>
      </c>
      <c r="H57" s="1">
        <v>-1.29796465499549</v>
      </c>
      <c r="I57" s="9">
        <v>1.1546000000000001</v>
      </c>
      <c r="J57" s="9">
        <v>0.41255999999999998</v>
      </c>
      <c r="K57" s="9">
        <v>1.234</v>
      </c>
    </row>
    <row r="58" spans="1:11" x14ac:dyDescent="0.25">
      <c r="A58" s="4">
        <v>53</v>
      </c>
      <c r="B58" s="1">
        <v>1.6374E-3</v>
      </c>
      <c r="C58" s="1">
        <v>-1.0432E-3</v>
      </c>
      <c r="D58" s="1">
        <v>5.9603E-4</v>
      </c>
      <c r="E58" s="1">
        <v>0.20362685936849401</v>
      </c>
      <c r="F58" s="1">
        <v>-0.86660370076008297</v>
      </c>
      <c r="G58" s="1">
        <v>-0.87488444010043198</v>
      </c>
      <c r="H58" s="1">
        <v>-0.87015243758312899</v>
      </c>
      <c r="I58" s="9">
        <v>1.1609</v>
      </c>
      <c r="J58" s="9">
        <v>1.1282000000000001</v>
      </c>
      <c r="K58" s="9">
        <v>0.57965</v>
      </c>
    </row>
    <row r="59" spans="1:11" x14ac:dyDescent="0.25">
      <c r="A59" s="4">
        <v>54</v>
      </c>
      <c r="B59" s="1">
        <v>1.0994E-2</v>
      </c>
      <c r="C59" s="1">
        <v>-8.1983000000000002E-4</v>
      </c>
      <c r="D59" s="1">
        <v>5.9809999999999996E-4</v>
      </c>
      <c r="E59" s="1">
        <v>0.64865184604887005</v>
      </c>
      <c r="F59" s="1">
        <v>0.42978606170497202</v>
      </c>
      <c r="G59" s="1">
        <v>0.39636687376681401</v>
      </c>
      <c r="H59" s="1">
        <v>0.40039146432522699</v>
      </c>
      <c r="I59" s="9">
        <v>1.1779999999999999</v>
      </c>
      <c r="J59" s="9">
        <v>2.1419999999999999</v>
      </c>
      <c r="K59" s="9">
        <v>5.3745000000000003</v>
      </c>
    </row>
    <row r="60" spans="1:11" x14ac:dyDescent="0.25">
      <c r="A60" s="4">
        <v>55</v>
      </c>
      <c r="B60" s="1">
        <v>1.0205000000000001E-2</v>
      </c>
      <c r="C60" s="1">
        <v>-1.24E-3</v>
      </c>
      <c r="D60" s="1">
        <v>5.8911E-4</v>
      </c>
      <c r="E60" s="1">
        <v>0.91161051466505105</v>
      </c>
      <c r="F60" s="1">
        <v>1.1777786837342299</v>
      </c>
      <c r="G60" s="1">
        <v>1.1459539442164399</v>
      </c>
      <c r="H60" s="1">
        <v>1.1511078660798599</v>
      </c>
      <c r="I60" s="9">
        <v>1.1758</v>
      </c>
      <c r="J60" s="9">
        <v>0.87548999999999999</v>
      </c>
      <c r="K60" s="9">
        <v>4.2171000000000003</v>
      </c>
    </row>
    <row r="61" spans="1:11" x14ac:dyDescent="0.25">
      <c r="A61" s="4">
        <v>56</v>
      </c>
      <c r="B61" s="1">
        <v>1.4645999999999999E-2</v>
      </c>
      <c r="C61" s="1">
        <v>-1.5435E-3</v>
      </c>
      <c r="D61" s="1">
        <v>5.9909999999999998E-4</v>
      </c>
      <c r="E61" s="1">
        <v>0.32230713686868501</v>
      </c>
      <c r="F61" s="1">
        <v>-0.49088400254561199</v>
      </c>
      <c r="G61" s="1">
        <v>-0.53746275304462099</v>
      </c>
      <c r="H61" s="1">
        <v>-0.53131370595800997</v>
      </c>
      <c r="I61" s="9">
        <v>1.1541999999999999</v>
      </c>
      <c r="J61" s="9">
        <v>0.21623999999999999</v>
      </c>
      <c r="K61" s="9">
        <v>2.4701</v>
      </c>
    </row>
    <row r="62" spans="1:11" x14ac:dyDescent="0.25">
      <c r="A62" s="4">
        <v>57</v>
      </c>
      <c r="B62" s="1">
        <v>-1.7284999999999998E-2</v>
      </c>
      <c r="C62" s="1">
        <v>-2.9607E-4</v>
      </c>
      <c r="D62" s="1">
        <v>6.1140000000000001E-4</v>
      </c>
      <c r="E62" s="1">
        <v>0.87370098556878395</v>
      </c>
      <c r="F62" s="1">
        <v>0.99118820015006304</v>
      </c>
      <c r="G62" s="1">
        <v>1.04041157507805</v>
      </c>
      <c r="H62" s="1">
        <v>1.0429405089016699</v>
      </c>
      <c r="I62" s="9">
        <v>1.19</v>
      </c>
      <c r="J62" s="9">
        <v>2.4733000000000001</v>
      </c>
      <c r="K62" s="9">
        <v>4.9951999999999996</v>
      </c>
    </row>
    <row r="63" spans="1:11" x14ac:dyDescent="0.25">
      <c r="A63" s="4">
        <v>58</v>
      </c>
      <c r="B63" s="1">
        <v>-7.1890000000000001E-3</v>
      </c>
      <c r="C63" s="1">
        <v>-9.6363999999999998E-4</v>
      </c>
      <c r="D63" s="1">
        <v>6.0165999999999996E-4</v>
      </c>
      <c r="E63" s="1">
        <v>0.44139029353967701</v>
      </c>
      <c r="F63" s="1">
        <v>-0.21342664418757201</v>
      </c>
      <c r="G63" s="1">
        <v>-0.19580676514050799</v>
      </c>
      <c r="H63" s="1">
        <v>-0.19132621789527099</v>
      </c>
      <c r="I63" s="9">
        <v>1.1731</v>
      </c>
      <c r="J63" s="9">
        <v>0.23669000000000001</v>
      </c>
      <c r="K63" s="9">
        <v>3.2898000000000001</v>
      </c>
    </row>
    <row r="64" spans="1:11" x14ac:dyDescent="0.25">
      <c r="A64" s="4">
        <v>59</v>
      </c>
      <c r="B64" s="1">
        <v>2.5071E-2</v>
      </c>
      <c r="C64" s="1">
        <v>-1.7573000000000001E-3</v>
      </c>
      <c r="D64" s="1">
        <v>6.4234000000000003E-4</v>
      </c>
      <c r="E64" s="1">
        <v>0.98625960923453904</v>
      </c>
      <c r="F64" s="1">
        <v>1.4331729505525399</v>
      </c>
      <c r="G64" s="1">
        <v>1.35761141544984</v>
      </c>
      <c r="H64" s="1">
        <v>1.3643816019469099</v>
      </c>
      <c r="I64" s="9">
        <v>1.1575</v>
      </c>
      <c r="J64" s="9">
        <v>-0.28349999999999997</v>
      </c>
      <c r="K64" s="9">
        <v>1.0953999999999999</v>
      </c>
    </row>
    <row r="65" spans="1:11" x14ac:dyDescent="0.25">
      <c r="A65" s="4">
        <v>60</v>
      </c>
      <c r="B65" s="1">
        <v>-3.5209E-3</v>
      </c>
      <c r="C65" s="1">
        <v>-1.2006E-3</v>
      </c>
      <c r="D65" s="1">
        <v>6.4490999999999995E-4</v>
      </c>
      <c r="E65" s="1">
        <v>5.42063697082922E-2</v>
      </c>
      <c r="F65" s="1">
        <v>-1.30763028784906</v>
      </c>
      <c r="G65" s="1">
        <v>-1.3019519090827401</v>
      </c>
      <c r="H65" s="1">
        <v>-1.2966055822248701</v>
      </c>
      <c r="I65" s="9">
        <v>1.1814</v>
      </c>
      <c r="J65" s="9">
        <v>0.37981999999999999</v>
      </c>
      <c r="K65" s="9">
        <v>2.8797000000000001</v>
      </c>
    </row>
    <row r="66" spans="1:11" x14ac:dyDescent="0.25">
      <c r="A66" s="4">
        <v>61</v>
      </c>
      <c r="B66" s="1">
        <v>-1.8019E-2</v>
      </c>
      <c r="C66" s="1">
        <v>-4.4059999999999998E-4</v>
      </c>
      <c r="D66" s="1">
        <v>6.2275999999999998E-4</v>
      </c>
      <c r="E66" s="1">
        <v>0.20507215676536</v>
      </c>
      <c r="F66" s="1">
        <v>-0.91856154339711205</v>
      </c>
      <c r="G66" s="1">
        <v>-0.86903738369388595</v>
      </c>
      <c r="H66" s="1">
        <v>-0.86594982696776102</v>
      </c>
      <c r="I66" s="9">
        <v>1.1962999999999999</v>
      </c>
      <c r="J66" s="9">
        <v>3.8212999999999999</v>
      </c>
      <c r="K66" s="9">
        <v>11.978999999999999</v>
      </c>
    </row>
    <row r="67" spans="1:11" x14ac:dyDescent="0.25">
      <c r="A67" s="4">
        <v>62</v>
      </c>
      <c r="B67" s="1">
        <v>3.0425000000000001E-2</v>
      </c>
      <c r="C67" s="1">
        <v>-1.2514E-3</v>
      </c>
      <c r="D67" s="1">
        <v>6.4336999999999999E-4</v>
      </c>
      <c r="E67" s="1">
        <v>0.652070269139856</v>
      </c>
      <c r="F67" s="1">
        <v>0.49497743178182302</v>
      </c>
      <c r="G67" s="1">
        <v>0.40489479051097399</v>
      </c>
      <c r="H67" s="1">
        <v>0.41028024315063399</v>
      </c>
      <c r="I67" s="9">
        <v>1.1771</v>
      </c>
      <c r="J67" s="9">
        <v>1.2898000000000001</v>
      </c>
      <c r="K67" s="9">
        <v>4.6974</v>
      </c>
    </row>
    <row r="68" spans="1:11" x14ac:dyDescent="0.25">
      <c r="A68" s="4">
        <v>63</v>
      </c>
      <c r="B68" s="1">
        <v>-7.1073999999999998E-3</v>
      </c>
      <c r="C68" s="1">
        <v>-1.0786999999999999E-3</v>
      </c>
      <c r="D68" s="1">
        <v>6.1912000000000002E-4</v>
      </c>
      <c r="E68" s="1">
        <v>0.907498532974926</v>
      </c>
      <c r="F68" s="1">
        <v>1.11665307938672</v>
      </c>
      <c r="G68" s="1">
        <v>1.1346741512337399</v>
      </c>
      <c r="H68" s="1">
        <v>1.1394539134475501</v>
      </c>
      <c r="I68" s="9">
        <v>1.1698</v>
      </c>
      <c r="J68" s="9">
        <v>0.12756000000000001</v>
      </c>
      <c r="K68" s="9">
        <v>1.5233000000000001</v>
      </c>
    </row>
    <row r="69" spans="1:11" x14ac:dyDescent="0.25">
      <c r="A69" s="4">
        <v>64</v>
      </c>
      <c r="B69" s="1">
        <v>-1.3228E-2</v>
      </c>
      <c r="C69" s="1">
        <v>-3.0626999999999998E-4</v>
      </c>
      <c r="D69" s="1">
        <v>6.3659000000000003E-4</v>
      </c>
      <c r="E69" s="1">
        <v>0.33577978249313101</v>
      </c>
      <c r="F69" s="1">
        <v>-0.53197230569296805</v>
      </c>
      <c r="G69" s="1">
        <v>-0.49546383618432999</v>
      </c>
      <c r="H69" s="1">
        <v>-0.49274252208519898</v>
      </c>
      <c r="I69" s="9">
        <v>1.1973</v>
      </c>
      <c r="J69" s="9">
        <v>1.8438000000000001</v>
      </c>
      <c r="K69" s="9">
        <v>2.6587999999999998</v>
      </c>
    </row>
    <row r="70" spans="1:11" x14ac:dyDescent="0.25">
      <c r="A70" s="4">
        <v>65</v>
      </c>
      <c r="B70" s="1">
        <v>-2.0187E-2</v>
      </c>
      <c r="C70" s="1">
        <v>-1.0654E-3</v>
      </c>
      <c r="D70" s="1">
        <v>6.7834999999999998E-4</v>
      </c>
      <c r="E70" s="1">
        <v>0.89212688064798695</v>
      </c>
      <c r="F70" s="1">
        <v>1.03547920850999</v>
      </c>
      <c r="G70" s="1">
        <v>1.09082373543428</v>
      </c>
      <c r="H70" s="1">
        <v>1.0957372348346599</v>
      </c>
      <c r="I70" s="9">
        <v>1.1787000000000001</v>
      </c>
      <c r="J70" s="9">
        <v>-0.64544999999999997</v>
      </c>
      <c r="K70" s="9">
        <v>-0.45017000000000001</v>
      </c>
    </row>
    <row r="71" spans="1:11" x14ac:dyDescent="0.25">
      <c r="A71" s="4">
        <v>66</v>
      </c>
      <c r="B71" s="1">
        <v>3.5338000000000001E-3</v>
      </c>
      <c r="C71" s="1">
        <v>-9.2192000000000001E-4</v>
      </c>
      <c r="D71" s="1">
        <v>7.0268000000000001E-4</v>
      </c>
      <c r="E71" s="1">
        <v>0.38494603789311599</v>
      </c>
      <c r="F71" s="1">
        <v>-0.34387389108909799</v>
      </c>
      <c r="G71" s="1">
        <v>-0.35684452411332002</v>
      </c>
      <c r="H71" s="1">
        <v>-0.352185099147379</v>
      </c>
      <c r="I71" s="9">
        <v>1.1966000000000001</v>
      </c>
      <c r="J71" s="9">
        <v>-9.0527999999999997E-2</v>
      </c>
      <c r="K71" s="9">
        <v>-0.30037000000000003</v>
      </c>
    </row>
    <row r="72" spans="1:11" x14ac:dyDescent="0.25">
      <c r="A72" s="4">
        <v>67</v>
      </c>
      <c r="B72" s="1">
        <v>-9.5075999999999997E-3</v>
      </c>
      <c r="C72" s="1">
        <v>-9.9747000000000008E-4</v>
      </c>
      <c r="D72" s="1">
        <v>6.7497E-4</v>
      </c>
      <c r="E72" s="1">
        <v>0.94705034321403103</v>
      </c>
      <c r="F72" s="1">
        <v>1.22264981997855</v>
      </c>
      <c r="G72" s="1">
        <v>1.24783246775658</v>
      </c>
      <c r="H72" s="1">
        <v>1.2525330407281099</v>
      </c>
      <c r="I72" s="9">
        <v>1.2125999999999999</v>
      </c>
      <c r="J72" s="9">
        <v>0.75765000000000005</v>
      </c>
      <c r="K72" s="9">
        <v>2.2044999999999999</v>
      </c>
    </row>
    <row r="73" spans="1:11" x14ac:dyDescent="0.25">
      <c r="A73" s="4">
        <v>68</v>
      </c>
      <c r="B73" s="1">
        <v>-4.0327000000000002E-3</v>
      </c>
      <c r="C73" s="1">
        <v>-1.3182000000000001E-3</v>
      </c>
      <c r="D73" s="1">
        <v>6.5534999999999996E-4</v>
      </c>
      <c r="E73" s="1">
        <v>0.20058396252886701</v>
      </c>
      <c r="F73" s="1">
        <v>-0.89146263042271401</v>
      </c>
      <c r="G73" s="1">
        <v>-0.88435753675170004</v>
      </c>
      <c r="H73" s="1">
        <v>-0.878670493513794</v>
      </c>
      <c r="I73" s="9">
        <v>1.2266999999999999</v>
      </c>
      <c r="J73" s="9">
        <v>2.2363</v>
      </c>
      <c r="K73" s="9">
        <v>4.1029999999999998</v>
      </c>
    </row>
    <row r="74" spans="1:11" x14ac:dyDescent="0.25">
      <c r="A74" s="4">
        <v>69</v>
      </c>
      <c r="B74" s="1">
        <v>-1.9966999999999999E-2</v>
      </c>
      <c r="C74" s="1">
        <v>-1.7902E-3</v>
      </c>
      <c r="D74" s="1">
        <v>6.1624E-4</v>
      </c>
      <c r="E74" s="1">
        <v>0.64140014602034101</v>
      </c>
      <c r="F74" s="1">
        <v>0.32076194064616698</v>
      </c>
      <c r="G74" s="1">
        <v>0.37289162187727198</v>
      </c>
      <c r="H74" s="1">
        <v>0.37973978608370201</v>
      </c>
      <c r="I74" s="9">
        <v>1.1969000000000001</v>
      </c>
      <c r="J74" s="9">
        <v>-6.9341999999999997E-3</v>
      </c>
      <c r="K74" s="9">
        <v>3.5478999999999998</v>
      </c>
    </row>
    <row r="75" spans="1:11" x14ac:dyDescent="0.25">
      <c r="A75" s="4">
        <v>70</v>
      </c>
      <c r="B75" s="1">
        <v>-1.3329000000000001E-2</v>
      </c>
      <c r="C75" s="1">
        <v>1.6816999999999998E-5</v>
      </c>
      <c r="D75" s="1">
        <v>5.8821999999999998E-4</v>
      </c>
      <c r="E75" s="1">
        <v>0.92002399482170405</v>
      </c>
      <c r="F75" s="1">
        <v>1.1346385396292</v>
      </c>
      <c r="G75" s="1">
        <v>1.1735641033140201</v>
      </c>
      <c r="H75" s="1">
        <v>1.1751256532286301</v>
      </c>
      <c r="I75" s="9">
        <v>1.1980999999999999</v>
      </c>
      <c r="J75" s="9">
        <v>-0.35416999999999998</v>
      </c>
      <c r="K75" s="9">
        <v>3.0335999999999999</v>
      </c>
    </row>
    <row r="76" spans="1:11" x14ac:dyDescent="0.25">
      <c r="A76" s="4">
        <v>71</v>
      </c>
      <c r="B76" s="1">
        <v>-7.5144000000000003E-4</v>
      </c>
      <c r="C76" s="1">
        <v>-6.8066999999999997E-4</v>
      </c>
      <c r="D76" s="1">
        <v>5.7746000000000002E-4</v>
      </c>
      <c r="E76" s="1">
        <v>0.29431937509606598</v>
      </c>
      <c r="F76" s="1">
        <v>-0.61466571613003096</v>
      </c>
      <c r="G76" s="1">
        <v>-0.61490853052394101</v>
      </c>
      <c r="H76" s="1">
        <v>-0.61128002280121496</v>
      </c>
      <c r="I76" s="9">
        <v>1.2263999999999999</v>
      </c>
      <c r="J76" s="9">
        <v>0.88256999999999997</v>
      </c>
      <c r="K76" s="9">
        <v>3.4822000000000002</v>
      </c>
    </row>
    <row r="77" spans="1:11" x14ac:dyDescent="0.25">
      <c r="A77" s="4">
        <v>72</v>
      </c>
      <c r="B77" s="1">
        <v>-2.1708999999999999E-3</v>
      </c>
      <c r="C77" s="1">
        <v>-6.9160999999999995E-4</v>
      </c>
      <c r="D77" s="1">
        <v>6.0108000000000004E-4</v>
      </c>
      <c r="E77" s="1">
        <v>0.83078192215650903</v>
      </c>
      <c r="F77" s="1">
        <v>0.91185824715453501</v>
      </c>
      <c r="G77" s="1">
        <v>0.91674183958924005</v>
      </c>
      <c r="H77" s="1">
        <v>0.92037792424892895</v>
      </c>
      <c r="I77" s="9">
        <v>1.2255</v>
      </c>
      <c r="J77" s="9">
        <v>8.3265000000000006E-2</v>
      </c>
      <c r="K77" s="9">
        <v>3.3125</v>
      </c>
    </row>
    <row r="78" spans="1:11" x14ac:dyDescent="0.25">
      <c r="A78" s="4">
        <v>73</v>
      </c>
      <c r="B78" s="1">
        <v>4.5753E-3</v>
      </c>
      <c r="C78" s="1">
        <v>-9.5367E-4</v>
      </c>
      <c r="D78" s="1">
        <v>6.0095000000000005E-4</v>
      </c>
      <c r="E78" s="1">
        <v>0.56233327989777804</v>
      </c>
      <c r="F78" s="1">
        <v>0.16519866212392101</v>
      </c>
      <c r="G78" s="1">
        <v>0.14953219541794999</v>
      </c>
      <c r="H78" s="1">
        <v>0.153961713260928</v>
      </c>
      <c r="I78" s="9">
        <v>1.2397</v>
      </c>
      <c r="J78" s="9">
        <v>1.0579000000000001</v>
      </c>
      <c r="K78" s="9">
        <v>4.6787000000000001</v>
      </c>
    </row>
    <row r="79" spans="1:11" x14ac:dyDescent="0.25">
      <c r="A79" s="4">
        <v>74</v>
      </c>
      <c r="B79" s="1">
        <v>2.0292000000000001E-2</v>
      </c>
      <c r="C79" s="1">
        <v>-6.0072000000000001E-4</v>
      </c>
      <c r="D79" s="1">
        <v>5.9900999999999997E-4</v>
      </c>
      <c r="E79" s="1">
        <v>0.98445824886874</v>
      </c>
      <c r="F79" s="1">
        <v>1.41439861624495</v>
      </c>
      <c r="G79" s="1">
        <v>1.35577047011028</v>
      </c>
      <c r="H79" s="1">
        <v>1.3591150455432299</v>
      </c>
      <c r="I79" s="9">
        <v>1.2604</v>
      </c>
      <c r="J79" s="9">
        <v>2.1078999999999999</v>
      </c>
      <c r="K79" s="9">
        <v>6.1906999999999996</v>
      </c>
    </row>
    <row r="80" spans="1:11" x14ac:dyDescent="0.25">
      <c r="A80" s="4">
        <v>75</v>
      </c>
      <c r="B80" s="1">
        <v>-4.0403000000000001E-3</v>
      </c>
      <c r="C80" s="1">
        <v>-4.0735000000000001E-4</v>
      </c>
      <c r="D80" s="1">
        <v>6.0616000000000001E-4</v>
      </c>
      <c r="E80" s="1">
        <v>6.1200820412132803E-2</v>
      </c>
      <c r="F80" s="1">
        <v>-1.28915641106804</v>
      </c>
      <c r="G80" s="1">
        <v>-1.2797168472274301</v>
      </c>
      <c r="H80" s="1">
        <v>-1.27674718714505</v>
      </c>
      <c r="I80" s="9">
        <v>1.2664</v>
      </c>
      <c r="J80" s="9">
        <v>2.7240000000000002</v>
      </c>
      <c r="K80" s="9">
        <v>6.2407000000000004</v>
      </c>
    </row>
    <row r="81" spans="1:11" x14ac:dyDescent="0.25">
      <c r="A81" s="4">
        <v>76</v>
      </c>
      <c r="B81" s="1">
        <v>1.9032E-2</v>
      </c>
      <c r="C81" s="1">
        <v>-9.0620999999999996E-4</v>
      </c>
      <c r="D81" s="1">
        <v>5.6375999999999996E-4</v>
      </c>
      <c r="E81" s="1">
        <v>0.22982111997205801</v>
      </c>
      <c r="F81" s="1">
        <v>-0.74224093100786703</v>
      </c>
      <c r="G81" s="1">
        <v>-0.79970474224569399</v>
      </c>
      <c r="H81" s="1">
        <v>-0.79546044498588697</v>
      </c>
      <c r="I81" s="9">
        <v>1.2862</v>
      </c>
      <c r="J81" s="9">
        <v>5.4156000000000004</v>
      </c>
      <c r="K81" s="9">
        <v>11.723000000000001</v>
      </c>
    </row>
    <row r="82" spans="1:11" x14ac:dyDescent="0.25">
      <c r="A82" s="4">
        <v>77</v>
      </c>
      <c r="B82" s="1">
        <v>-1.5935999999999999E-2</v>
      </c>
      <c r="C82" s="1">
        <v>-4.0974000000000002E-4</v>
      </c>
      <c r="D82" s="1">
        <v>5.5230000000000003E-4</v>
      </c>
      <c r="E82" s="1">
        <v>0.70801349114738898</v>
      </c>
      <c r="F82" s="1">
        <v>0.52231633563791502</v>
      </c>
      <c r="G82" s="1">
        <v>0.56702420609844895</v>
      </c>
      <c r="H82" s="1">
        <v>0.56973708982186</v>
      </c>
      <c r="I82" s="9">
        <v>1.2361</v>
      </c>
      <c r="J82" s="9">
        <v>-0.20426</v>
      </c>
      <c r="K82" s="9">
        <v>3.1627999999999998</v>
      </c>
    </row>
    <row r="83" spans="1:11" x14ac:dyDescent="0.25">
      <c r="A83" s="4">
        <v>78</v>
      </c>
      <c r="B83" s="1">
        <v>1.7377E-2</v>
      </c>
      <c r="C83" s="1">
        <v>-5.5447000000000005E-4</v>
      </c>
      <c r="D83" s="1">
        <v>5.4878000000000001E-4</v>
      </c>
      <c r="E83" s="1">
        <v>0.82692155000269896</v>
      </c>
      <c r="F83" s="1">
        <v>0.95661611387788603</v>
      </c>
      <c r="G83" s="1">
        <v>0.90611144938936705</v>
      </c>
      <c r="H83" s="1">
        <v>0.90920731861817705</v>
      </c>
      <c r="I83" s="9">
        <v>1.2516</v>
      </c>
      <c r="J83" s="9">
        <v>1.2453000000000001</v>
      </c>
      <c r="K83" s="9">
        <v>3.5049999999999999</v>
      </c>
    </row>
    <row r="84" spans="1:11" x14ac:dyDescent="0.25">
      <c r="A84" s="4">
        <v>79</v>
      </c>
      <c r="B84" s="1">
        <v>2.3739E-2</v>
      </c>
      <c r="C84" s="1">
        <v>-2.5148999999999999E-4</v>
      </c>
      <c r="D84" s="1">
        <v>5.4279999999999997E-4</v>
      </c>
      <c r="E84" s="1">
        <v>0.57248920057533004</v>
      </c>
      <c r="F84" s="1">
        <v>0.24885006262064499</v>
      </c>
      <c r="G84" s="1">
        <v>0.18053371298750301</v>
      </c>
      <c r="H84" s="1">
        <v>0.182790659197236</v>
      </c>
      <c r="I84" s="9">
        <v>1.2667999999999999</v>
      </c>
      <c r="J84" s="9">
        <v>1.1493</v>
      </c>
      <c r="K84" s="9">
        <v>3.9441999999999999</v>
      </c>
    </row>
    <row r="85" spans="1:11" x14ac:dyDescent="0.25">
      <c r="A85" s="4">
        <v>80</v>
      </c>
      <c r="B85" s="1">
        <v>-3.1868E-2</v>
      </c>
      <c r="C85" s="1">
        <v>-1.1232E-3</v>
      </c>
      <c r="D85" s="1">
        <v>5.7702000000000003E-4</v>
      </c>
      <c r="E85" s="1">
        <v>0.97898126319979695</v>
      </c>
      <c r="F85" s="1">
        <v>1.2499553369596901</v>
      </c>
      <c r="G85" s="1">
        <v>1.33864108939565</v>
      </c>
      <c r="H85" s="1">
        <v>1.3434155731223001</v>
      </c>
      <c r="I85" s="9">
        <v>1.2878000000000001</v>
      </c>
      <c r="J85" s="9">
        <v>3.4005000000000001</v>
      </c>
      <c r="K85" s="9">
        <v>7.4946999999999999</v>
      </c>
    </row>
    <row r="86" spans="1:11" x14ac:dyDescent="0.25">
      <c r="A86" s="4">
        <v>81</v>
      </c>
      <c r="B86" s="1">
        <v>2.3950999999999998E-3</v>
      </c>
      <c r="C86" s="1">
        <v>-5.4582999999999997E-4</v>
      </c>
      <c r="D86" s="1">
        <v>5.7154999999999999E-4</v>
      </c>
      <c r="E86" s="1">
        <v>8.2307798014103498E-2</v>
      </c>
      <c r="F86" s="1">
        <v>-1.2105756379825801</v>
      </c>
      <c r="G86" s="1">
        <v>-1.21984861924549</v>
      </c>
      <c r="H86" s="1">
        <v>-1.2165859727794199</v>
      </c>
      <c r="I86" s="9">
        <v>1.2776000000000001</v>
      </c>
      <c r="J86" s="9">
        <v>2.3456999999999999</v>
      </c>
      <c r="K86" s="9">
        <v>5.1253000000000002</v>
      </c>
    </row>
    <row r="87" spans="1:11" x14ac:dyDescent="0.25">
      <c r="A87" s="4">
        <v>82</v>
      </c>
      <c r="B87" s="1">
        <v>6.8087E-3</v>
      </c>
      <c r="C87" s="1">
        <v>-1.1849E-3</v>
      </c>
      <c r="D87" s="1">
        <v>5.5882999999999996E-4</v>
      </c>
      <c r="E87" s="1">
        <v>0.30213289760069201</v>
      </c>
      <c r="F87" s="1">
        <v>-0.57080333423160001</v>
      </c>
      <c r="G87" s="1">
        <v>-0.59403939634178904</v>
      </c>
      <c r="H87" s="1">
        <v>-0.58902575086624798</v>
      </c>
      <c r="I87" s="9">
        <v>1.2642</v>
      </c>
      <c r="J87" s="9">
        <v>0.66922999999999999</v>
      </c>
      <c r="K87" s="9">
        <v>3.5857999999999999</v>
      </c>
    </row>
    <row r="88" spans="1:11" x14ac:dyDescent="0.25">
      <c r="A88" s="4">
        <v>83</v>
      </c>
      <c r="B88" s="1">
        <v>1.5009E-2</v>
      </c>
      <c r="C88" s="1">
        <v>-1.1624000000000001E-3</v>
      </c>
      <c r="D88" s="1">
        <v>5.7567000000000002E-4</v>
      </c>
      <c r="E88" s="1">
        <v>0.84339443915240697</v>
      </c>
      <c r="F88" s="1">
        <v>0.99685857622759599</v>
      </c>
      <c r="G88" s="1">
        <v>0.95140830419167399</v>
      </c>
      <c r="H88" s="1">
        <v>0.95631387869538298</v>
      </c>
      <c r="I88" s="9">
        <v>1.2805</v>
      </c>
      <c r="J88" s="9">
        <v>2.1848000000000001</v>
      </c>
      <c r="K88" s="9">
        <v>6.8979999999999997</v>
      </c>
    </row>
    <row r="89" spans="1:11" x14ac:dyDescent="0.25">
      <c r="A89" s="4">
        <v>84</v>
      </c>
      <c r="B89" s="1">
        <v>2.0146999999999999E-3</v>
      </c>
      <c r="C89" s="1">
        <v>-5.9942999999999997E-4</v>
      </c>
      <c r="D89" s="1">
        <v>5.9882000000000002E-4</v>
      </c>
      <c r="E89" s="1">
        <v>0.52832103663681296</v>
      </c>
      <c r="F89" s="1">
        <v>6.0853193518687503E-2</v>
      </c>
      <c r="G89" s="1">
        <v>5.3433512007504201E-2</v>
      </c>
      <c r="H89" s="1">
        <v>5.6851315420574401E-2</v>
      </c>
      <c r="I89" s="9">
        <v>1.3151999999999999</v>
      </c>
      <c r="J89" s="9">
        <v>4.3029000000000002</v>
      </c>
      <c r="K89" s="9">
        <v>11.807</v>
      </c>
    </row>
    <row r="90" spans="1:11" x14ac:dyDescent="0.25">
      <c r="A90" s="4">
        <v>85</v>
      </c>
      <c r="B90" s="1">
        <v>8.4334000000000006E-3</v>
      </c>
      <c r="C90" s="1">
        <v>-1.0472000000000001E-3</v>
      </c>
      <c r="D90" s="1">
        <v>5.7596999999999998E-4</v>
      </c>
      <c r="E90" s="1">
        <v>0.99679167553526404</v>
      </c>
      <c r="F90" s="1">
        <v>1.4157533375793401</v>
      </c>
      <c r="G90" s="1">
        <v>1.3897094983873399</v>
      </c>
      <c r="H90" s="1">
        <v>1.3942609686382299</v>
      </c>
      <c r="I90" s="9">
        <v>1.3326</v>
      </c>
      <c r="J90" s="9">
        <v>4.1165000000000003</v>
      </c>
      <c r="K90" s="9">
        <v>11.411</v>
      </c>
    </row>
    <row r="91" spans="1:11" x14ac:dyDescent="0.25">
      <c r="A91" s="4">
        <v>86</v>
      </c>
      <c r="B91" s="1">
        <v>-1.2488E-3</v>
      </c>
      <c r="C91" s="1">
        <v>-2.1545000000000002E-3</v>
      </c>
      <c r="D91" s="1">
        <v>5.9973999999999997E-4</v>
      </c>
      <c r="E91" s="1">
        <v>1.2792124475456201E-2</v>
      </c>
      <c r="F91" s="1">
        <v>-1.4193061960466</v>
      </c>
      <c r="G91" s="1">
        <v>-1.4229193635050901</v>
      </c>
      <c r="H91" s="1">
        <v>-1.4149714352893901</v>
      </c>
      <c r="I91" s="9">
        <v>1.3485</v>
      </c>
      <c r="J91" s="9">
        <v>8.0634999999999994</v>
      </c>
      <c r="K91" s="9">
        <v>26.469000000000001</v>
      </c>
    </row>
    <row r="92" spans="1:11" x14ac:dyDescent="0.25">
      <c r="A92" s="4">
        <v>87</v>
      </c>
      <c r="B92" s="1">
        <v>1.3452E-2</v>
      </c>
      <c r="C92" s="1">
        <v>-1.9254999999999999E-3</v>
      </c>
      <c r="D92" s="1">
        <v>6.1855999999999999E-4</v>
      </c>
      <c r="E92" s="1">
        <v>5.0513944107442497E-2</v>
      </c>
      <c r="F92" s="1">
        <v>-1.2697399517165699</v>
      </c>
      <c r="G92" s="1">
        <v>-1.31456404091794</v>
      </c>
      <c r="H92" s="1">
        <v>-1.3072226168327601</v>
      </c>
      <c r="I92" s="9">
        <v>1.3139000000000001</v>
      </c>
      <c r="J92" s="9">
        <v>3.9943</v>
      </c>
      <c r="K92" s="9">
        <v>12.836</v>
      </c>
    </row>
    <row r="93" spans="1:11" x14ac:dyDescent="0.25">
      <c r="A93" s="4">
        <v>88</v>
      </c>
      <c r="B93" s="1">
        <v>1.5827999999999998E-2</v>
      </c>
      <c r="C93" s="1">
        <v>-1.2515E-3</v>
      </c>
      <c r="D93" s="1">
        <v>6.4318999999999997E-4</v>
      </c>
      <c r="E93" s="1">
        <v>0.19184914223260999</v>
      </c>
      <c r="F93" s="1">
        <v>-0.859719538340735</v>
      </c>
      <c r="G93" s="1">
        <v>-0.90910632953227799</v>
      </c>
      <c r="H93" s="1">
        <v>-0.90364295824081597</v>
      </c>
      <c r="I93" s="9">
        <v>1.2976000000000001</v>
      </c>
      <c r="J93" s="9">
        <v>1.8484</v>
      </c>
      <c r="K93" s="9">
        <v>5.5568999999999997</v>
      </c>
    </row>
    <row r="94" spans="1:11" x14ac:dyDescent="0.25">
      <c r="A94" s="4">
        <v>89</v>
      </c>
      <c r="B94" s="1">
        <v>-3.9291999999999999E-3</v>
      </c>
      <c r="C94" s="1">
        <v>-8.2220000000000004E-4</v>
      </c>
      <c r="D94" s="1">
        <v>6.1682000000000002E-4</v>
      </c>
      <c r="E94" s="1">
        <v>0.62017219542888902</v>
      </c>
      <c r="F94" s="1">
        <v>0.30595399444049598</v>
      </c>
      <c r="G94" s="1">
        <v>0.31504640263762501</v>
      </c>
      <c r="H94" s="1">
        <v>0.319136041089634</v>
      </c>
      <c r="I94" s="9">
        <v>1.2693000000000001</v>
      </c>
      <c r="J94" s="9">
        <v>1.0931999999999999</v>
      </c>
      <c r="K94" s="9">
        <v>4.3766999999999996</v>
      </c>
    </row>
    <row r="95" spans="1:11" x14ac:dyDescent="0.25">
      <c r="A95" s="4">
        <v>90</v>
      </c>
      <c r="B95" s="1">
        <v>-1.7586000000000001E-2</v>
      </c>
      <c r="C95" s="1">
        <v>-8.6773000000000004E-4</v>
      </c>
      <c r="D95" s="1">
        <v>5.9776999999999996E-4</v>
      </c>
      <c r="E95" s="1">
        <v>0.94223457378320297</v>
      </c>
      <c r="F95" s="1">
        <v>1.1858616451589299</v>
      </c>
      <c r="G95" s="1">
        <v>1.2344531458986101</v>
      </c>
      <c r="H95" s="1">
        <v>1.2385637047534901</v>
      </c>
      <c r="I95" s="9">
        <v>1.2495000000000001</v>
      </c>
      <c r="J95" s="9">
        <v>0.88195999999999997</v>
      </c>
      <c r="K95" s="9">
        <v>3.6758000000000002</v>
      </c>
    </row>
    <row r="96" spans="1:11" x14ac:dyDescent="0.25">
      <c r="A96" s="4">
        <v>91</v>
      </c>
      <c r="B96" s="1">
        <v>1.8179000000000001E-2</v>
      </c>
      <c r="C96" s="1">
        <v>-2.4981999999999999E-4</v>
      </c>
      <c r="D96" s="1">
        <v>6.2463000000000004E-4</v>
      </c>
      <c r="E96" s="1">
        <v>0.21771432700315299</v>
      </c>
      <c r="F96" s="1">
        <v>-0.77921633542797097</v>
      </c>
      <c r="G96" s="1">
        <v>-0.83239737232535904</v>
      </c>
      <c r="H96" s="1">
        <v>-0.82985132918327797</v>
      </c>
      <c r="I96" s="9">
        <v>1.2516</v>
      </c>
      <c r="J96" s="9">
        <v>1.0906</v>
      </c>
      <c r="K96" s="9">
        <v>3.7637</v>
      </c>
    </row>
    <row r="97" spans="1:11" x14ac:dyDescent="0.25">
      <c r="A97" s="4">
        <v>92</v>
      </c>
      <c r="B97" s="1">
        <v>-3.8197000000000002E-2</v>
      </c>
      <c r="C97" s="1">
        <v>-6.8586999999999999E-4</v>
      </c>
      <c r="D97" s="1">
        <v>5.9791E-4</v>
      </c>
      <c r="E97" s="1">
        <v>0.68125919528287004</v>
      </c>
      <c r="F97" s="1">
        <v>0.38247147918765401</v>
      </c>
      <c r="G97" s="1">
        <v>0.48984825726203701</v>
      </c>
      <c r="H97" s="1">
        <v>0.49348429250593601</v>
      </c>
      <c r="I97" s="9">
        <v>1.2751999999999999</v>
      </c>
      <c r="J97" s="9">
        <v>1.8115000000000001</v>
      </c>
      <c r="K97" s="9">
        <v>7.4817999999999998</v>
      </c>
    </row>
    <row r="98" spans="1:11" x14ac:dyDescent="0.25">
      <c r="A98" s="4">
        <v>93</v>
      </c>
      <c r="B98" s="1">
        <v>-6.4275000000000001E-3</v>
      </c>
      <c r="C98" s="1">
        <v>-1.134E-3</v>
      </c>
      <c r="D98" s="1">
        <v>5.7620000000000002E-4</v>
      </c>
      <c r="E98" s="1">
        <v>0.86858041650162499</v>
      </c>
      <c r="F98" s="1">
        <v>1.0075561577154999</v>
      </c>
      <c r="G98" s="1">
        <v>1.02339916019958</v>
      </c>
      <c r="H98" s="1">
        <v>1.02822088489321</v>
      </c>
      <c r="I98" s="9">
        <v>1.3008999999999999</v>
      </c>
      <c r="J98" s="9">
        <v>4.3616999999999999</v>
      </c>
      <c r="K98" s="9">
        <v>10.747999999999999</v>
      </c>
    </row>
    <row r="99" spans="1:11" x14ac:dyDescent="0.25">
      <c r="A99" s="4">
        <v>94</v>
      </c>
      <c r="B99" s="1">
        <v>1.9910000000000001E-2</v>
      </c>
      <c r="C99" s="1">
        <v>-1.3426E-3</v>
      </c>
      <c r="D99" s="1">
        <v>6.0537000000000004E-4</v>
      </c>
      <c r="E99" s="1">
        <v>0.45659390628595298</v>
      </c>
      <c r="F99" s="1">
        <v>-9.2733650242876595E-2</v>
      </c>
      <c r="G99" s="1">
        <v>-0.15348014226010501</v>
      </c>
      <c r="H99" s="1">
        <v>-0.14790959661439801</v>
      </c>
      <c r="I99" s="9">
        <v>1.2777000000000001</v>
      </c>
      <c r="J99" s="9">
        <v>2.6779000000000002</v>
      </c>
      <c r="K99" s="9">
        <v>6.6691000000000003</v>
      </c>
    </row>
    <row r="100" spans="1:11" x14ac:dyDescent="0.25">
      <c r="A100" s="4">
        <v>95</v>
      </c>
      <c r="B100" s="1">
        <v>2.5058E-2</v>
      </c>
      <c r="C100" s="1">
        <v>1.2146000000000001E-4</v>
      </c>
      <c r="D100" s="1">
        <v>5.9838000000000003E-4</v>
      </c>
      <c r="E100" s="1">
        <v>0.99246364411394905</v>
      </c>
      <c r="F100" s="1">
        <v>1.45083650574933</v>
      </c>
      <c r="G100" s="1">
        <v>1.3806890157509</v>
      </c>
      <c r="H100" s="1">
        <v>1.38196850021714</v>
      </c>
      <c r="I100" s="9">
        <v>1.2754000000000001</v>
      </c>
      <c r="J100" s="9">
        <v>2.7652000000000001</v>
      </c>
      <c r="K100" s="9">
        <v>5.9066000000000001</v>
      </c>
    </row>
    <row r="101" spans="1:11" x14ac:dyDescent="0.25">
      <c r="A101" s="4">
        <v>96</v>
      </c>
      <c r="B101" s="1">
        <v>3.2785000000000002E-2</v>
      </c>
      <c r="C101" s="1">
        <v>1.1161000000000001E-3</v>
      </c>
      <c r="D101" s="1">
        <v>6.3378000000000002E-4</v>
      </c>
      <c r="E101" s="1">
        <v>2.9918236904035798E-2</v>
      </c>
      <c r="F101" s="1">
        <v>-1.27334256401309</v>
      </c>
      <c r="G101" s="1">
        <v>-1.36468366856233</v>
      </c>
      <c r="H101" s="1">
        <v>-1.3659795218839801</v>
      </c>
      <c r="I101" s="9">
        <v>1.2531000000000001</v>
      </c>
      <c r="J101" s="9">
        <v>1.5466</v>
      </c>
      <c r="K101" s="9">
        <v>2.1166999999999998</v>
      </c>
    </row>
    <row r="102" spans="1:11" x14ac:dyDescent="0.25">
      <c r="A102" s="4">
        <v>97</v>
      </c>
      <c r="B102" s="1">
        <v>-1.2641E-3</v>
      </c>
      <c r="C102" s="1">
        <v>6.0988000000000004E-4</v>
      </c>
      <c r="D102" s="1">
        <v>5.9341000000000005E-4</v>
      </c>
      <c r="E102" s="1">
        <v>0.116092544018359</v>
      </c>
      <c r="F102" s="1">
        <v>-1.12462486318576</v>
      </c>
      <c r="G102" s="1">
        <v>-1.12008833953621</v>
      </c>
      <c r="H102" s="1">
        <v>-1.1200687465610299</v>
      </c>
      <c r="I102" s="9">
        <v>1.2290000000000001</v>
      </c>
      <c r="J102" s="9">
        <v>1.5005999999999999</v>
      </c>
      <c r="K102" s="9">
        <v>2.2223000000000002</v>
      </c>
    </row>
    <row r="103" spans="1:11" x14ac:dyDescent="0.25">
      <c r="A103" s="4">
        <v>98</v>
      </c>
      <c r="B103" s="1">
        <v>-1.8582E-3</v>
      </c>
      <c r="C103" s="1">
        <v>-4.4412E-4</v>
      </c>
      <c r="D103" s="1">
        <v>5.9425000000000005E-4</v>
      </c>
      <c r="E103" s="1">
        <v>0.41046026096681798</v>
      </c>
      <c r="F103" s="1">
        <v>-0.286463457313894</v>
      </c>
      <c r="G103" s="1">
        <v>-0.28263337209725198</v>
      </c>
      <c r="H103" s="1">
        <v>-0.279652036318075</v>
      </c>
      <c r="I103" s="9">
        <v>1.2030000000000001</v>
      </c>
      <c r="J103" s="9">
        <v>-0.13661000000000001</v>
      </c>
      <c r="K103" s="9">
        <v>1.9895</v>
      </c>
    </row>
    <row r="104" spans="1:11" x14ac:dyDescent="0.25">
      <c r="A104" s="4">
        <v>99</v>
      </c>
      <c r="B104" s="1">
        <v>1.5089E-2</v>
      </c>
      <c r="C104" s="1">
        <v>-3.6455999999999999E-4</v>
      </c>
      <c r="D104" s="1">
        <v>6.1419000000000003E-4</v>
      </c>
      <c r="E104" s="1">
        <v>0.967930540535479</v>
      </c>
      <c r="F104" s="1">
        <v>1.35239903562777</v>
      </c>
      <c r="G104" s="1">
        <v>1.3092556387518901</v>
      </c>
      <c r="H104" s="1">
        <v>1.31197208678604</v>
      </c>
      <c r="I104" s="9">
        <v>1.2212000000000001</v>
      </c>
      <c r="J104" s="9">
        <v>2.0590000000000002</v>
      </c>
      <c r="K104" s="9">
        <v>3.4826000000000001</v>
      </c>
    </row>
    <row r="105" spans="1:11" x14ac:dyDescent="0.25">
      <c r="A105" s="4">
        <v>100</v>
      </c>
      <c r="B105" s="1">
        <v>6.0488E-3</v>
      </c>
      <c r="C105" s="1">
        <v>-2.9337999999999999E-4</v>
      </c>
      <c r="D105" s="1">
        <v>6.2890000000000005E-4</v>
      </c>
      <c r="E105" s="1">
        <v>0.124164036936696</v>
      </c>
      <c r="F105" s="1">
        <v>-1.08073186649375</v>
      </c>
      <c r="G105" s="1">
        <v>-1.0996219517802099</v>
      </c>
      <c r="H105" s="1">
        <v>-1.0969234623470701</v>
      </c>
      <c r="I105" s="9">
        <v>1.2138</v>
      </c>
      <c r="J105" s="9">
        <v>1.0319</v>
      </c>
      <c r="K105" s="9">
        <v>1.9765999999999999</v>
      </c>
    </row>
    <row r="106" spans="1:11" x14ac:dyDescent="0.25">
      <c r="A106" s="4">
        <v>101</v>
      </c>
      <c r="B106" s="1">
        <v>-1.5598999999999999E-3</v>
      </c>
      <c r="C106" s="1">
        <v>-5.1440999999999998E-4</v>
      </c>
      <c r="D106" s="1">
        <v>6.0605999999999995E-4</v>
      </c>
      <c r="E106" s="1">
        <v>0.43498931547311498</v>
      </c>
      <c r="F106" s="1">
        <v>-0.21562887872500899</v>
      </c>
      <c r="G106" s="1">
        <v>-0.21279990489252201</v>
      </c>
      <c r="H106" s="1">
        <v>-0.209588328330027</v>
      </c>
      <c r="I106" s="9">
        <v>1.1979</v>
      </c>
      <c r="J106" s="9">
        <v>0.58113000000000004</v>
      </c>
      <c r="K106" s="9">
        <v>2.6271</v>
      </c>
    </row>
    <row r="107" spans="1:11" x14ac:dyDescent="0.25">
      <c r="A107" s="4">
        <v>102</v>
      </c>
      <c r="B107" s="1">
        <v>-1.9789999999999999E-2</v>
      </c>
      <c r="C107" s="1">
        <v>-1.4892E-3</v>
      </c>
      <c r="D107" s="1">
        <v>5.8934000000000005E-4</v>
      </c>
      <c r="E107" s="1">
        <v>0.98309444358938303</v>
      </c>
      <c r="F107" s="1">
        <v>1.2961501677243601</v>
      </c>
      <c r="G107" s="1">
        <v>1.34933985542608</v>
      </c>
      <c r="H107" s="1">
        <v>1.35519379937535</v>
      </c>
      <c r="I107" s="9">
        <v>1.1919999999999999</v>
      </c>
      <c r="J107" s="9">
        <v>0.68001</v>
      </c>
      <c r="K107" s="9">
        <v>2.3073000000000001</v>
      </c>
    </row>
    <row r="108" spans="1:11" x14ac:dyDescent="0.25">
      <c r="A108" s="4">
        <v>103</v>
      </c>
      <c r="B108" s="1">
        <v>-1.1173000000000001E-2</v>
      </c>
      <c r="C108" s="1">
        <v>-2.6283000000000001E-3</v>
      </c>
      <c r="D108" s="1">
        <v>6.1293000000000003E-4</v>
      </c>
      <c r="E108" s="1">
        <v>6.6479034292255101E-2</v>
      </c>
      <c r="F108" s="1">
        <v>-1.29444741953079</v>
      </c>
      <c r="G108" s="1">
        <v>-1.27098789704461</v>
      </c>
      <c r="H108" s="1">
        <v>-1.26165865726855</v>
      </c>
      <c r="I108" s="9">
        <v>1.1989000000000001</v>
      </c>
      <c r="J108" s="9">
        <v>0.50197999999999998</v>
      </c>
      <c r="K108" s="9">
        <v>1.0457000000000001</v>
      </c>
    </row>
    <row r="109" spans="1:11" x14ac:dyDescent="0.25">
      <c r="A109" s="4">
        <v>104</v>
      </c>
      <c r="B109" s="1">
        <v>-1.3265E-3</v>
      </c>
      <c r="C109" s="1">
        <v>-1.0413E-3</v>
      </c>
      <c r="D109" s="1">
        <v>5.9478999999999999E-4</v>
      </c>
      <c r="E109" s="1">
        <v>0.24823828916729701</v>
      </c>
      <c r="F109" s="1">
        <v>-0.74777971482883598</v>
      </c>
      <c r="G109" s="1">
        <v>-0.74750664460317895</v>
      </c>
      <c r="H109" s="1">
        <v>-0.74279118221444396</v>
      </c>
      <c r="I109" s="9">
        <v>1.1978</v>
      </c>
      <c r="J109" s="9">
        <v>3.3854000000000002E-2</v>
      </c>
      <c r="K109" s="9">
        <v>1.2544999999999999</v>
      </c>
    </row>
    <row r="110" spans="1:11" x14ac:dyDescent="0.25">
      <c r="A110" s="4">
        <v>105</v>
      </c>
      <c r="B110" s="1">
        <v>8.0657000000000003E-3</v>
      </c>
      <c r="C110" s="1">
        <v>-1.1073999999999999E-3</v>
      </c>
      <c r="D110" s="1">
        <v>5.8850999999999999E-4</v>
      </c>
      <c r="E110" s="1">
        <v>0.74646416383436098</v>
      </c>
      <c r="F110" s="1">
        <v>0.700498328408661</v>
      </c>
      <c r="G110" s="1">
        <v>0.67481475997850104</v>
      </c>
      <c r="H110" s="1">
        <v>0.679616418207314</v>
      </c>
      <c r="I110" s="9">
        <v>1.2137</v>
      </c>
      <c r="J110" s="9">
        <v>1.0945</v>
      </c>
      <c r="K110" s="9">
        <v>2.1806999999999999</v>
      </c>
    </row>
    <row r="111" spans="1:11" x14ac:dyDescent="0.25">
      <c r="A111" s="4">
        <v>106</v>
      </c>
      <c r="B111" s="1">
        <v>-2.3122E-2</v>
      </c>
      <c r="C111" s="1">
        <v>3.3666000000000002E-4</v>
      </c>
      <c r="D111" s="1">
        <v>5.9581E-4</v>
      </c>
      <c r="E111" s="1">
        <v>0.75702166378171498</v>
      </c>
      <c r="F111" s="1">
        <v>0.64163859260543499</v>
      </c>
      <c r="G111" s="1">
        <v>0.70908102648486204</v>
      </c>
      <c r="H111" s="1">
        <v>0.70977872395141495</v>
      </c>
      <c r="I111" s="9">
        <v>1.2123999999999999</v>
      </c>
      <c r="J111" s="9">
        <v>0.80639000000000005</v>
      </c>
      <c r="K111" s="9">
        <v>2.9990000000000001</v>
      </c>
    </row>
    <row r="112" spans="1:11" x14ac:dyDescent="0.25">
      <c r="A112" s="4">
        <v>107</v>
      </c>
      <c r="B112" s="1">
        <v>1.6490999999999999E-2</v>
      </c>
      <c r="C112" s="1">
        <v>8.8613E-5</v>
      </c>
      <c r="D112" s="1">
        <v>5.8540000000000003E-4</v>
      </c>
      <c r="E112" s="1">
        <v>0.73575945738751602</v>
      </c>
      <c r="F112" s="1">
        <v>0.69399498569229701</v>
      </c>
      <c r="G112" s="1">
        <v>0.64766600388294204</v>
      </c>
      <c r="H112" s="1">
        <v>0.64904580303893</v>
      </c>
      <c r="I112" s="9">
        <v>1.2170000000000001</v>
      </c>
      <c r="J112" s="9">
        <v>0.85884000000000005</v>
      </c>
      <c r="K112" s="9">
        <v>1.0328999999999999</v>
      </c>
    </row>
    <row r="113" spans="1:11" x14ac:dyDescent="0.25">
      <c r="A113" s="4">
        <v>108</v>
      </c>
      <c r="B113" s="1">
        <v>-5.6882000000000005E-4</v>
      </c>
      <c r="C113" s="1">
        <v>-2.3562999999999999E-4</v>
      </c>
      <c r="D113" s="1">
        <v>5.5928E-4</v>
      </c>
      <c r="E113" s="1">
        <v>0.77766991300937605</v>
      </c>
      <c r="F113" s="1">
        <v>0.76489598730702602</v>
      </c>
      <c r="G113" s="1">
        <v>0.76640092258866699</v>
      </c>
      <c r="H113" s="1">
        <v>0.768624795846232</v>
      </c>
      <c r="I113" s="9">
        <v>1.2431000000000001</v>
      </c>
      <c r="J113" s="9">
        <v>3.2376</v>
      </c>
      <c r="K113" s="9">
        <v>5.8009000000000004</v>
      </c>
    </row>
    <row r="114" spans="1:11" x14ac:dyDescent="0.25">
      <c r="A114" s="4">
        <v>109</v>
      </c>
      <c r="B114" s="1">
        <v>-1.5979E-2</v>
      </c>
      <c r="C114" s="1">
        <v>-7.2391000000000003E-4</v>
      </c>
      <c r="D114" s="1">
        <v>5.4354999999999996E-4</v>
      </c>
      <c r="E114" s="1">
        <v>0.69159767763746205</v>
      </c>
      <c r="F114" s="1">
        <v>0.47535792455335502</v>
      </c>
      <c r="G114" s="1">
        <v>0.51925757608427003</v>
      </c>
      <c r="H114" s="1">
        <v>0.52284526898582295</v>
      </c>
      <c r="I114" s="9">
        <v>1.2404999999999999</v>
      </c>
      <c r="J114" s="9">
        <v>1.339</v>
      </c>
      <c r="K114" s="9">
        <v>4.6414</v>
      </c>
    </row>
    <row r="115" spans="1:11" x14ac:dyDescent="0.25">
      <c r="A115" s="4">
        <v>110</v>
      </c>
      <c r="B115" s="1">
        <v>2.4625999999999999E-2</v>
      </c>
      <c r="C115" s="1">
        <v>-7.3439999999999996E-4</v>
      </c>
      <c r="D115" s="1">
        <v>5.2393999999999997E-4</v>
      </c>
      <c r="E115" s="1">
        <v>0.85316131969572395</v>
      </c>
      <c r="F115" s="1">
        <v>1.05216245523552</v>
      </c>
      <c r="G115" s="1">
        <v>0.98051622809742101</v>
      </c>
      <c r="H115" s="1">
        <v>0.98405045132314195</v>
      </c>
      <c r="I115" s="9">
        <v>1.2141</v>
      </c>
      <c r="J115" s="9">
        <v>0.26889999999999997</v>
      </c>
      <c r="K115" s="9">
        <v>2.0920999999999998</v>
      </c>
    </row>
    <row r="116" spans="1:11" x14ac:dyDescent="0.25">
      <c r="A116" s="4">
        <v>111</v>
      </c>
      <c r="B116" s="1">
        <v>-1.1153000000000001E-3</v>
      </c>
      <c r="C116" s="1">
        <v>-2.6414E-4</v>
      </c>
      <c r="D116" s="1">
        <v>5.3631000000000002E-4</v>
      </c>
      <c r="E116" s="1">
        <v>0.50110832908309699</v>
      </c>
      <c r="F116" s="1">
        <v>-2.5717161863647899E-2</v>
      </c>
      <c r="G116" s="1">
        <v>-2.33055749893935E-2</v>
      </c>
      <c r="H116" s="1">
        <v>-2.1018919244703099E-2</v>
      </c>
      <c r="I116" s="9">
        <v>1.2016</v>
      </c>
      <c r="J116" s="9">
        <v>-0.31165999999999999</v>
      </c>
      <c r="K116" s="9">
        <v>0.72768999999999995</v>
      </c>
    </row>
    <row r="117" spans="1:11" x14ac:dyDescent="0.25">
      <c r="A117" s="4">
        <v>112</v>
      </c>
      <c r="B117" s="1">
        <v>1.3788999999999999E-2</v>
      </c>
      <c r="C117" s="1">
        <v>9.8221999999999996E-5</v>
      </c>
      <c r="D117" s="1">
        <v>5.7215E-4</v>
      </c>
      <c r="E117" s="1">
        <v>0.99999508642657398</v>
      </c>
      <c r="F117" s="1">
        <v>1.4401729320822401</v>
      </c>
      <c r="G117" s="1">
        <v>1.40212607319086</v>
      </c>
      <c r="H117" s="1">
        <v>1.4033957406358699</v>
      </c>
      <c r="I117" s="9">
        <v>1.2210000000000001</v>
      </c>
      <c r="J117" s="9">
        <v>1.0935999999999999</v>
      </c>
      <c r="K117" s="9">
        <v>1.5524</v>
      </c>
    </row>
    <row r="118" spans="1:11" x14ac:dyDescent="0.25">
      <c r="A118" s="4">
        <v>113</v>
      </c>
      <c r="B118" s="1">
        <v>1.1468000000000001E-2</v>
      </c>
      <c r="C118" s="1">
        <v>-1.9458999999999999E-4</v>
      </c>
      <c r="D118" s="1">
        <v>6.1072000000000003E-4</v>
      </c>
      <c r="E118" s="1">
        <v>1.9654197130393201E-5</v>
      </c>
      <c r="F118" s="1">
        <v>-1.41946502814062</v>
      </c>
      <c r="G118" s="1">
        <v>-1.4537908563559001</v>
      </c>
      <c r="H118" s="1">
        <v>-1.4514052507372299</v>
      </c>
      <c r="I118" s="9">
        <v>1.2370000000000001</v>
      </c>
      <c r="J118" s="9">
        <v>1.8729</v>
      </c>
      <c r="K118" s="9">
        <v>3.3805000000000001</v>
      </c>
    </row>
    <row r="119" spans="1:11" x14ac:dyDescent="0.25">
      <c r="A119" s="4">
        <v>114</v>
      </c>
      <c r="B119" s="1">
        <v>-6.3988000000000001E-4</v>
      </c>
      <c r="C119" s="1">
        <v>-1.1788E-4</v>
      </c>
      <c r="D119" s="1">
        <v>6.0117999999999999E-4</v>
      </c>
      <c r="E119" s="1">
        <v>7.8615243371713602E-5</v>
      </c>
      <c r="F119" s="1">
        <v>-1.4538416306225601</v>
      </c>
      <c r="G119" s="1">
        <v>-1.4534034950255299</v>
      </c>
      <c r="H119" s="1">
        <v>-1.45126415457693</v>
      </c>
      <c r="I119" s="9">
        <v>1.2494000000000001</v>
      </c>
      <c r="J119" s="9">
        <v>3.3732000000000002</v>
      </c>
      <c r="K119" s="9">
        <v>4.4558999999999997</v>
      </c>
    </row>
    <row r="120" spans="1:11" x14ac:dyDescent="0.25">
      <c r="A120" s="4">
        <v>115</v>
      </c>
      <c r="B120" s="1">
        <v>-3.5784E-4</v>
      </c>
      <c r="C120" s="1">
        <v>-4.9003999999999996E-4</v>
      </c>
      <c r="D120" s="1">
        <v>6.0092000000000001E-4</v>
      </c>
      <c r="E120" s="1">
        <v>3.1443625206089198E-4</v>
      </c>
      <c r="F120" s="1">
        <v>-1.45236412860724</v>
      </c>
      <c r="G120" s="1">
        <v>-1.4537927634399599</v>
      </c>
      <c r="H120" s="1">
        <v>-1.45059163231424</v>
      </c>
      <c r="I120" s="9">
        <v>1.21</v>
      </c>
      <c r="J120" s="9">
        <v>0.48047000000000001</v>
      </c>
      <c r="K120" s="9">
        <v>2.3155000000000001</v>
      </c>
    </row>
    <row r="121" spans="1:11" x14ac:dyDescent="0.25">
      <c r="A121" s="4">
        <v>116</v>
      </c>
      <c r="B121" s="1">
        <v>-1.9116999999999999E-3</v>
      </c>
      <c r="C121" s="1">
        <v>-7.2144000000000006E-5</v>
      </c>
      <c r="D121" s="1">
        <v>5.7673999999999996E-4</v>
      </c>
      <c r="E121" s="1">
        <v>1.2573495276171299E-3</v>
      </c>
      <c r="F121" s="1">
        <v>-1.4541072121788401</v>
      </c>
      <c r="G121" s="1">
        <v>-1.4499074474056199</v>
      </c>
      <c r="H121" s="1">
        <v>-1.4479686660401301</v>
      </c>
      <c r="I121" s="9">
        <v>1.2119</v>
      </c>
      <c r="J121" s="9">
        <v>0.83148999999999995</v>
      </c>
      <c r="K121" s="9">
        <v>2.5223</v>
      </c>
    </row>
    <row r="122" spans="1:11" x14ac:dyDescent="0.25">
      <c r="A122" s="4">
        <v>117</v>
      </c>
      <c r="B122" s="1">
        <v>-1.4227E-2</v>
      </c>
      <c r="C122" s="1">
        <v>3.0255000000000001E-4</v>
      </c>
      <c r="D122" s="1">
        <v>5.6324999999999995E-4</v>
      </c>
      <c r="E122" s="1">
        <v>5.0230743991301202E-3</v>
      </c>
      <c r="F122" s="1">
        <v>-1.4784998856385401</v>
      </c>
      <c r="G122" s="1">
        <v>-1.4380859261099299</v>
      </c>
      <c r="H122" s="1">
        <v>-1.4372561058419</v>
      </c>
      <c r="I122" s="9">
        <v>1.2044999999999999</v>
      </c>
      <c r="J122" s="9">
        <v>1.0867</v>
      </c>
      <c r="K122" s="9">
        <v>3.6109</v>
      </c>
    </row>
    <row r="123" spans="1:11" x14ac:dyDescent="0.25">
      <c r="A123" s="4">
        <v>118</v>
      </c>
      <c r="B123" s="1">
        <v>4.8786000000000003E-3</v>
      </c>
      <c r="C123" s="1">
        <v>5.7510000000000005E-4</v>
      </c>
      <c r="D123" s="1">
        <v>5.6899000000000001E-4</v>
      </c>
      <c r="E123" s="1">
        <v>1.9991372490843699E-2</v>
      </c>
      <c r="F123" s="1">
        <v>-1.3812841226141299</v>
      </c>
      <c r="G123" s="1">
        <v>-1.3945710026512601</v>
      </c>
      <c r="H123" s="1">
        <v>-1.3945055078753701</v>
      </c>
      <c r="I123" s="9">
        <v>1.1868000000000001</v>
      </c>
      <c r="J123" s="9">
        <v>0.21038000000000001</v>
      </c>
      <c r="K123" s="9">
        <v>2.2425000000000002</v>
      </c>
    </row>
    <row r="124" spans="1:11" x14ac:dyDescent="0.25">
      <c r="A124" s="4">
        <v>119</v>
      </c>
      <c r="B124" s="1">
        <v>-2.2003000000000002E-2</v>
      </c>
      <c r="C124" s="1">
        <v>3.5849999999999999E-7</v>
      </c>
      <c r="D124" s="1">
        <v>5.8980999999999997E-4</v>
      </c>
      <c r="E124" s="1">
        <v>7.8366870067104202E-2</v>
      </c>
      <c r="F124" s="1">
        <v>-1.2914293230473799</v>
      </c>
      <c r="G124" s="1">
        <v>-1.2295411131480101</v>
      </c>
      <c r="H124" s="1">
        <v>-1.2277851162122899</v>
      </c>
      <c r="I124" s="9">
        <v>1.2124999999999999</v>
      </c>
      <c r="J124" s="9">
        <v>0.31069000000000002</v>
      </c>
      <c r="K124" s="9">
        <v>2.5910000000000002</v>
      </c>
    </row>
    <row r="125" spans="1:11" x14ac:dyDescent="0.25">
      <c r="A125" s="4">
        <v>120</v>
      </c>
      <c r="B125" s="1">
        <v>-3.2252000000000001E-3</v>
      </c>
      <c r="C125" s="1">
        <v>-4.8183999999999998E-4</v>
      </c>
      <c r="D125" s="1">
        <v>5.7174000000000005E-4</v>
      </c>
      <c r="E125" s="1">
        <v>0.288902014971959</v>
      </c>
      <c r="F125" s="1">
        <v>-0.63717976080779404</v>
      </c>
      <c r="G125" s="1">
        <v>-0.62980822229639</v>
      </c>
      <c r="H125" s="1">
        <v>-0.62676281486478602</v>
      </c>
      <c r="I125" s="9">
        <v>1.2294</v>
      </c>
      <c r="J125" s="9">
        <v>1.5483</v>
      </c>
      <c r="K125" s="9">
        <v>4.6311</v>
      </c>
    </row>
    <row r="126" spans="1:11" x14ac:dyDescent="0.25">
      <c r="A126" s="4">
        <v>121</v>
      </c>
      <c r="B126" s="1">
        <v>1.0034E-2</v>
      </c>
      <c r="C126" s="1">
        <v>-8.7451000000000003E-6</v>
      </c>
      <c r="D126" s="1">
        <v>5.7917999999999999E-4</v>
      </c>
      <c r="E126" s="1">
        <v>0.82175056286840398</v>
      </c>
      <c r="F126" s="1">
        <v>0.92091263186172201</v>
      </c>
      <c r="G126" s="1">
        <v>0.89290562705648702</v>
      </c>
      <c r="H126" s="1">
        <v>0.89453103874336104</v>
      </c>
      <c r="I126" s="9">
        <v>1.2698</v>
      </c>
      <c r="J126" s="9">
        <v>4.5495000000000001</v>
      </c>
      <c r="K126" s="9">
        <v>11.731</v>
      </c>
    </row>
    <row r="127" spans="1:11" x14ac:dyDescent="0.25">
      <c r="A127" s="4">
        <v>122</v>
      </c>
      <c r="B127" s="1">
        <v>-2.9947000000000001E-2</v>
      </c>
      <c r="C127" s="1">
        <v>1.9279E-4</v>
      </c>
      <c r="D127" s="1">
        <v>5.8651999999999999E-4</v>
      </c>
      <c r="E127" s="1">
        <v>0.58590630117545905</v>
      </c>
      <c r="F127" s="1">
        <v>0.133959427836957</v>
      </c>
      <c r="G127" s="1">
        <v>0.220110048386709</v>
      </c>
      <c r="H127" s="1">
        <v>0.22122104960035099</v>
      </c>
      <c r="I127" s="9">
        <v>1.2497</v>
      </c>
      <c r="J127" s="9">
        <v>2.2919</v>
      </c>
      <c r="K127" s="9">
        <v>4.5434999999999999</v>
      </c>
    </row>
    <row r="128" spans="1:11" x14ac:dyDescent="0.25">
      <c r="A128" s="4">
        <v>123</v>
      </c>
      <c r="B128" s="1">
        <v>5.0233999999999999E-3</v>
      </c>
      <c r="C128" s="1">
        <v>1.3420000000000001E-4</v>
      </c>
      <c r="D128" s="1">
        <v>6.0643999999999997E-4</v>
      </c>
      <c r="E128" s="1">
        <v>0.97048042967340398</v>
      </c>
      <c r="F128" s="1">
        <v>1.3309560658753501</v>
      </c>
      <c r="G128" s="1">
        <v>1.3179599925444601</v>
      </c>
      <c r="H128" s="1">
        <v>1.31922984635596</v>
      </c>
      <c r="I128" s="9">
        <v>1.2565999999999999</v>
      </c>
      <c r="J128" s="9">
        <v>2.4756</v>
      </c>
      <c r="K128" s="9">
        <v>5.2499000000000002</v>
      </c>
    </row>
    <row r="129" spans="1:11" x14ac:dyDescent="0.25">
      <c r="A129" s="4">
        <v>124</v>
      </c>
      <c r="B129" s="1">
        <v>-1.2394999999999999E-3</v>
      </c>
      <c r="C129" s="1">
        <v>3.6714000000000001E-4</v>
      </c>
      <c r="D129" s="1">
        <v>6.3257999999999999E-4</v>
      </c>
      <c r="E129" s="1">
        <v>0.114592661177312</v>
      </c>
      <c r="F129" s="1">
        <v>-1.1288339720667899</v>
      </c>
      <c r="G129" s="1">
        <v>-1.1250637909736301</v>
      </c>
      <c r="H129" s="1">
        <v>-1.12423905433169</v>
      </c>
      <c r="I129" s="9">
        <v>1.2426999999999999</v>
      </c>
      <c r="J129" s="9">
        <v>1.702</v>
      </c>
      <c r="K129" s="9">
        <v>5.9367000000000001</v>
      </c>
    </row>
    <row r="130" spans="1:11" x14ac:dyDescent="0.25">
      <c r="A130" s="4">
        <v>125</v>
      </c>
      <c r="B130" s="1">
        <v>7.2094999999999998E-3</v>
      </c>
      <c r="C130" s="1">
        <v>2.5886000000000003E-4</v>
      </c>
      <c r="D130" s="1">
        <v>6.8094E-4</v>
      </c>
      <c r="E130" s="1">
        <v>0.40584473272645699</v>
      </c>
      <c r="F130" s="1">
        <v>-0.27376102821218001</v>
      </c>
      <c r="G130" s="1">
        <v>-0.293804288320753</v>
      </c>
      <c r="H130" s="1">
        <v>-0.29258178457190398</v>
      </c>
      <c r="I130" s="9">
        <v>1.2274</v>
      </c>
      <c r="J130" s="9">
        <v>1.6456</v>
      </c>
      <c r="K130" s="9">
        <v>3.3902999999999999</v>
      </c>
    </row>
    <row r="131" spans="1:11" x14ac:dyDescent="0.25">
      <c r="A131" s="4">
        <v>126</v>
      </c>
      <c r="B131" s="1">
        <v>3.4472999999999999E-3</v>
      </c>
      <c r="C131" s="1">
        <v>-1.1861E-3</v>
      </c>
      <c r="D131" s="1">
        <v>7.1232999999999995E-4</v>
      </c>
      <c r="E131" s="1">
        <v>0.96453914257859097</v>
      </c>
      <c r="F131" s="1">
        <v>1.3095083136867101</v>
      </c>
      <c r="G131" s="1">
        <v>1.2972270645133099</v>
      </c>
      <c r="H131" s="1">
        <v>1.3025698970725701</v>
      </c>
      <c r="I131" s="9">
        <v>1.2065999999999999</v>
      </c>
      <c r="J131" s="9">
        <v>0.41838999999999998</v>
      </c>
      <c r="K131" s="9">
        <v>1.6377999999999999</v>
      </c>
    </row>
    <row r="132" spans="1:11" x14ac:dyDescent="0.25">
      <c r="A132" s="4">
        <v>127</v>
      </c>
      <c r="B132" s="1">
        <v>2.9819999999999999E-2</v>
      </c>
      <c r="C132" s="1">
        <v>-7.0063999999999999E-4</v>
      </c>
      <c r="D132" s="1">
        <v>7.1852999999999999E-4</v>
      </c>
      <c r="E132" s="1">
        <v>0.136813540049388</v>
      </c>
      <c r="F132" s="1">
        <v>-0.97682046682190304</v>
      </c>
      <c r="G132" s="1">
        <v>-1.0646684984811901</v>
      </c>
      <c r="H132" s="1">
        <v>-1.0605534761878801</v>
      </c>
      <c r="I132" s="9">
        <v>1.2162999999999999</v>
      </c>
      <c r="J132" s="9">
        <v>1.8815</v>
      </c>
      <c r="K132" s="9">
        <v>3.6164000000000001</v>
      </c>
    </row>
    <row r="133" spans="1:11" x14ac:dyDescent="0.25">
      <c r="A133" s="4">
        <v>128</v>
      </c>
      <c r="B133" s="1">
        <v>1.9979E-2</v>
      </c>
      <c r="C133" s="1">
        <v>-1.1054000000000001E-3</v>
      </c>
      <c r="D133" s="1">
        <v>6.9063000000000002E-4</v>
      </c>
      <c r="E133" s="1">
        <v>0.47238238123417098</v>
      </c>
      <c r="F133" s="1">
        <v>-4.74909098149379E-2</v>
      </c>
      <c r="G133" s="1">
        <v>-0.10772441957665101</v>
      </c>
      <c r="H133" s="1">
        <v>-0.10259038099319499</v>
      </c>
      <c r="I133" s="9">
        <v>1.2216</v>
      </c>
      <c r="J133" s="9">
        <v>2.3083999999999998</v>
      </c>
      <c r="K133" s="9">
        <v>3.4453</v>
      </c>
    </row>
    <row r="134" spans="1:11" x14ac:dyDescent="0.25">
      <c r="A134" s="4">
        <v>129</v>
      </c>
      <c r="B134" s="1">
        <v>-4.1912999999999999E-2</v>
      </c>
      <c r="C134" s="1">
        <v>-2.3325E-4</v>
      </c>
      <c r="D134" s="1">
        <v>6.9766000000000001E-4</v>
      </c>
      <c r="E134" s="1">
        <v>0.99694906853482101</v>
      </c>
      <c r="F134" s="1">
        <v>1.27255978227044</v>
      </c>
      <c r="G134" s="1">
        <v>1.39248282937414</v>
      </c>
      <c r="H134" s="1">
        <v>1.39505774536875</v>
      </c>
      <c r="I134" s="9">
        <v>1.1939</v>
      </c>
      <c r="J134" s="9">
        <v>0.45801999999999998</v>
      </c>
      <c r="K134" s="9">
        <v>0.4375</v>
      </c>
    </row>
    <row r="135" spans="1:11" x14ac:dyDescent="0.25">
      <c r="A135" s="4">
        <v>130</v>
      </c>
      <c r="B135" s="1">
        <v>-1.2012999999999999E-2</v>
      </c>
      <c r="C135" s="1">
        <v>-1.3666000000000001E-4</v>
      </c>
      <c r="D135" s="1">
        <v>7.1113999999999997E-4</v>
      </c>
      <c r="E135" s="1">
        <v>1.2166493129493699E-2</v>
      </c>
      <c r="F135" s="1">
        <v>-1.4518023648746201</v>
      </c>
      <c r="G135" s="1">
        <v>-1.41894439750226</v>
      </c>
      <c r="H135" s="1">
        <v>-1.41643955613951</v>
      </c>
      <c r="I135" s="9">
        <v>1.1755</v>
      </c>
      <c r="J135" s="9">
        <v>-0.74565999999999999</v>
      </c>
      <c r="K135" s="9">
        <v>-7.9630999999999993E-2</v>
      </c>
    </row>
    <row r="136" spans="1:11" x14ac:dyDescent="0.25">
      <c r="A136" s="4">
        <v>131</v>
      </c>
      <c r="B136" s="1">
        <v>2.3682999999999999E-2</v>
      </c>
      <c r="C136" s="1">
        <v>-1.1647000000000001E-3</v>
      </c>
      <c r="D136" s="1">
        <v>7.2137000000000004E-4</v>
      </c>
      <c r="E136" s="1">
        <v>4.80738782976948E-2</v>
      </c>
      <c r="F136" s="1">
        <v>-1.2475117461282399</v>
      </c>
      <c r="G136" s="1">
        <v>-1.3193585984608101</v>
      </c>
      <c r="H136" s="1">
        <v>-1.31389543834259</v>
      </c>
      <c r="I136" s="9">
        <v>1.1839999999999999</v>
      </c>
      <c r="J136" s="9">
        <v>0.40283000000000002</v>
      </c>
      <c r="K136" s="9">
        <v>-7.1247000000000005E-2</v>
      </c>
    </row>
    <row r="137" spans="1:11" x14ac:dyDescent="0.25">
      <c r="A137" s="4">
        <v>132</v>
      </c>
      <c r="B137" s="1">
        <v>-1.7089E-2</v>
      </c>
      <c r="C137" s="1">
        <v>-7.1803000000000004E-4</v>
      </c>
      <c r="D137" s="1">
        <v>7.2579999999999997E-4</v>
      </c>
      <c r="E137" s="1">
        <v>0.183051122092453</v>
      </c>
      <c r="F137" s="1">
        <v>-0.97873608002283596</v>
      </c>
      <c r="G137" s="1">
        <v>-0.93270286855721496</v>
      </c>
      <c r="H137" s="1">
        <v>-0.92852529076416401</v>
      </c>
      <c r="I137" s="9">
        <v>1.2071000000000001</v>
      </c>
      <c r="J137" s="9">
        <v>1.9556</v>
      </c>
      <c r="K137" s="9">
        <v>2.6343999999999999</v>
      </c>
    </row>
    <row r="138" spans="1:11" x14ac:dyDescent="0.25">
      <c r="A138" s="4">
        <v>133</v>
      </c>
      <c r="B138" s="1">
        <v>1.8037999999999998E-2</v>
      </c>
      <c r="C138" s="1">
        <v>-2.0929999999999998E-3</v>
      </c>
      <c r="D138" s="1">
        <v>6.9096000000000001E-4</v>
      </c>
      <c r="E138" s="1">
        <v>0.59817363517258804</v>
      </c>
      <c r="F138" s="1">
        <v>0.30586452093098498</v>
      </c>
      <c r="G138" s="1">
        <v>0.248608864228229</v>
      </c>
      <c r="H138" s="1">
        <v>0.25654223237313201</v>
      </c>
      <c r="I138" s="9">
        <v>1.206</v>
      </c>
      <c r="J138" s="9">
        <v>0.96933000000000002</v>
      </c>
      <c r="K138" s="9">
        <v>3.4838</v>
      </c>
    </row>
    <row r="139" spans="1:11" x14ac:dyDescent="0.25">
      <c r="A139" s="4">
        <v>134</v>
      </c>
      <c r="B139" s="1">
        <v>8.3567999999999999E-4</v>
      </c>
      <c r="C139" s="1">
        <v>-1.5142000000000001E-3</v>
      </c>
      <c r="D139" s="1">
        <v>6.7920000000000003E-4</v>
      </c>
      <c r="E139" s="1">
        <v>0.96144774942799804</v>
      </c>
      <c r="F139" s="1">
        <v>1.2932371264723601</v>
      </c>
      <c r="G139" s="1">
        <v>1.28746389504793</v>
      </c>
      <c r="H139" s="1">
        <v>1.2936494420670499</v>
      </c>
      <c r="I139" s="9">
        <v>1.1933</v>
      </c>
      <c r="J139" s="9">
        <v>0.72770000000000001</v>
      </c>
      <c r="K139" s="9">
        <v>2.5182000000000002</v>
      </c>
    </row>
    <row r="140" spans="1:11" x14ac:dyDescent="0.25">
      <c r="A140" s="4">
        <v>135</v>
      </c>
      <c r="B140" s="1">
        <v>1.3010999999999999E-3</v>
      </c>
      <c r="C140" s="1">
        <v>-1.1057E-3</v>
      </c>
      <c r="D140" s="1">
        <v>6.8915000000000003E-4</v>
      </c>
      <c r="E140" s="1">
        <v>0.14826389819134</v>
      </c>
      <c r="F140" s="1">
        <v>-1.0255184853455801</v>
      </c>
      <c r="G140" s="1">
        <v>-1.03313250387427</v>
      </c>
      <c r="H140" s="1">
        <v>-1.0279467977528001</v>
      </c>
      <c r="I140" s="9">
        <v>1.2104999999999999</v>
      </c>
      <c r="J140" s="9">
        <v>3.3816000000000002</v>
      </c>
      <c r="K140" s="9">
        <v>6.3495999999999997</v>
      </c>
    </row>
    <row r="141" spans="1:11" x14ac:dyDescent="0.25">
      <c r="A141" s="4">
        <v>136</v>
      </c>
      <c r="B141" s="1">
        <v>2.7595999999999999E-2</v>
      </c>
      <c r="C141" s="1">
        <v>-9.8145000000000003E-4</v>
      </c>
      <c r="D141" s="1">
        <v>7.0892999999999998E-4</v>
      </c>
      <c r="E141" s="1">
        <v>0.50512685873779395</v>
      </c>
      <c r="F141" s="1">
        <v>6.7663858264312093E-2</v>
      </c>
      <c r="G141" s="1">
        <v>-1.38800942202173E-2</v>
      </c>
      <c r="H141" s="1">
        <v>-9.0532655707838694E-3</v>
      </c>
      <c r="I141" s="9">
        <v>1.1880999999999999</v>
      </c>
      <c r="J141" s="9">
        <v>1.2273000000000001</v>
      </c>
      <c r="K141" s="9">
        <v>4.4283000000000001</v>
      </c>
    </row>
    <row r="142" spans="1:11" x14ac:dyDescent="0.25">
      <c r="A142" s="4">
        <v>137</v>
      </c>
      <c r="B142" s="1">
        <v>9.7561000000000002E-3</v>
      </c>
      <c r="C142" s="1">
        <v>-8.1674999999999998E-4</v>
      </c>
      <c r="D142" s="1">
        <v>6.9085999999999996E-4</v>
      </c>
      <c r="E142" s="1">
        <v>0.99989486127793004</v>
      </c>
      <c r="F142" s="1">
        <v>1.4283807704129401</v>
      </c>
      <c r="G142" s="1">
        <v>1.39922753198418</v>
      </c>
      <c r="H142" s="1">
        <v>1.4034485145398701</v>
      </c>
      <c r="I142" s="9">
        <v>1.1525000000000001</v>
      </c>
      <c r="J142" s="9">
        <v>7.0286000000000001E-2</v>
      </c>
      <c r="K142" s="9">
        <v>3.7138</v>
      </c>
    </row>
    <row r="143" spans="1:11" x14ac:dyDescent="0.25">
      <c r="A143" s="4">
        <v>138</v>
      </c>
      <c r="B143" s="1">
        <v>-1.9014E-2</v>
      </c>
      <c r="C143" s="1">
        <v>-2.7336999999999999E-4</v>
      </c>
      <c r="D143" s="1">
        <v>6.5375000000000003E-4</v>
      </c>
      <c r="E143" s="1">
        <v>4.2051067167323301E-4</v>
      </c>
      <c r="F143" s="1">
        <v>-1.50528911884497</v>
      </c>
      <c r="G143" s="1">
        <v>-1.45287127937086</v>
      </c>
      <c r="H143" s="1">
        <v>-1.4501379631759399</v>
      </c>
      <c r="I143" s="9">
        <v>1.1606000000000001</v>
      </c>
      <c r="J143" s="9">
        <v>0.84553</v>
      </c>
      <c r="K143" s="9">
        <v>3.4159000000000002</v>
      </c>
    </row>
    <row r="144" spans="1:11" x14ac:dyDescent="0.25">
      <c r="A144" s="4">
        <v>139</v>
      </c>
      <c r="B144" s="1">
        <v>-2.7163000000000001E-3</v>
      </c>
      <c r="C144" s="1">
        <v>-6.4108000000000004E-4</v>
      </c>
      <c r="D144" s="1">
        <v>6.6834000000000001E-4</v>
      </c>
      <c r="E144" s="1">
        <v>1.6813353697929701E-3</v>
      </c>
      <c r="F144" s="1">
        <v>-1.45519313711972</v>
      </c>
      <c r="G144" s="1">
        <v>-1.45032130200119</v>
      </c>
      <c r="H144" s="1">
        <v>-1.4464966781287101</v>
      </c>
      <c r="I144" s="9">
        <v>1.1460999999999999</v>
      </c>
      <c r="J144" s="9">
        <v>4.6053999999999998E-2</v>
      </c>
      <c r="K144" s="9">
        <v>3.0674000000000001</v>
      </c>
    </row>
    <row r="145" spans="1:11" x14ac:dyDescent="0.25">
      <c r="A145" s="4">
        <v>140</v>
      </c>
      <c r="B145" s="1">
        <v>-4.6638000000000001E-3</v>
      </c>
      <c r="C145" s="1">
        <v>2.2812E-4</v>
      </c>
      <c r="D145" s="1">
        <v>6.8367999999999999E-4</v>
      </c>
      <c r="E145" s="1">
        <v>6.7140339246690101E-3</v>
      </c>
      <c r="F145" s="1">
        <v>-1.4463908001876</v>
      </c>
      <c r="G145" s="1">
        <v>-1.43347049013489</v>
      </c>
      <c r="H145" s="1">
        <v>-1.43208462271272</v>
      </c>
      <c r="I145" s="9">
        <v>1.1573</v>
      </c>
      <c r="J145" s="9">
        <v>0.14152000000000001</v>
      </c>
      <c r="K145" s="9">
        <v>2.6131000000000002</v>
      </c>
    </row>
    <row r="146" spans="1:11" x14ac:dyDescent="0.25">
      <c r="A146" s="4">
        <v>141</v>
      </c>
      <c r="B146" s="1">
        <v>2.7819E-2</v>
      </c>
      <c r="C146" s="1">
        <v>-9.6438000000000003E-4</v>
      </c>
      <c r="D146" s="1">
        <v>7.0637E-4</v>
      </c>
      <c r="E146" s="1">
        <v>2.66758226925096E-2</v>
      </c>
      <c r="F146" s="1">
        <v>-1.29676187602271</v>
      </c>
      <c r="G146" s="1">
        <v>-1.37988133556874</v>
      </c>
      <c r="H146" s="1">
        <v>-1.3750293105689999</v>
      </c>
      <c r="I146" s="9">
        <v>1.1900999999999999</v>
      </c>
      <c r="J146" s="9">
        <v>1.6519999999999999</v>
      </c>
      <c r="K146" s="9">
        <v>2.7204999999999999</v>
      </c>
    </row>
    <row r="147" spans="1:11" x14ac:dyDescent="0.25">
      <c r="A147" s="4">
        <v>142</v>
      </c>
      <c r="B147" s="1">
        <v>9.0448000000000004E-3</v>
      </c>
      <c r="C147" s="1">
        <v>-2.1813E-4</v>
      </c>
      <c r="D147" s="1">
        <v>7.0545000000000004E-4</v>
      </c>
      <c r="E147" s="1">
        <v>0.103856892704749</v>
      </c>
      <c r="F147" s="1">
        <v>-1.1301220504640299</v>
      </c>
      <c r="G147" s="1">
        <v>-1.1573870658755001</v>
      </c>
      <c r="H147" s="1">
        <v>-1.1546814295257799</v>
      </c>
      <c r="I147" s="9">
        <v>1.1909000000000001</v>
      </c>
      <c r="J147" s="9">
        <v>1.0033000000000001</v>
      </c>
      <c r="K147" s="9">
        <v>3.9518</v>
      </c>
    </row>
    <row r="148" spans="1:11" x14ac:dyDescent="0.25">
      <c r="A148" s="4">
        <v>143</v>
      </c>
      <c r="B148" s="1">
        <v>4.9779000000000004E-3</v>
      </c>
      <c r="C148" s="1">
        <v>-6.7745999999999995E-4</v>
      </c>
      <c r="D148" s="1">
        <v>6.9516000000000001E-4</v>
      </c>
      <c r="E148" s="1">
        <v>0.37228255416985501</v>
      </c>
      <c r="F148" s="1">
        <v>-0.37588375818398601</v>
      </c>
      <c r="G148" s="1">
        <v>-0.39230271275853401</v>
      </c>
      <c r="H148" s="1">
        <v>-0.38836057717726902</v>
      </c>
      <c r="I148" s="9">
        <v>1.1845000000000001</v>
      </c>
      <c r="J148" s="9">
        <v>0.45040999999999998</v>
      </c>
      <c r="K148" s="9">
        <v>2.6013000000000002</v>
      </c>
    </row>
    <row r="149" spans="1:11" x14ac:dyDescent="0.25">
      <c r="A149" s="4">
        <v>144</v>
      </c>
      <c r="B149" s="1">
        <v>1.2178E-2</v>
      </c>
      <c r="C149" s="1">
        <v>-1.3925999999999999E-4</v>
      </c>
      <c r="D149" s="1">
        <v>6.7845999999999998E-4</v>
      </c>
      <c r="E149" s="1">
        <v>0.93475301612249595</v>
      </c>
      <c r="F149" s="1">
        <v>1.24943537036734</v>
      </c>
      <c r="G149" s="1">
        <v>1.2151720605615599</v>
      </c>
      <c r="H149" s="1">
        <v>1.2174343663593701</v>
      </c>
      <c r="I149" s="9">
        <v>1.2118</v>
      </c>
      <c r="J149" s="9">
        <v>0.61578999999999995</v>
      </c>
      <c r="K149" s="9">
        <v>2.2825000000000002</v>
      </c>
    </row>
    <row r="150" spans="1:11" x14ac:dyDescent="0.25">
      <c r="A150" s="4">
        <v>145</v>
      </c>
      <c r="B150" s="1">
        <v>2.4028000000000001E-2</v>
      </c>
      <c r="C150" s="1">
        <v>-7.0487999999999993E-5</v>
      </c>
      <c r="D150" s="1">
        <v>6.2091999999999996E-4</v>
      </c>
      <c r="E150" s="1">
        <v>0.24395925988956901</v>
      </c>
      <c r="F150" s="1">
        <v>-0.68764958349341798</v>
      </c>
      <c r="G150" s="1">
        <v>-0.75695210464310902</v>
      </c>
      <c r="H150" s="1">
        <v>-0.75493312990421702</v>
      </c>
      <c r="I150" s="9">
        <v>1.2355</v>
      </c>
      <c r="J150" s="9">
        <v>2.2450000000000001</v>
      </c>
      <c r="K150" s="9">
        <v>4.0425000000000004</v>
      </c>
    </row>
    <row r="151" spans="1:11" x14ac:dyDescent="0.25">
      <c r="A151" s="4">
        <v>146</v>
      </c>
      <c r="B151" s="1">
        <v>-2.3931000000000001E-2</v>
      </c>
      <c r="C151" s="1">
        <v>2.6055999999999999E-5</v>
      </c>
      <c r="D151" s="1">
        <v>5.9214000000000001E-4</v>
      </c>
      <c r="E151" s="1">
        <v>0.73777255761481197</v>
      </c>
      <c r="F151" s="1">
        <v>0.58441108988204604</v>
      </c>
      <c r="G151" s="1">
        <v>0.65323509942984903</v>
      </c>
      <c r="H151" s="1">
        <v>0.65481240901287796</v>
      </c>
      <c r="I151" s="9">
        <v>1.2315</v>
      </c>
      <c r="J151" s="9">
        <v>0.58230999999999999</v>
      </c>
      <c r="K151" s="9">
        <v>3.3227000000000002</v>
      </c>
    </row>
    <row r="152" spans="1:11" x14ac:dyDescent="0.25">
      <c r="A152" s="4">
        <v>147</v>
      </c>
      <c r="B152" s="1">
        <v>-1.9952000000000001E-2</v>
      </c>
      <c r="C152" s="1">
        <v>-3.3974E-4</v>
      </c>
      <c r="D152" s="1">
        <v>6.0703000000000005E-4</v>
      </c>
      <c r="E152" s="1">
        <v>0.77385684338124106</v>
      </c>
      <c r="F152" s="1">
        <v>0.69871509127822196</v>
      </c>
      <c r="G152" s="1">
        <v>0.75521678305349405</v>
      </c>
      <c r="H152" s="1">
        <v>0.75787487891320904</v>
      </c>
      <c r="I152" s="9">
        <v>1.2401</v>
      </c>
      <c r="J152" s="9">
        <v>2.1619999999999999</v>
      </c>
      <c r="K152" s="9">
        <v>2.8420999999999998</v>
      </c>
    </row>
    <row r="153" spans="1:11" x14ac:dyDescent="0.25">
      <c r="A153" s="4">
        <v>148</v>
      </c>
      <c r="B153" s="1">
        <v>-1.6345999999999999E-2</v>
      </c>
      <c r="C153" s="1">
        <v>3.0096000000000002E-4</v>
      </c>
      <c r="D153" s="1">
        <v>6.1297000000000001E-4</v>
      </c>
      <c r="E153" s="1">
        <v>0.70000971733304695</v>
      </c>
      <c r="F153" s="1">
        <v>0.49831111501201403</v>
      </c>
      <c r="G153" s="1">
        <v>0.54620137872691998</v>
      </c>
      <c r="H153" s="1">
        <v>0.54705967737683403</v>
      </c>
      <c r="I153" s="9">
        <v>1.2544</v>
      </c>
      <c r="J153" s="9">
        <v>3.0634999999999999</v>
      </c>
      <c r="K153" s="9">
        <v>6.9629000000000003</v>
      </c>
    </row>
    <row r="154" spans="1:11" x14ac:dyDescent="0.25">
      <c r="A154" s="4">
        <v>149</v>
      </c>
      <c r="B154" s="1">
        <v>1.4769E-3</v>
      </c>
      <c r="C154" s="1">
        <v>-2.7865000000000002E-4</v>
      </c>
      <c r="D154" s="1">
        <v>5.9980000000000005E-4</v>
      </c>
      <c r="E154" s="1">
        <v>0.83998445188941695</v>
      </c>
      <c r="F154" s="1">
        <v>0.94852134354395701</v>
      </c>
      <c r="G154" s="1">
        <v>0.94419551521327005</v>
      </c>
      <c r="H154" s="1">
        <v>0.946647319699366</v>
      </c>
      <c r="I154" s="9">
        <v>1.2427999999999999</v>
      </c>
      <c r="J154" s="9">
        <v>1.7970999999999999</v>
      </c>
      <c r="K154" s="9">
        <v>5.6029</v>
      </c>
    </row>
    <row r="155" spans="1:11" x14ac:dyDescent="0.25">
      <c r="A155" s="4">
        <v>150</v>
      </c>
      <c r="B155" s="1">
        <v>1.6076E-2</v>
      </c>
      <c r="C155" s="1">
        <v>-8.8360000000000001E-4</v>
      </c>
      <c r="D155" s="1">
        <v>5.8436000000000002E-4</v>
      </c>
      <c r="E155" s="1">
        <v>0.53764228989381002</v>
      </c>
      <c r="F155" s="1">
        <v>0.12756562983047601</v>
      </c>
      <c r="G155" s="1">
        <v>7.92357497734969E-2</v>
      </c>
      <c r="H155" s="1">
        <v>8.3422035653190396E-2</v>
      </c>
      <c r="I155" s="9">
        <v>1.2710999999999999</v>
      </c>
      <c r="J155" s="9">
        <v>3.0167000000000002</v>
      </c>
      <c r="K155" s="9">
        <v>3.6596000000000002</v>
      </c>
    </row>
    <row r="156" spans="1:11" x14ac:dyDescent="0.25">
      <c r="A156" s="4">
        <v>151</v>
      </c>
      <c r="B156" s="1">
        <v>-7.3006E-3</v>
      </c>
      <c r="C156" s="1">
        <v>-1.4169E-3</v>
      </c>
      <c r="D156" s="1">
        <v>6.0075999999999999E-4</v>
      </c>
      <c r="E156" s="1">
        <v>0.99433223204620103</v>
      </c>
      <c r="F156" s="1">
        <v>1.36384587791416</v>
      </c>
      <c r="G156" s="1">
        <v>1.3816318663789799</v>
      </c>
      <c r="H156" s="1">
        <v>1.3873100785803001</v>
      </c>
      <c r="I156" s="9">
        <v>1.2805</v>
      </c>
      <c r="J156" s="9">
        <v>2.8593999999999999</v>
      </c>
      <c r="K156" s="9">
        <v>7.0758000000000001</v>
      </c>
    </row>
    <row r="157" spans="1:11" x14ac:dyDescent="0.25">
      <c r="A157" s="4">
        <v>152</v>
      </c>
      <c r="B157" s="1">
        <v>-7.7001999999999999E-3</v>
      </c>
      <c r="C157" s="1">
        <v>-1.835E-3</v>
      </c>
      <c r="D157" s="1">
        <v>5.9860000000000002E-4</v>
      </c>
      <c r="E157" s="1">
        <v>2.2542577440882099E-2</v>
      </c>
      <c r="F157" s="1">
        <v>-1.4098937140808301</v>
      </c>
      <c r="G157" s="1">
        <v>-1.3941681267047501</v>
      </c>
      <c r="H157" s="1">
        <v>-1.3871373295870999</v>
      </c>
      <c r="I157" s="9">
        <v>1.3004</v>
      </c>
      <c r="J157" s="9">
        <v>5.75</v>
      </c>
      <c r="K157" s="9">
        <v>13.113</v>
      </c>
    </row>
    <row r="158" spans="1:11" x14ac:dyDescent="0.25">
      <c r="A158" s="4">
        <v>153</v>
      </c>
      <c r="B158" s="1">
        <v>1.7469999999999999E-2</v>
      </c>
      <c r="C158" s="1">
        <v>-1.8044000000000001E-3</v>
      </c>
      <c r="D158" s="1">
        <v>5.9814999999999998E-4</v>
      </c>
      <c r="E158" s="1">
        <v>8.8137638572815799E-2</v>
      </c>
      <c r="F158" s="1">
        <v>-1.15093261449367</v>
      </c>
      <c r="G158" s="1">
        <v>-1.2067969513019301</v>
      </c>
      <c r="H158" s="1">
        <v>-1.1998659448011999</v>
      </c>
      <c r="I158" s="9">
        <v>1.2484999999999999</v>
      </c>
      <c r="J158" s="9">
        <v>0.50499000000000005</v>
      </c>
      <c r="K158" s="9">
        <v>3.1322999999999999</v>
      </c>
    </row>
    <row r="159" spans="1:11" x14ac:dyDescent="0.25">
      <c r="A159" s="4">
        <v>154</v>
      </c>
      <c r="B159" s="1">
        <v>9.4439999999999993E-3</v>
      </c>
      <c r="C159" s="1">
        <v>-6.9534000000000002E-4</v>
      </c>
      <c r="D159" s="1">
        <v>6.2496999999999997E-4</v>
      </c>
      <c r="E159" s="1">
        <v>0.32147758095849399</v>
      </c>
      <c r="F159" s="1">
        <v>-0.508092550521409</v>
      </c>
      <c r="G159" s="1">
        <v>-0.537409635558037</v>
      </c>
      <c r="H159" s="1">
        <v>-0.53360821416130899</v>
      </c>
      <c r="I159" s="9">
        <v>1.2255</v>
      </c>
      <c r="J159" s="9">
        <v>1.7144E-2</v>
      </c>
      <c r="K159" s="9">
        <v>2.8721000000000001</v>
      </c>
    </row>
    <row r="160" spans="1:11" x14ac:dyDescent="0.25">
      <c r="A160" s="4">
        <v>155</v>
      </c>
      <c r="B160" s="1">
        <v>-1.8984999999999998E-2</v>
      </c>
      <c r="C160" s="1">
        <v>-8.8254999999999996E-4</v>
      </c>
      <c r="D160" s="1">
        <v>6.5099000000000005E-4</v>
      </c>
      <c r="E160" s="1">
        <v>0.87251898359827595</v>
      </c>
      <c r="F160" s="1">
        <v>0.98296560055647697</v>
      </c>
      <c r="G160" s="1">
        <v>1.0353622919199501</v>
      </c>
      <c r="H160" s="1">
        <v>1.0396789441477801</v>
      </c>
      <c r="I160" s="9">
        <v>1.2504</v>
      </c>
      <c r="J160" s="9">
        <v>1.0221</v>
      </c>
      <c r="K160" s="9">
        <v>4.5461999999999998</v>
      </c>
    </row>
    <row r="161" spans="1:11" x14ac:dyDescent="0.25">
      <c r="A161" s="4">
        <v>156</v>
      </c>
      <c r="B161" s="1">
        <v>8.1298000000000004E-4</v>
      </c>
      <c r="C161" s="1">
        <v>-6.8764E-4</v>
      </c>
      <c r="D161" s="1">
        <v>6.6007000000000001E-4</v>
      </c>
      <c r="E161" s="1">
        <v>0.44491842743562898</v>
      </c>
      <c r="F161" s="1">
        <v>-0.18053023717431399</v>
      </c>
      <c r="G161" s="1">
        <v>-0.184945388246473</v>
      </c>
      <c r="H161" s="1">
        <v>-0.18108670232532001</v>
      </c>
      <c r="I161" s="9">
        <v>1.2499</v>
      </c>
      <c r="J161" s="9">
        <v>0.79042999999999997</v>
      </c>
      <c r="K161" s="9">
        <v>2.2686000000000002</v>
      </c>
    </row>
    <row r="162" spans="1:11" x14ac:dyDescent="0.25">
      <c r="A162" s="4">
        <v>157</v>
      </c>
      <c r="B162" s="1">
        <v>-1.8131999999999999E-2</v>
      </c>
      <c r="C162" s="1">
        <v>-1.0671999999999999E-3</v>
      </c>
      <c r="D162" s="1">
        <v>6.4384999999999996E-4</v>
      </c>
      <c r="E162" s="1">
        <v>0.98786408145534299</v>
      </c>
      <c r="F162" s="1">
        <v>1.31448877159944</v>
      </c>
      <c r="G162" s="1">
        <v>1.3641627657394</v>
      </c>
      <c r="H162" s="1">
        <v>1.36896665107277</v>
      </c>
      <c r="I162" s="9">
        <v>1.2642</v>
      </c>
      <c r="J162" s="9">
        <v>0.83326</v>
      </c>
      <c r="K162" s="9">
        <v>2.7502</v>
      </c>
    </row>
    <row r="163" spans="1:11" x14ac:dyDescent="0.25">
      <c r="A163" s="4">
        <v>158</v>
      </c>
      <c r="B163" s="1">
        <v>-2.1332E-3</v>
      </c>
      <c r="C163" s="1">
        <v>-6.4461999999999994E-5</v>
      </c>
      <c r="D163" s="1">
        <v>6.4391000000000003E-4</v>
      </c>
      <c r="E163" s="1">
        <v>4.7954552102933902E-2</v>
      </c>
      <c r="F163" s="1">
        <v>-1.32150803389305</v>
      </c>
      <c r="G163" s="1">
        <v>-1.3165579470884099</v>
      </c>
      <c r="H163" s="1">
        <v>-1.3144572592385999</v>
      </c>
      <c r="I163" s="9">
        <v>1.2787999999999999</v>
      </c>
      <c r="J163" s="9">
        <v>1.7790999999999999</v>
      </c>
      <c r="K163" s="9">
        <v>4.2645999999999997</v>
      </c>
    </row>
    <row r="164" spans="1:11" x14ac:dyDescent="0.25">
      <c r="A164" s="4">
        <v>159</v>
      </c>
      <c r="B164" s="1">
        <v>1.2551999999999999E-3</v>
      </c>
      <c r="C164" s="1">
        <v>-3.1870999999999999E-4</v>
      </c>
      <c r="D164" s="1">
        <v>6.5300000000000004E-4</v>
      </c>
      <c r="E164" s="1">
        <v>0.182619652142163</v>
      </c>
      <c r="F164" s="1">
        <v>-0.92762951995313903</v>
      </c>
      <c r="G164" s="1">
        <v>-0.93279466152159696</v>
      </c>
      <c r="H164" s="1">
        <v>-0.92996497201643402</v>
      </c>
      <c r="I164" s="9">
        <v>1.3008999999999999</v>
      </c>
      <c r="J164" s="9">
        <v>2.7402000000000002</v>
      </c>
      <c r="K164" s="9">
        <v>6.6227</v>
      </c>
    </row>
    <row r="165" spans="1:11" x14ac:dyDescent="0.25">
      <c r="A165" s="4">
        <v>160</v>
      </c>
      <c r="B165" s="1">
        <v>2.1250000000000002E-2</v>
      </c>
      <c r="C165" s="1">
        <v>-5.3751000000000005E-4</v>
      </c>
      <c r="D165" s="1">
        <v>6.6821000000000003E-4</v>
      </c>
      <c r="E165" s="1">
        <v>0.59707885917455505</v>
      </c>
      <c r="F165" s="1">
        <v>0.31190514317769302</v>
      </c>
      <c r="G165" s="1">
        <v>0.24992427229550301</v>
      </c>
      <c r="H165" s="1">
        <v>0.25335171660401001</v>
      </c>
      <c r="I165" s="9">
        <v>1.3188</v>
      </c>
      <c r="J165" s="9">
        <v>2.6434000000000002</v>
      </c>
      <c r="K165" s="9">
        <v>7.4325999999999999</v>
      </c>
    </row>
    <row r="166" spans="1:11" x14ac:dyDescent="0.25">
      <c r="A166" s="4">
        <v>161</v>
      </c>
      <c r="B166" s="1">
        <v>2.0910999999999998E-3</v>
      </c>
      <c r="C166" s="1">
        <v>3.2257999999999999E-4</v>
      </c>
      <c r="D166" s="1">
        <v>7.0585000000000005E-4</v>
      </c>
      <c r="E166" s="1">
        <v>0.96230278040546702</v>
      </c>
      <c r="F166" s="1">
        <v>1.2992584246974099</v>
      </c>
      <c r="G166" s="1">
        <v>1.29514942199137</v>
      </c>
      <c r="H166" s="1">
        <v>1.2961666247249</v>
      </c>
      <c r="I166" s="9">
        <v>1.2984</v>
      </c>
      <c r="J166" s="9">
        <v>1.1635</v>
      </c>
      <c r="K166" s="9">
        <v>2.9329000000000001</v>
      </c>
    </row>
    <row r="167" spans="1:11" x14ac:dyDescent="0.25">
      <c r="A167" s="4">
        <v>162</v>
      </c>
      <c r="B167" s="1">
        <v>-4.8105999999999999E-3</v>
      </c>
      <c r="C167" s="1">
        <v>-7.0279999999999995E-4</v>
      </c>
      <c r="D167" s="1">
        <v>6.7732000000000003E-4</v>
      </c>
      <c r="E167" s="1">
        <v>0.14510455691749599</v>
      </c>
      <c r="F167" s="1">
        <v>-1.0519695637940001</v>
      </c>
      <c r="G167" s="1">
        <v>-1.0410025600763799</v>
      </c>
      <c r="H167" s="1">
        <v>-1.03700043227549</v>
      </c>
      <c r="I167" s="9">
        <v>1.3103</v>
      </c>
      <c r="J167" s="9">
        <v>3.3197999999999999</v>
      </c>
      <c r="K167" s="9">
        <v>5.7076000000000002</v>
      </c>
    </row>
    <row r="168" spans="1:11" x14ac:dyDescent="0.25">
      <c r="A168" s="4">
        <v>163</v>
      </c>
      <c r="B168" s="1">
        <v>-3.2344000000000001E-3</v>
      </c>
      <c r="C168" s="1">
        <v>-1.0242999999999999E-3</v>
      </c>
      <c r="D168" s="1">
        <v>6.6308000000000003E-4</v>
      </c>
      <c r="E168" s="1">
        <v>0.49619689791709498</v>
      </c>
      <c r="F168" s="1">
        <v>-4.5775872197584701E-2</v>
      </c>
      <c r="G168" s="1">
        <v>-3.9498824472116202E-2</v>
      </c>
      <c r="H168" s="1">
        <v>-3.4679037154179797E-2</v>
      </c>
      <c r="I168" s="9">
        <v>1.2527999999999999</v>
      </c>
      <c r="J168" s="9">
        <v>-0.81884999999999997</v>
      </c>
      <c r="K168" s="9">
        <v>1.1987000000000001</v>
      </c>
    </row>
    <row r="169" spans="1:11" x14ac:dyDescent="0.25">
      <c r="A169" s="4">
        <v>164</v>
      </c>
      <c r="B169" s="1">
        <v>-1.4319999999999999E-2</v>
      </c>
      <c r="C169" s="1">
        <v>-1.0334E-4</v>
      </c>
      <c r="D169" s="1">
        <v>6.7197999999999997E-4</v>
      </c>
      <c r="E169" s="1">
        <v>0.99994214565818795</v>
      </c>
      <c r="F169" s="1">
        <v>1.3598244919748601</v>
      </c>
      <c r="G169" s="1">
        <v>1.4013994293440299</v>
      </c>
      <c r="H169" s="1">
        <v>1.4035296085128901</v>
      </c>
      <c r="I169" s="9">
        <v>1.268</v>
      </c>
      <c r="J169" s="9">
        <v>0.40828999999999999</v>
      </c>
      <c r="K169" s="9">
        <v>3.7271999999999998</v>
      </c>
    </row>
    <row r="170" spans="1:11" x14ac:dyDescent="0.25">
      <c r="A170" s="4">
        <v>165</v>
      </c>
      <c r="B170" s="1">
        <v>9.1219999999999999E-3</v>
      </c>
      <c r="C170" s="1">
        <v>1.3875000000000001E-4</v>
      </c>
      <c r="D170" s="1">
        <v>6.7223000000000001E-4</v>
      </c>
      <c r="E170" s="1">
        <v>2.3140397874827701E-4</v>
      </c>
      <c r="F170" s="1">
        <v>-1.42555422764772</v>
      </c>
      <c r="G170" s="1">
        <v>-1.45223454269261</v>
      </c>
      <c r="H170" s="1">
        <v>-1.45062509918474</v>
      </c>
      <c r="I170" s="9">
        <v>1.2882</v>
      </c>
      <c r="J170" s="9">
        <v>1.772</v>
      </c>
      <c r="K170" s="9">
        <v>4.4870000000000001</v>
      </c>
    </row>
    <row r="171" spans="1:11" x14ac:dyDescent="0.25">
      <c r="A171" s="4">
        <v>166</v>
      </c>
      <c r="B171" s="1">
        <v>1.5521E-2</v>
      </c>
      <c r="C171" s="1">
        <v>-3.5997999999999998E-4</v>
      </c>
      <c r="D171" s="1">
        <v>7.0668E-4</v>
      </c>
      <c r="E171" s="1">
        <v>9.2540172378758896E-4</v>
      </c>
      <c r="F171" s="1">
        <v>-1.40531729478907</v>
      </c>
      <c r="G171" s="1">
        <v>-1.4516770237849901</v>
      </c>
      <c r="H171" s="1">
        <v>-1.4485453945321201</v>
      </c>
      <c r="I171" s="9">
        <v>1.3056000000000001</v>
      </c>
      <c r="J171" s="9">
        <v>2.2726000000000002</v>
      </c>
      <c r="K171" s="9">
        <v>4.2755000000000001</v>
      </c>
    </row>
    <row r="172" spans="1:11" x14ac:dyDescent="0.25">
      <c r="A172" s="4">
        <v>167</v>
      </c>
      <c r="B172" s="1">
        <v>-3.3323999999999999E-2</v>
      </c>
      <c r="C172" s="1">
        <v>-9.2013999999999996E-4</v>
      </c>
      <c r="D172" s="1">
        <v>7.0259999999999995E-4</v>
      </c>
      <c r="E172" s="1">
        <v>3.69818142174879E-3</v>
      </c>
      <c r="F172" s="1">
        <v>-1.53676530343299</v>
      </c>
      <c r="G172" s="1">
        <v>-1.4453596603272301</v>
      </c>
      <c r="H172" s="1">
        <v>-1.44064080881165</v>
      </c>
      <c r="I172" s="9">
        <v>1.3191999999999999</v>
      </c>
      <c r="J172" s="9">
        <v>2.4230999999999998</v>
      </c>
      <c r="K172" s="9">
        <v>6.2199</v>
      </c>
    </row>
    <row r="173" spans="1:11" x14ac:dyDescent="0.25">
      <c r="A173" s="4">
        <v>168</v>
      </c>
      <c r="B173" s="1">
        <v>-8.4915000000000008E-3</v>
      </c>
      <c r="C173" s="1">
        <v>-1.6865999999999999E-3</v>
      </c>
      <c r="D173" s="1">
        <v>7.0390000000000003E-4</v>
      </c>
      <c r="E173" s="1">
        <v>1.47380195036825E-2</v>
      </c>
      <c r="F173" s="1">
        <v>-1.4344184363760299</v>
      </c>
      <c r="G173" s="1">
        <v>-1.41602761409154</v>
      </c>
      <c r="H173" s="1">
        <v>-1.4091185666253601</v>
      </c>
      <c r="I173" s="9">
        <v>1.3463000000000001</v>
      </c>
      <c r="J173" s="9">
        <v>5.7572000000000001</v>
      </c>
      <c r="K173" s="9">
        <v>13.298</v>
      </c>
    </row>
    <row r="174" spans="1:11" x14ac:dyDescent="0.25">
      <c r="A174" s="4">
        <v>169</v>
      </c>
      <c r="B174" s="1">
        <v>-2.0403999999999999E-3</v>
      </c>
      <c r="C174" s="1">
        <v>-1.8668999999999999E-3</v>
      </c>
      <c r="D174" s="1">
        <v>7.2294000000000004E-4</v>
      </c>
      <c r="E174" s="1">
        <v>5.8083241139166401E-2</v>
      </c>
      <c r="F174" s="1">
        <v>-1.29234524620059</v>
      </c>
      <c r="G174" s="1">
        <v>-1.29278524268515</v>
      </c>
      <c r="H174" s="1">
        <v>-1.2853144127999601</v>
      </c>
      <c r="I174" s="9">
        <v>1.3294999999999999</v>
      </c>
      <c r="J174" s="9">
        <v>1.9521999999999999</v>
      </c>
      <c r="K174" s="9">
        <v>5.5709999999999997</v>
      </c>
    </row>
    <row r="175" spans="1:11" x14ac:dyDescent="0.25">
      <c r="A175" s="4">
        <v>170</v>
      </c>
      <c r="B175" s="1">
        <v>-2.4617E-2</v>
      </c>
      <c r="C175" s="1">
        <v>-9.969899999999999E-4</v>
      </c>
      <c r="D175" s="1">
        <v>7.5327E-4</v>
      </c>
      <c r="E175" s="1">
        <v>0.218838312951743</v>
      </c>
      <c r="F175" s="1">
        <v>-0.89811017703856799</v>
      </c>
      <c r="G175" s="1">
        <v>-0.83132150587342601</v>
      </c>
      <c r="H175" s="1">
        <v>-0.82627510558863904</v>
      </c>
      <c r="I175" s="9">
        <v>1.3481000000000001</v>
      </c>
      <c r="J175" s="9">
        <v>4.0429000000000004</v>
      </c>
      <c r="K175" s="9">
        <v>11.295</v>
      </c>
    </row>
    <row r="176" spans="1:11" x14ac:dyDescent="0.25">
      <c r="A176" s="4">
        <v>171</v>
      </c>
      <c r="B176" s="1">
        <v>-1.8824E-3</v>
      </c>
      <c r="C176" s="1">
        <v>1.6849000000000001E-4</v>
      </c>
      <c r="D176" s="1">
        <v>7.4167999999999999E-4</v>
      </c>
      <c r="E176" s="1">
        <v>0.68379242294471199</v>
      </c>
      <c r="F176" s="1">
        <v>0.49330767403162701</v>
      </c>
      <c r="G176" s="1">
        <v>0.49952033173765198</v>
      </c>
      <c r="H176" s="1">
        <v>0.50112707063283901</v>
      </c>
      <c r="I176" s="9">
        <v>1.3776999999999999</v>
      </c>
      <c r="J176" s="9">
        <v>8.0274999999999999</v>
      </c>
      <c r="K176" s="9">
        <v>27.884</v>
      </c>
    </row>
    <row r="177" spans="1:11" x14ac:dyDescent="0.25">
      <c r="A177" s="4">
        <v>172</v>
      </c>
      <c r="B177" s="1">
        <v>1.1197E-2</v>
      </c>
      <c r="C177" s="1">
        <v>4.6687999999999998E-5</v>
      </c>
      <c r="D177" s="1">
        <v>7.4359999999999997E-4</v>
      </c>
      <c r="E177" s="1">
        <v>0.86488138107244705</v>
      </c>
      <c r="F177" s="1">
        <v>1.0472867063036899</v>
      </c>
      <c r="G177" s="1">
        <v>1.01620889788849</v>
      </c>
      <c r="H177" s="1">
        <v>1.0181381319662799</v>
      </c>
      <c r="I177" s="9">
        <v>1.367</v>
      </c>
      <c r="J177" s="9">
        <v>4.2484999999999999</v>
      </c>
      <c r="K177" s="9">
        <v>11.981</v>
      </c>
    </row>
    <row r="178" spans="1:11" x14ac:dyDescent="0.25">
      <c r="A178" s="4">
        <v>173</v>
      </c>
      <c r="B178" s="1">
        <v>8.3177000000000008E-3</v>
      </c>
      <c r="C178" s="1">
        <v>-2.9064999999999999E-4</v>
      </c>
      <c r="D178" s="1">
        <v>7.6535999999999998E-4</v>
      </c>
      <c r="E178" s="1">
        <v>0.46744631098665401</v>
      </c>
      <c r="F178" s="1">
        <v>-9.4844635193467697E-2</v>
      </c>
      <c r="G178" s="1">
        <v>-0.11949141141595999</v>
      </c>
      <c r="H178" s="1">
        <v>-0.116469416242552</v>
      </c>
      <c r="I178" s="9">
        <v>1.3495999999999999</v>
      </c>
      <c r="J178" s="9">
        <v>4.2737999999999996</v>
      </c>
      <c r="K178" s="9">
        <v>9.8989999999999991</v>
      </c>
    </row>
    <row r="179" spans="1:11" x14ac:dyDescent="0.25">
      <c r="A179" s="4">
        <v>174</v>
      </c>
      <c r="B179" s="1">
        <v>7.8317999999999999E-3</v>
      </c>
      <c r="C179" s="1">
        <v>-3.6482000000000002E-4</v>
      </c>
      <c r="D179" s="1">
        <v>7.6431000000000003E-4</v>
      </c>
      <c r="E179" s="1">
        <v>0.99576102932648902</v>
      </c>
      <c r="F179" s="1">
        <v>1.41109639870481</v>
      </c>
      <c r="G179" s="1">
        <v>1.3887151457550699</v>
      </c>
      <c r="H179" s="1">
        <v>1.3918562002066599</v>
      </c>
      <c r="I179" s="9">
        <v>1.3310999999999999</v>
      </c>
      <c r="J179" s="9">
        <v>2.7702</v>
      </c>
      <c r="K179" s="9">
        <v>7.8448000000000002</v>
      </c>
    </row>
    <row r="180" spans="1:11" x14ac:dyDescent="0.25">
      <c r="A180" s="4">
        <v>175</v>
      </c>
      <c r="B180" s="1">
        <v>1.4682000000000001E-2</v>
      </c>
      <c r="C180" s="1">
        <v>-5.0993999999999998E-6</v>
      </c>
      <c r="D180" s="1">
        <v>7.7665000000000004E-4</v>
      </c>
      <c r="E180" s="1">
        <v>1.6884007204558599E-2</v>
      </c>
      <c r="F180" s="1">
        <v>-1.36217975943914</v>
      </c>
      <c r="G180" s="1">
        <v>-1.4050995568437199</v>
      </c>
      <c r="H180" s="1">
        <v>-1.4027841120939599</v>
      </c>
      <c r="I180" s="9">
        <v>1.3272999999999999</v>
      </c>
      <c r="J180" s="9">
        <v>3.3761999999999999</v>
      </c>
      <c r="K180" s="9">
        <v>6.2759999999999998</v>
      </c>
    </row>
    <row r="181" spans="1:11" x14ac:dyDescent="0.25">
      <c r="A181" s="4">
        <v>176</v>
      </c>
      <c r="B181" s="1">
        <v>1.2015E-2</v>
      </c>
      <c r="C181" s="1">
        <v>1.4090000000000001E-4</v>
      </c>
      <c r="D181" s="1">
        <v>8.0033000000000003E-4</v>
      </c>
      <c r="E181" s="1">
        <v>6.63957500211E-2</v>
      </c>
      <c r="F181" s="1">
        <v>-1.2285276775923699</v>
      </c>
      <c r="G181" s="1">
        <v>-1.2633192019264801</v>
      </c>
      <c r="H181" s="1">
        <v>-1.26136140881502</v>
      </c>
      <c r="I181" s="9">
        <v>1.3154999999999999</v>
      </c>
      <c r="J181" s="9">
        <v>1.8237000000000001</v>
      </c>
      <c r="K181" s="9">
        <v>2.1764999999999999</v>
      </c>
    </row>
    <row r="182" spans="1:11" x14ac:dyDescent="0.25">
      <c r="A182" s="4">
        <v>177</v>
      </c>
      <c r="B182" s="1">
        <v>4.7886999999999999E-3</v>
      </c>
      <c r="C182" s="1">
        <v>-2.0283000000000001E-4</v>
      </c>
      <c r="D182" s="1">
        <v>8.2538999999999996E-4</v>
      </c>
      <c r="E182" s="1">
        <v>0.247949417600942</v>
      </c>
      <c r="F182" s="1">
        <v>-0.73115669850170195</v>
      </c>
      <c r="G182" s="1">
        <v>-0.74593745805731404</v>
      </c>
      <c r="H182" s="1">
        <v>-0.74295754644370904</v>
      </c>
      <c r="I182" s="9">
        <v>1.2863</v>
      </c>
      <c r="J182" s="9">
        <v>0.90810000000000002</v>
      </c>
      <c r="K182" s="9">
        <v>3.8045</v>
      </c>
    </row>
    <row r="183" spans="1:11" x14ac:dyDescent="0.25">
      <c r="A183" s="4">
        <v>178</v>
      </c>
      <c r="B183" s="1">
        <v>-1.5164E-2</v>
      </c>
      <c r="C183" s="1">
        <v>6.5599000000000007E-5</v>
      </c>
      <c r="D183" s="1">
        <v>8.2821000000000001E-4</v>
      </c>
      <c r="E183" s="1">
        <v>0.74588201564918299</v>
      </c>
      <c r="F183" s="1">
        <v>0.63256107672959705</v>
      </c>
      <c r="G183" s="1">
        <v>0.67650172830386801</v>
      </c>
      <c r="H183" s="1">
        <v>0.67863873506003902</v>
      </c>
      <c r="I183" s="9">
        <v>1.2934000000000001</v>
      </c>
      <c r="J183" s="9">
        <v>1.9719</v>
      </c>
      <c r="K183" s="9">
        <v>2.2584</v>
      </c>
    </row>
    <row r="184" spans="1:11" x14ac:dyDescent="0.25">
      <c r="A184" s="4">
        <v>179</v>
      </c>
      <c r="B184" s="1">
        <v>1.078E-2</v>
      </c>
      <c r="C184" s="1">
        <v>-3.6178000000000002E-4</v>
      </c>
      <c r="D184" s="1">
        <v>8.2503999999999997E-4</v>
      </c>
      <c r="E184" s="1">
        <v>0.75816813752117695</v>
      </c>
      <c r="F184" s="1">
        <v>0.74163490380680896</v>
      </c>
      <c r="G184" s="1">
        <v>0.71036023048731001</v>
      </c>
      <c r="H184" s="1">
        <v>0.71370633233110703</v>
      </c>
      <c r="I184" s="9">
        <v>1.2566999999999999</v>
      </c>
      <c r="J184" s="9">
        <v>0.20005000000000001</v>
      </c>
      <c r="K184" s="9">
        <v>1.9075</v>
      </c>
    </row>
    <row r="185" spans="1:11" x14ac:dyDescent="0.25">
      <c r="A185" s="4">
        <v>180</v>
      </c>
      <c r="B185" s="1">
        <v>1.1214E-2</v>
      </c>
      <c r="C185" s="1">
        <v>-4.6335000000000001E-4</v>
      </c>
      <c r="D185" s="1">
        <v>8.4332000000000005E-4</v>
      </c>
      <c r="E185" s="1">
        <v>0.73339685107538399</v>
      </c>
      <c r="F185" s="1">
        <v>0.67219853156072196</v>
      </c>
      <c r="G185" s="1">
        <v>0.63934446824600299</v>
      </c>
      <c r="H185" s="1">
        <v>0.64303696308377001</v>
      </c>
      <c r="I185" s="9">
        <v>1.2588999999999999</v>
      </c>
      <c r="J185" s="9">
        <v>0.16925000000000001</v>
      </c>
      <c r="K185" s="9">
        <v>2.2888000000000002</v>
      </c>
    </row>
    <row r="186" spans="1:11" x14ac:dyDescent="0.25">
      <c r="A186" s="4">
        <v>181</v>
      </c>
      <c r="B186" s="1">
        <v>-3.1393999999999998E-2</v>
      </c>
      <c r="C186" s="1">
        <v>-5.0535E-4</v>
      </c>
      <c r="D186" s="1">
        <v>8.3241000000000001E-4</v>
      </c>
      <c r="E186" s="1">
        <v>0.78210363963237906</v>
      </c>
      <c r="F186" s="1">
        <v>0.68959890006264501</v>
      </c>
      <c r="G186" s="1">
        <v>0.77828979047784097</v>
      </c>
      <c r="H186" s="1">
        <v>0.78206278324439704</v>
      </c>
      <c r="I186" s="9">
        <v>1.2595000000000001</v>
      </c>
      <c r="J186" s="9">
        <v>0.36571999999999999</v>
      </c>
      <c r="K186" s="9">
        <v>0.75312000000000001</v>
      </c>
    </row>
    <row r="187" spans="1:11" x14ac:dyDescent="0.25">
      <c r="A187" s="4">
        <v>182</v>
      </c>
      <c r="B187" s="1">
        <v>-2.5326000000000001E-2</v>
      </c>
      <c r="C187" s="1">
        <v>-1.2139E-3</v>
      </c>
      <c r="D187" s="1">
        <v>7.9628999999999995E-4</v>
      </c>
      <c r="E187" s="1">
        <v>0.68167014602465903</v>
      </c>
      <c r="F187" s="1">
        <v>0.420366027452728</v>
      </c>
      <c r="G187" s="1">
        <v>0.48951397829481702</v>
      </c>
      <c r="H187" s="1">
        <v>0.49522392034789298</v>
      </c>
      <c r="I187" s="9">
        <v>1.2726</v>
      </c>
      <c r="J187" s="9">
        <v>1.333</v>
      </c>
      <c r="K187" s="9">
        <v>4.5460000000000003</v>
      </c>
    </row>
    <row r="188" spans="1:11" x14ac:dyDescent="0.25">
      <c r="A188" s="4">
        <v>183</v>
      </c>
      <c r="B188" s="1">
        <v>-2.6539E-2</v>
      </c>
      <c r="C188" s="1">
        <v>-6.7449000000000003E-4</v>
      </c>
      <c r="D188" s="1">
        <v>8.1408000000000001E-4</v>
      </c>
      <c r="E188" s="1">
        <v>0.86798383217351505</v>
      </c>
      <c r="F188" s="1">
        <v>0.94847421137311005</v>
      </c>
      <c r="G188" s="1">
        <v>1.02300779228752</v>
      </c>
      <c r="H188" s="1">
        <v>1.02719679076269</v>
      </c>
      <c r="I188" s="9">
        <v>1.2963</v>
      </c>
      <c r="J188" s="9">
        <v>3.3483000000000001</v>
      </c>
      <c r="K188" s="9">
        <v>6.9980000000000002</v>
      </c>
    </row>
    <row r="189" spans="1:11" x14ac:dyDescent="0.25">
      <c r="A189" s="4">
        <v>184</v>
      </c>
      <c r="B189" s="1">
        <v>9.8606000000000006E-3</v>
      </c>
      <c r="C189" s="1">
        <v>3.4947000000000003E-5</v>
      </c>
      <c r="D189" s="1">
        <v>8.3173999999999998E-4</v>
      </c>
      <c r="E189" s="1">
        <v>0.45835159703557399</v>
      </c>
      <c r="F189" s="1">
        <v>-0.116390610165176</v>
      </c>
      <c r="G189" s="1">
        <v>-0.14452856490178001</v>
      </c>
      <c r="H189" s="1">
        <v>-0.142245140378298</v>
      </c>
      <c r="I189" s="9">
        <v>1.2716000000000001</v>
      </c>
      <c r="J189" s="9">
        <v>0.96084000000000003</v>
      </c>
      <c r="K189" s="9">
        <v>2.8016999999999999</v>
      </c>
    </row>
    <row r="190" spans="1:11" x14ac:dyDescent="0.25">
      <c r="A190" s="4">
        <v>185</v>
      </c>
      <c r="B190" s="1">
        <v>2.8011000000000001E-2</v>
      </c>
      <c r="C190" s="1">
        <v>-8.6136999999999997E-4</v>
      </c>
      <c r="D190" s="1">
        <v>8.4745999999999997E-4</v>
      </c>
      <c r="E190" s="1">
        <v>0.99306164212205095</v>
      </c>
      <c r="F190" s="1">
        <v>1.4609678085995801</v>
      </c>
      <c r="G190" s="1">
        <v>1.37959026228448</v>
      </c>
      <c r="H190" s="1">
        <v>1.3843868920463001</v>
      </c>
      <c r="I190" s="9">
        <v>1.2943</v>
      </c>
      <c r="J190" s="9">
        <v>2.6333000000000002</v>
      </c>
      <c r="K190" s="9">
        <v>6.4199000000000002</v>
      </c>
    </row>
    <row r="191" spans="1:11" x14ac:dyDescent="0.25">
      <c r="A191" s="4">
        <v>186</v>
      </c>
      <c r="B191" s="1">
        <v>2.6180999999999999E-3</v>
      </c>
      <c r="C191" s="1">
        <v>-1.3695000000000001E-3</v>
      </c>
      <c r="D191" s="1">
        <v>8.3133999999999997E-4</v>
      </c>
      <c r="E191" s="1">
        <v>2.7560868271624898E-2</v>
      </c>
      <c r="F191" s="1">
        <v>-1.3661371008576899</v>
      </c>
      <c r="G191" s="1">
        <v>-1.37851107554677</v>
      </c>
      <c r="H191" s="1">
        <v>-1.37214573502991</v>
      </c>
      <c r="I191" s="9">
        <v>1.3037000000000001</v>
      </c>
      <c r="J191" s="9">
        <v>4.6399999999999997</v>
      </c>
      <c r="K191" s="9">
        <v>11.082000000000001</v>
      </c>
    </row>
    <row r="192" spans="1:11" x14ac:dyDescent="0.25">
      <c r="A192" s="4">
        <v>187</v>
      </c>
      <c r="B192" s="1">
        <v>1.0475E-2</v>
      </c>
      <c r="C192" s="1">
        <v>-1.908E-3</v>
      </c>
      <c r="D192" s="1">
        <v>8.1733999999999995E-4</v>
      </c>
      <c r="E192" s="1">
        <v>0.107205067246956</v>
      </c>
      <c r="F192" s="1">
        <v>-1.1164889367566799</v>
      </c>
      <c r="G192" s="1">
        <v>-1.1526523559177</v>
      </c>
      <c r="H192" s="1">
        <v>-1.1448030101391</v>
      </c>
      <c r="I192" s="9">
        <v>1.2737000000000001</v>
      </c>
      <c r="J192" s="9">
        <v>2.1457000000000002</v>
      </c>
      <c r="K192" s="9">
        <v>5.0252999999999997</v>
      </c>
    </row>
    <row r="193" spans="1:11" x14ac:dyDescent="0.25">
      <c r="A193" s="4">
        <v>188</v>
      </c>
      <c r="B193" s="1">
        <v>-8.1759999999999992E-3</v>
      </c>
      <c r="C193" s="1">
        <v>-1.2348000000000001E-3</v>
      </c>
      <c r="D193" s="1">
        <v>8.3007999999999997E-4</v>
      </c>
      <c r="E193" s="1">
        <v>0.38284856321412702</v>
      </c>
      <c r="F193" s="1">
        <v>-0.383267233746656</v>
      </c>
      <c r="G193" s="1">
        <v>-0.36372645081013399</v>
      </c>
      <c r="H193" s="1">
        <v>-0.35780962541408601</v>
      </c>
      <c r="I193" s="9">
        <v>1.2649999999999999</v>
      </c>
      <c r="J193" s="9">
        <v>1.5105</v>
      </c>
      <c r="K193" s="9">
        <v>3.7863000000000002</v>
      </c>
    </row>
    <row r="194" spans="1:11" x14ac:dyDescent="0.25">
      <c r="A194" s="4">
        <v>189</v>
      </c>
      <c r="B194" s="1">
        <v>-5.5618999999999998E-3</v>
      </c>
      <c r="C194" s="1">
        <v>-1.6719E-3</v>
      </c>
      <c r="D194" s="1">
        <v>8.3745E-4</v>
      </c>
      <c r="E194" s="1">
        <v>0.94510216343602205</v>
      </c>
      <c r="F194" s="1">
        <v>1.2283489170415001</v>
      </c>
      <c r="G194" s="1">
        <v>1.2403445206905599</v>
      </c>
      <c r="H194" s="1">
        <v>1.2474349013463999</v>
      </c>
      <c r="I194" s="9">
        <v>1.2703</v>
      </c>
      <c r="J194" s="9">
        <v>2.8517999999999999</v>
      </c>
      <c r="K194" s="9">
        <v>4.2995999999999999</v>
      </c>
    </row>
    <row r="195" spans="1:11" x14ac:dyDescent="0.25">
      <c r="A195" s="4">
        <v>190</v>
      </c>
      <c r="B195" s="1">
        <v>-5.8789000000000003E-3</v>
      </c>
      <c r="C195" s="1">
        <v>-2.0687000000000001E-3</v>
      </c>
      <c r="D195" s="1">
        <v>8.2490000000000005E-4</v>
      </c>
      <c r="E195" s="1">
        <v>0.20753625641828899</v>
      </c>
      <c r="F195" s="1">
        <v>-0.87689450522029899</v>
      </c>
      <c r="G195" s="1">
        <v>-0.86665047840556297</v>
      </c>
      <c r="H195" s="1">
        <v>-0.85833776275457796</v>
      </c>
      <c r="I195" s="9">
        <v>1.2408999999999999</v>
      </c>
      <c r="J195" s="9">
        <v>0.5474</v>
      </c>
      <c r="K195" s="9">
        <v>1.6464000000000001</v>
      </c>
    </row>
    <row r="196" spans="1:11" x14ac:dyDescent="0.25">
      <c r="A196" s="4">
        <v>191</v>
      </c>
      <c r="B196" s="1">
        <v>-1.9047999999999999E-2</v>
      </c>
      <c r="C196" s="1">
        <v>-1.8094000000000001E-3</v>
      </c>
      <c r="D196" s="1">
        <v>7.8950000000000005E-4</v>
      </c>
      <c r="E196" s="1">
        <v>0.65785983476068499</v>
      </c>
      <c r="F196" s="1">
        <v>0.37034483491053499</v>
      </c>
      <c r="G196" s="1">
        <v>0.41983170059559799</v>
      </c>
      <c r="H196" s="1">
        <v>0.42722654284504702</v>
      </c>
      <c r="I196" s="9">
        <v>1.2223999999999999</v>
      </c>
      <c r="J196" s="9">
        <v>-3.0335999999999998E-2</v>
      </c>
      <c r="K196" s="9">
        <v>-0.48477999999999999</v>
      </c>
    </row>
    <row r="197" spans="1:11" x14ac:dyDescent="0.25">
      <c r="A197" s="4">
        <v>192</v>
      </c>
      <c r="B197" s="1">
        <v>-3.2260000000000001E-3</v>
      </c>
      <c r="C197" s="1">
        <v>-1.3346E-3</v>
      </c>
      <c r="D197" s="1">
        <v>7.5299999999999998E-4</v>
      </c>
      <c r="E197" s="1">
        <v>0.90032109027731599</v>
      </c>
      <c r="F197" s="1">
        <v>1.1072491859740301</v>
      </c>
      <c r="G197" s="1">
        <v>1.11345083501261</v>
      </c>
      <c r="H197" s="1">
        <v>1.1193446740230699</v>
      </c>
      <c r="I197" s="9">
        <v>1.2353000000000001</v>
      </c>
      <c r="J197" s="9">
        <v>0.58908000000000005</v>
      </c>
      <c r="K197" s="9">
        <v>-0.79686999999999997</v>
      </c>
    </row>
    <row r="198" spans="1:11" x14ac:dyDescent="0.25">
      <c r="A198" s="4">
        <v>193</v>
      </c>
      <c r="B198" s="1">
        <v>1.0821000000000001E-2</v>
      </c>
      <c r="C198" s="1">
        <v>-1.7838000000000001E-3</v>
      </c>
      <c r="D198" s="1">
        <v>7.7937000000000004E-4</v>
      </c>
      <c r="E198" s="1">
        <v>0.35897209871672298</v>
      </c>
      <c r="F198" s="1">
        <v>-0.39718876579411599</v>
      </c>
      <c r="G198" s="1">
        <v>-0.43346484145945202</v>
      </c>
      <c r="H198" s="1">
        <v>-0.42612125993433903</v>
      </c>
      <c r="I198" s="9">
        <v>1.2170000000000001</v>
      </c>
      <c r="J198" s="9">
        <v>0.95303000000000004</v>
      </c>
      <c r="K198" s="9">
        <v>1.3032999999999999</v>
      </c>
    </row>
    <row r="199" spans="1:11" x14ac:dyDescent="0.25">
      <c r="A199" s="4">
        <v>194</v>
      </c>
      <c r="B199" s="1">
        <v>-2.3765000000000001E-2</v>
      </c>
      <c r="C199" s="1">
        <v>-1.4972E-3</v>
      </c>
      <c r="D199" s="1">
        <v>7.9040000000000002E-4</v>
      </c>
      <c r="E199" s="1">
        <v>0.92044452423853695</v>
      </c>
      <c r="F199" s="1">
        <v>1.1060635403094701</v>
      </c>
      <c r="G199" s="1">
        <v>1.1704420310908601</v>
      </c>
      <c r="H199" s="1">
        <v>1.17690347693696</v>
      </c>
      <c r="I199" s="9">
        <v>1.1897</v>
      </c>
      <c r="J199" s="9">
        <v>0.89681999999999995</v>
      </c>
      <c r="K199" s="9">
        <v>1.8243</v>
      </c>
    </row>
    <row r="200" spans="1:11" x14ac:dyDescent="0.25">
      <c r="A200" s="4">
        <v>195</v>
      </c>
      <c r="B200" s="1">
        <v>9.0746999999999998E-3</v>
      </c>
      <c r="C200" s="1">
        <v>-2.2547999999999999E-3</v>
      </c>
      <c r="D200" s="1">
        <v>8.2235000000000001E-4</v>
      </c>
      <c r="E200" s="1">
        <v>0.29290560815132</v>
      </c>
      <c r="F200" s="1">
        <v>-0.590664491990331</v>
      </c>
      <c r="G200" s="1">
        <v>-0.62343942762826099</v>
      </c>
      <c r="H200" s="1">
        <v>-0.61461714456029704</v>
      </c>
      <c r="I200" s="9">
        <v>1.1727000000000001</v>
      </c>
      <c r="J200" s="9">
        <v>0.95123999999999997</v>
      </c>
      <c r="K200" s="9">
        <v>2.5621</v>
      </c>
    </row>
    <row r="201" spans="1:11" x14ac:dyDescent="0.25">
      <c r="A201" s="4">
        <v>196</v>
      </c>
      <c r="B201" s="1">
        <v>3.0928999999999999E-4</v>
      </c>
      <c r="C201" s="1">
        <v>-2.0102000000000002E-3</v>
      </c>
      <c r="D201" s="1">
        <v>8.2447E-4</v>
      </c>
      <c r="E201" s="1">
        <v>0.82844765145930299</v>
      </c>
      <c r="F201" s="1">
        <v>0.91227456748051705</v>
      </c>
      <c r="G201" s="1">
        <v>0.90631237052770297</v>
      </c>
      <c r="H201" s="1">
        <v>0.91435139944053201</v>
      </c>
      <c r="I201" s="9">
        <v>1.1685000000000001</v>
      </c>
      <c r="J201" s="9">
        <v>0.18828</v>
      </c>
      <c r="K201" s="9">
        <v>1.2895000000000001</v>
      </c>
    </row>
    <row r="202" spans="1:11" x14ac:dyDescent="0.25">
      <c r="A202" s="4">
        <v>197</v>
      </c>
      <c r="B202" s="1">
        <v>3.7376E-2</v>
      </c>
      <c r="C202" s="1">
        <v>-7.7379E-4</v>
      </c>
      <c r="D202" s="1">
        <v>7.9969000000000004E-4</v>
      </c>
      <c r="E202" s="1">
        <v>0.568488561003472</v>
      </c>
      <c r="F202" s="1">
        <v>0.27634342804888401</v>
      </c>
      <c r="G202" s="1">
        <v>0.16762003731189701</v>
      </c>
      <c r="H202" s="1">
        <v>0.17210232437041101</v>
      </c>
      <c r="I202" s="9">
        <v>1.1998</v>
      </c>
      <c r="J202" s="9">
        <v>1.9060999999999999</v>
      </c>
      <c r="K202" s="9">
        <v>2.5495000000000001</v>
      </c>
    </row>
    <row r="203" spans="1:11" x14ac:dyDescent="0.25">
      <c r="A203" s="4">
        <v>198</v>
      </c>
      <c r="B203" s="1">
        <v>7.7892999999999999E-3</v>
      </c>
      <c r="C203" s="1">
        <v>-4.863E-4</v>
      </c>
      <c r="D203" s="1">
        <v>8.0924000000000002E-4</v>
      </c>
      <c r="E203" s="1">
        <v>0.98123726804669398</v>
      </c>
      <c r="F203" s="1">
        <v>1.3695376019708201</v>
      </c>
      <c r="G203" s="1">
        <v>1.34690076971188</v>
      </c>
      <c r="H203" s="1">
        <v>1.3505194084023</v>
      </c>
      <c r="I203" s="9">
        <v>1.2063999999999999</v>
      </c>
      <c r="J203" s="9">
        <v>1.472</v>
      </c>
      <c r="K203" s="9">
        <v>1.8049999999999999</v>
      </c>
    </row>
    <row r="204" spans="1:11" x14ac:dyDescent="0.25">
      <c r="A204" s="4">
        <v>199</v>
      </c>
      <c r="B204" s="1">
        <v>1.2149999999999999E-2</v>
      </c>
      <c r="C204" s="1">
        <v>-2.7652999999999998E-4</v>
      </c>
      <c r="D204" s="1">
        <v>8.1139000000000005E-4</v>
      </c>
      <c r="E204" s="1">
        <v>7.3642767371815895E-2</v>
      </c>
      <c r="F204" s="1">
        <v>-1.2074661469310499</v>
      </c>
      <c r="G204" s="1">
        <v>-1.2438196984190499</v>
      </c>
      <c r="H204" s="1">
        <v>-1.2406397340783899</v>
      </c>
      <c r="I204" s="9">
        <v>1.2</v>
      </c>
      <c r="J204" s="9">
        <v>0.82774999999999999</v>
      </c>
      <c r="K204" s="9">
        <v>0.76543000000000005</v>
      </c>
    </row>
    <row r="205" spans="1:11" x14ac:dyDescent="0.25">
      <c r="A205" s="4">
        <v>200</v>
      </c>
      <c r="B205" s="1">
        <v>1.9979E-2</v>
      </c>
      <c r="C205" s="1">
        <v>-8.4606000000000004E-4</v>
      </c>
      <c r="D205" s="1">
        <v>8.3438000000000002E-4</v>
      </c>
      <c r="E205" s="1">
        <v>0.27287804074254601</v>
      </c>
      <c r="F205" s="1">
        <v>-0.61669395888703005</v>
      </c>
      <c r="G205" s="1">
        <v>-0.67659899228683096</v>
      </c>
      <c r="H205" s="1">
        <v>-0.67176112854148196</v>
      </c>
      <c r="I205" s="9">
        <v>1.1878</v>
      </c>
      <c r="J205" s="9">
        <v>-8.0847000000000002E-2</v>
      </c>
      <c r="K205" s="9">
        <v>0.34258</v>
      </c>
    </row>
    <row r="206" spans="1:11" x14ac:dyDescent="0.25">
      <c r="A206" s="4">
        <v>201</v>
      </c>
      <c r="B206" s="1">
        <v>3.1696000000000002E-2</v>
      </c>
      <c r="C206" s="1">
        <v>-1.6559999999999999E-3</v>
      </c>
      <c r="D206" s="1">
        <v>8.4834000000000005E-4</v>
      </c>
      <c r="E206" s="1">
        <v>0.79366246249222105</v>
      </c>
      <c r="F206" s="1">
        <v>0.90257841457726096</v>
      </c>
      <c r="G206" s="1">
        <v>0.80800669616544696</v>
      </c>
      <c r="H206" s="1">
        <v>0.81510848561554905</v>
      </c>
      <c r="I206" s="9">
        <v>1.1756</v>
      </c>
      <c r="J206" s="9">
        <v>1.3269</v>
      </c>
      <c r="K206" s="9">
        <v>-0.37167</v>
      </c>
    </row>
    <row r="207" spans="1:11" x14ac:dyDescent="0.25">
      <c r="A207" s="4">
        <v>202</v>
      </c>
      <c r="B207" s="1">
        <v>-8.2264999999999994E-3</v>
      </c>
      <c r="C207" s="1">
        <v>-1.2503E-3</v>
      </c>
      <c r="D207" s="1">
        <v>8.3398000000000001E-4</v>
      </c>
      <c r="E207" s="1">
        <v>0.65504943249201697</v>
      </c>
      <c r="F207" s="1">
        <v>0.39320118602476101</v>
      </c>
      <c r="G207" s="1">
        <v>0.413403892555397</v>
      </c>
      <c r="H207" s="1">
        <v>0.41932988663312598</v>
      </c>
      <c r="I207" s="9">
        <v>1.1528</v>
      </c>
      <c r="J207" s="9">
        <v>0.29169</v>
      </c>
      <c r="K207" s="9">
        <v>0.22398999999999999</v>
      </c>
    </row>
    <row r="208" spans="1:11" x14ac:dyDescent="0.25">
      <c r="A208" s="4">
        <v>203</v>
      </c>
      <c r="B208" s="1">
        <v>-5.5376000000000002E-3</v>
      </c>
      <c r="C208" s="1">
        <v>-1.6310999999999999E-3</v>
      </c>
      <c r="D208" s="1">
        <v>8.3049000000000003E-4</v>
      </c>
      <c r="E208" s="1">
        <v>0.903838693935613</v>
      </c>
      <c r="F208" s="1">
        <v>1.1106900181774999</v>
      </c>
      <c r="G208" s="1">
        <v>1.1226475725104099</v>
      </c>
      <c r="H208" s="1">
        <v>1.12960859900419</v>
      </c>
      <c r="I208" s="9">
        <v>1.145</v>
      </c>
      <c r="J208" s="9">
        <v>4.9248E-2</v>
      </c>
      <c r="K208" s="9">
        <v>2.4466000000000002E-2</v>
      </c>
    </row>
    <row r="209" spans="1:11" x14ac:dyDescent="0.25">
      <c r="A209" s="4">
        <v>204</v>
      </c>
      <c r="B209" s="1">
        <v>-2.0990000000000002E-3</v>
      </c>
      <c r="C209" s="1">
        <v>-1.5441000000000001E-3</v>
      </c>
      <c r="D209" s="1">
        <v>8.4999000000000001E-4</v>
      </c>
      <c r="E209" s="1">
        <v>0.34765723712151197</v>
      </c>
      <c r="F209" s="1">
        <v>-0.46633291112870201</v>
      </c>
      <c r="G209" s="1">
        <v>-0.46508610073634998</v>
      </c>
      <c r="H209" s="1">
        <v>-0.45822335884253901</v>
      </c>
      <c r="I209" s="9">
        <v>1.1513</v>
      </c>
      <c r="J209" s="9">
        <v>0.63453000000000004</v>
      </c>
      <c r="K209" s="9">
        <v>0.41598000000000002</v>
      </c>
    </row>
    <row r="210" spans="1:11" x14ac:dyDescent="0.25">
      <c r="A210" s="4">
        <v>205</v>
      </c>
      <c r="B210" s="1">
        <v>-7.4327999999999998E-3</v>
      </c>
      <c r="C210" s="1">
        <v>-3.9161000000000003E-4</v>
      </c>
      <c r="D210" s="1">
        <v>8.3518000000000004E-4</v>
      </c>
      <c r="E210" s="1">
        <v>0.90716673039419604</v>
      </c>
      <c r="F210" s="1">
        <v>1.11477802387721</v>
      </c>
      <c r="G210" s="1">
        <v>1.13568855048254</v>
      </c>
      <c r="H210" s="1">
        <v>1.13912347054991</v>
      </c>
      <c r="I210" s="9">
        <v>1.1849000000000001</v>
      </c>
      <c r="J210" s="9">
        <v>1.7981</v>
      </c>
      <c r="K210" s="9">
        <v>1.4763999999999999</v>
      </c>
    </row>
    <row r="211" spans="1:11" x14ac:dyDescent="0.25">
      <c r="A211" s="4">
        <v>206</v>
      </c>
      <c r="B211" s="1">
        <v>3.1337999999999998E-2</v>
      </c>
      <c r="C211" s="1">
        <v>-2.6543E-5</v>
      </c>
      <c r="D211" s="1">
        <v>8.4124000000000004E-4</v>
      </c>
      <c r="E211" s="1">
        <v>0.33686101464039903</v>
      </c>
      <c r="F211" s="1">
        <v>-0.40173682482122502</v>
      </c>
      <c r="G211" s="1">
        <v>-0.49157809224361299</v>
      </c>
      <c r="H211" s="1">
        <v>-0.48907135266693602</v>
      </c>
      <c r="I211" s="9">
        <v>1.1693</v>
      </c>
      <c r="J211" s="9">
        <v>0.85399000000000003</v>
      </c>
      <c r="K211" s="9">
        <v>7.9973000000000002E-2</v>
      </c>
    </row>
    <row r="212" spans="1:11" x14ac:dyDescent="0.25">
      <c r="A212" s="4">
        <v>207</v>
      </c>
      <c r="B212" s="1">
        <v>-3.9851000000000001E-3</v>
      </c>
      <c r="C212" s="1">
        <v>-7.7048000000000004E-4</v>
      </c>
      <c r="D212" s="1">
        <v>8.2609000000000003E-4</v>
      </c>
      <c r="E212" s="1">
        <v>0.89354268582336005</v>
      </c>
      <c r="F212" s="1">
        <v>1.0857440372288301</v>
      </c>
      <c r="G212" s="1">
        <v>1.0957081142180101</v>
      </c>
      <c r="H212" s="1">
        <v>1.1002011269915699</v>
      </c>
      <c r="I212" s="9">
        <v>1.1571</v>
      </c>
      <c r="J212" s="9">
        <v>0.70369000000000004</v>
      </c>
      <c r="K212" s="9">
        <v>-0.63968999999999998</v>
      </c>
    </row>
    <row r="213" spans="1:11" x14ac:dyDescent="0.25">
      <c r="A213" s="4">
        <v>208</v>
      </c>
      <c r="B213" s="1">
        <v>2.4142999999999999E-3</v>
      </c>
      <c r="C213" s="1">
        <v>-4.7702999999999998E-4</v>
      </c>
      <c r="D213" s="1">
        <v>8.1813000000000003E-4</v>
      </c>
      <c r="E213" s="1">
        <v>0.38049661773974203</v>
      </c>
      <c r="F213" s="1">
        <v>-0.35976249944482902</v>
      </c>
      <c r="G213" s="1">
        <v>-0.36827806259250401</v>
      </c>
      <c r="H213" s="1">
        <v>-0.36455850266692702</v>
      </c>
      <c r="I213" s="9">
        <v>1.1836</v>
      </c>
      <c r="J213" s="9">
        <v>1.1171</v>
      </c>
      <c r="K213" s="9">
        <v>1.1637</v>
      </c>
    </row>
    <row r="214" spans="1:11" x14ac:dyDescent="0.25">
      <c r="A214" s="4">
        <v>209</v>
      </c>
      <c r="B214" s="1">
        <v>-1.3981E-2</v>
      </c>
      <c r="C214" s="1">
        <v>6.3323000000000003E-5</v>
      </c>
      <c r="D214" s="1">
        <v>8.4259000000000005E-4</v>
      </c>
      <c r="E214" s="1">
        <v>0.94287576651343397</v>
      </c>
      <c r="F214" s="1">
        <v>1.197976398367</v>
      </c>
      <c r="G214" s="1">
        <v>1.23894214494889</v>
      </c>
      <c r="H214" s="1">
        <v>1.2410932544842599</v>
      </c>
      <c r="I214" s="9">
        <v>1.1891</v>
      </c>
      <c r="J214" s="9">
        <v>0.99031999999999998</v>
      </c>
      <c r="K214" s="9">
        <v>1.3849</v>
      </c>
    </row>
    <row r="215" spans="1:11" x14ac:dyDescent="0.25">
      <c r="A215" s="4">
        <v>210</v>
      </c>
      <c r="B215" s="1">
        <v>-2.7380000000000002E-2</v>
      </c>
      <c r="C215" s="1">
        <v>5.4169000000000005E-4</v>
      </c>
      <c r="D215" s="1">
        <v>8.3007999999999997E-4</v>
      </c>
      <c r="E215" s="1">
        <v>0.21544422174055</v>
      </c>
      <c r="F215" s="1">
        <v>-0.91567688802936498</v>
      </c>
      <c r="G215" s="1">
        <v>-0.83661898514449695</v>
      </c>
      <c r="H215" s="1">
        <v>-0.83574588124267601</v>
      </c>
      <c r="I215" s="9">
        <v>1.1829000000000001</v>
      </c>
      <c r="J215" s="9">
        <v>0.12081</v>
      </c>
      <c r="K215" s="9">
        <v>-0.12720999999999999</v>
      </c>
    </row>
    <row r="216" spans="1:11" x14ac:dyDescent="0.25">
      <c r="A216" s="4">
        <v>211</v>
      </c>
      <c r="B216" s="1">
        <v>9.5312999999999995E-3</v>
      </c>
      <c r="C216" s="1">
        <v>5.0290999999999997E-4</v>
      </c>
      <c r="D216" s="1">
        <v>8.3560999999999998E-4</v>
      </c>
      <c r="E216" s="1">
        <v>0.67611203623663596</v>
      </c>
      <c r="F216" s="1">
        <v>0.50395913807329895</v>
      </c>
      <c r="G216" s="1">
        <v>0.47854648716494402</v>
      </c>
      <c r="H216" s="1">
        <v>0.47946787898853999</v>
      </c>
      <c r="I216" s="9">
        <v>1.1842999999999999</v>
      </c>
      <c r="J216" s="9">
        <v>1.3003</v>
      </c>
      <c r="K216" s="9">
        <v>1.468</v>
      </c>
    </row>
    <row r="217" spans="1:11" x14ac:dyDescent="0.25">
      <c r="A217" s="4">
        <v>212</v>
      </c>
      <c r="B217" s="1">
        <v>1.0919999999999999E-2</v>
      </c>
      <c r="C217" s="1">
        <v>9.1870000000000003E-6</v>
      </c>
      <c r="D217" s="1">
        <v>8.6111E-4</v>
      </c>
      <c r="E217" s="1">
        <v>0.87593820277034296</v>
      </c>
      <c r="F217" s="1">
        <v>1.0780424651196501</v>
      </c>
      <c r="G217" s="1">
        <v>1.0476707229686899</v>
      </c>
      <c r="H217" s="1">
        <v>1.05004063942857</v>
      </c>
      <c r="I217" s="9">
        <v>1.1980999999999999</v>
      </c>
      <c r="J217" s="9">
        <v>1.5670999999999999</v>
      </c>
      <c r="K217" s="9">
        <v>-7.0644999999999999E-2</v>
      </c>
    </row>
    <row r="218" spans="1:11" x14ac:dyDescent="0.25">
      <c r="A218" s="4">
        <v>213</v>
      </c>
      <c r="B218" s="1">
        <v>-6.3606000000000001E-3</v>
      </c>
      <c r="C218" s="1">
        <v>-1.4003999999999999E-4</v>
      </c>
      <c r="D218" s="1">
        <v>8.1990999999999997E-4</v>
      </c>
      <c r="E218" s="1">
        <v>0.43468187079121701</v>
      </c>
      <c r="F218" s="1">
        <v>-0.230202855014812</v>
      </c>
      <c r="G218" s="1">
        <v>-0.21260882300015399</v>
      </c>
      <c r="H218" s="1">
        <v>-0.20985553939180801</v>
      </c>
      <c r="I218" s="9">
        <v>1.1871</v>
      </c>
      <c r="J218" s="9">
        <v>0.33695000000000003</v>
      </c>
      <c r="K218" s="9">
        <v>-0.85496000000000005</v>
      </c>
    </row>
    <row r="219" spans="1:11" x14ac:dyDescent="0.25">
      <c r="A219" s="4">
        <v>214</v>
      </c>
      <c r="B219" s="1">
        <v>-3.9476999999999998E-2</v>
      </c>
      <c r="C219" s="1">
        <v>-1.1321E-3</v>
      </c>
      <c r="D219" s="1">
        <v>8.1857999999999996E-4</v>
      </c>
      <c r="E219" s="1">
        <v>0.982934167986659</v>
      </c>
      <c r="F219" s="1">
        <v>1.2395241827407399</v>
      </c>
      <c r="G219" s="1">
        <v>1.3499018188109699</v>
      </c>
      <c r="H219" s="1">
        <v>1.35539069143639</v>
      </c>
      <c r="I219" s="9">
        <v>1.1881999999999999</v>
      </c>
      <c r="J219" s="9">
        <v>1.4745999999999999</v>
      </c>
      <c r="K219" s="9">
        <v>1.1006</v>
      </c>
    </row>
    <row r="220" spans="1:11" x14ac:dyDescent="0.25">
      <c r="A220" s="4">
        <v>215</v>
      </c>
      <c r="B220" s="1">
        <v>3.7901999999999998E-2</v>
      </c>
      <c r="C220" s="1">
        <v>-6.3241999999999997E-4</v>
      </c>
      <c r="D220" s="1">
        <v>7.9385999999999996E-4</v>
      </c>
      <c r="E220" s="1">
        <v>6.7098357564133196E-2</v>
      </c>
      <c r="F220" s="1">
        <v>-1.1526652394628101</v>
      </c>
      <c r="G220" s="1">
        <v>-1.26352109667236</v>
      </c>
      <c r="H220" s="1">
        <v>-1.2593739491832701</v>
      </c>
      <c r="I220" s="9">
        <v>1.1788000000000001</v>
      </c>
      <c r="J220" s="9">
        <v>1.0987</v>
      </c>
      <c r="K220" s="9">
        <v>3.0870000000000002</v>
      </c>
    </row>
    <row r="221" spans="1:11" x14ac:dyDescent="0.25">
      <c r="A221" s="4">
        <v>216</v>
      </c>
      <c r="B221" s="1">
        <v>3.1776E-3</v>
      </c>
      <c r="C221" s="1">
        <v>-7.6487000000000001E-5</v>
      </c>
      <c r="D221" s="1">
        <v>7.5902000000000001E-4</v>
      </c>
      <c r="E221" s="1">
        <v>0.25038467190531499</v>
      </c>
      <c r="F221" s="1">
        <v>-0.72880531535986504</v>
      </c>
      <c r="G221" s="1">
        <v>-0.73862371081956502</v>
      </c>
      <c r="H221" s="1">
        <v>-0.73619442617480002</v>
      </c>
      <c r="I221" s="9">
        <v>1.2012</v>
      </c>
      <c r="J221" s="9">
        <v>3.1917</v>
      </c>
      <c r="K221" s="9">
        <v>5.3391999999999999</v>
      </c>
    </row>
    <row r="222" spans="1:11" x14ac:dyDescent="0.25">
      <c r="A222" s="4">
        <v>217</v>
      </c>
      <c r="B222" s="1">
        <v>3.2081000000000002E-3</v>
      </c>
      <c r="C222" s="1">
        <v>-9.1514999999999994E-5</v>
      </c>
      <c r="D222" s="1">
        <v>7.7019000000000002E-4</v>
      </c>
      <c r="E222" s="1">
        <v>0.750768751920732</v>
      </c>
      <c r="F222" s="1">
        <v>0.69892053783711205</v>
      </c>
      <c r="G222" s="1">
        <v>0.69000551430687496</v>
      </c>
      <c r="H222" s="1">
        <v>0.69242462946975503</v>
      </c>
      <c r="I222" s="9">
        <v>1.1801999999999999</v>
      </c>
      <c r="J222" s="9">
        <v>0.50573000000000001</v>
      </c>
      <c r="K222" s="9">
        <v>2.6665999999999999</v>
      </c>
    </row>
    <row r="223" spans="1:11" x14ac:dyDescent="0.25">
      <c r="A223" s="4">
        <v>218</v>
      </c>
      <c r="B223" s="1">
        <v>1.1282E-2</v>
      </c>
      <c r="C223" s="1">
        <v>-1.4584999999999999E-4</v>
      </c>
      <c r="D223" s="1">
        <v>8.1526000000000005E-4</v>
      </c>
      <c r="E223" s="1">
        <v>0.74846013224047103</v>
      </c>
      <c r="F223" s="1">
        <v>0.71536937864259997</v>
      </c>
      <c r="G223" s="1">
        <v>0.683258921766283</v>
      </c>
      <c r="H223" s="1">
        <v>0.68596223757750596</v>
      </c>
      <c r="I223" s="9">
        <v>1.1771</v>
      </c>
      <c r="J223" s="9">
        <v>1.2664</v>
      </c>
      <c r="K223" s="9">
        <v>2.8839999999999999</v>
      </c>
    </row>
    <row r="224" spans="1:11" x14ac:dyDescent="0.25">
      <c r="A224" s="4">
        <v>219</v>
      </c>
      <c r="B224" s="1">
        <v>-5.9873000000000001E-3</v>
      </c>
      <c r="C224" s="1">
        <v>-1.1404E-3</v>
      </c>
      <c r="D224" s="1">
        <v>8.4426E-4</v>
      </c>
      <c r="E224" s="1">
        <v>0.75307025074818901</v>
      </c>
      <c r="F224" s="1">
        <v>0.67925164463035803</v>
      </c>
      <c r="G224" s="1">
        <v>0.69358191599377805</v>
      </c>
      <c r="H224" s="1">
        <v>0.69920683392672101</v>
      </c>
      <c r="I224" s="9">
        <v>1.1595</v>
      </c>
      <c r="J224" s="9">
        <v>0.61111000000000004</v>
      </c>
      <c r="K224" s="9">
        <v>2.2867999999999999</v>
      </c>
    </row>
    <row r="225" spans="1:11" x14ac:dyDescent="0.25">
      <c r="A225" s="4">
        <v>220</v>
      </c>
      <c r="B225" s="1">
        <v>1.3743999999999999E-2</v>
      </c>
      <c r="C225" s="1">
        <v>-1.3006999999999999E-3</v>
      </c>
      <c r="D225" s="1">
        <v>8.5077000000000004E-4</v>
      </c>
      <c r="E225" s="1">
        <v>0.74382179274499405</v>
      </c>
      <c r="F225" s="1">
        <v>0.70916009480652398</v>
      </c>
      <c r="G225" s="1">
        <v>0.66671849068526701</v>
      </c>
      <c r="H225" s="1">
        <v>0.67282124567776502</v>
      </c>
      <c r="I225" s="9">
        <v>1.1659999999999999</v>
      </c>
      <c r="J225" s="9">
        <v>0.88109999999999999</v>
      </c>
      <c r="K225" s="9">
        <v>1.9906999999999999</v>
      </c>
    </row>
    <row r="226" spans="1:11" x14ac:dyDescent="0.25">
      <c r="A226" s="4">
        <v>221</v>
      </c>
      <c r="B226" s="1">
        <v>-9.4433E-3</v>
      </c>
      <c r="C226" s="1">
        <v>-1.4683000000000001E-3</v>
      </c>
      <c r="D226" s="1">
        <v>8.5470999999999995E-4</v>
      </c>
      <c r="E226" s="1">
        <v>0.762203733530467</v>
      </c>
      <c r="F226" s="1">
        <v>0.69544999150724196</v>
      </c>
      <c r="G226" s="1">
        <v>0.71872318493589804</v>
      </c>
      <c r="H226" s="1">
        <v>0.72531259055789199</v>
      </c>
      <c r="I226" s="9">
        <v>1.1449</v>
      </c>
      <c r="J226" s="9">
        <v>-0.10303</v>
      </c>
      <c r="K226" s="9">
        <v>0.64334999999999998</v>
      </c>
    </row>
    <row r="227" spans="1:11" x14ac:dyDescent="0.25">
      <c r="A227" s="4">
        <v>222</v>
      </c>
      <c r="B227" s="1">
        <v>-1.3611E-2</v>
      </c>
      <c r="C227" s="1">
        <v>-2.0406999999999999E-3</v>
      </c>
      <c r="D227" s="1">
        <v>8.3476999999999998E-4</v>
      </c>
      <c r="E227" s="1">
        <v>0.724996808490733</v>
      </c>
      <c r="F227" s="1">
        <v>0.57740462633474898</v>
      </c>
      <c r="G227" s="1">
        <v>0.61085750531418503</v>
      </c>
      <c r="H227" s="1">
        <v>0.61903058892811302</v>
      </c>
      <c r="I227" s="9">
        <v>1.1514</v>
      </c>
      <c r="J227" s="9">
        <v>0.63004000000000004</v>
      </c>
      <c r="K227" s="9">
        <v>2.9178000000000002</v>
      </c>
    </row>
    <row r="228" spans="1:11" x14ac:dyDescent="0.25">
      <c r="A228" s="4">
        <v>223</v>
      </c>
      <c r="B228" s="1">
        <v>4.3518000000000001E-2</v>
      </c>
      <c r="C228" s="1">
        <v>-1.4379E-3</v>
      </c>
      <c r="D228" s="1">
        <v>8.1309000000000004E-4</v>
      </c>
      <c r="E228" s="1">
        <v>0.79750574467593605</v>
      </c>
      <c r="F228" s="1">
        <v>0.94727281251152196</v>
      </c>
      <c r="G228" s="1">
        <v>0.81960255577884999</v>
      </c>
      <c r="H228" s="1">
        <v>0.82598034609382998</v>
      </c>
      <c r="I228" s="9">
        <v>1.1577999999999999</v>
      </c>
      <c r="J228" s="9">
        <v>1.5109999999999999</v>
      </c>
      <c r="K228" s="9">
        <v>1.9019999999999999</v>
      </c>
    </row>
    <row r="229" spans="1:11" x14ac:dyDescent="0.25">
      <c r="A229" s="4">
        <v>224</v>
      </c>
      <c r="B229" s="1">
        <v>-3.1523000000000002E-2</v>
      </c>
      <c r="C229" s="1">
        <v>-2.0076999999999998E-3</v>
      </c>
      <c r="D229" s="1">
        <v>8.3208000000000002E-4</v>
      </c>
      <c r="E229" s="1">
        <v>0.64596132753926605</v>
      </c>
      <c r="F229" s="1">
        <v>0.30080512167509899</v>
      </c>
      <c r="G229" s="1">
        <v>0.38529348873451102</v>
      </c>
      <c r="H229" s="1">
        <v>0.39337809294402998</v>
      </c>
      <c r="I229" s="9">
        <v>1.1657999999999999</v>
      </c>
      <c r="J229" s="9">
        <v>-4.7216000000000003E-3</v>
      </c>
      <c r="K229" s="9">
        <v>1.4695</v>
      </c>
    </row>
    <row r="230" spans="1:11" x14ac:dyDescent="0.25">
      <c r="A230" s="4">
        <v>225</v>
      </c>
      <c r="B230" s="1">
        <v>6.5414000000000002E-3</v>
      </c>
      <c r="C230" s="1">
        <v>-1.5429E-3</v>
      </c>
      <c r="D230" s="1">
        <v>8.4446E-4</v>
      </c>
      <c r="E230" s="1">
        <v>0.91478116345189897</v>
      </c>
      <c r="F230" s="1">
        <v>1.1763722515088599</v>
      </c>
      <c r="G230" s="1">
        <v>1.1541418001813699</v>
      </c>
      <c r="H230" s="1">
        <v>1.1608890283737801</v>
      </c>
      <c r="I230" s="9">
        <v>1.2016</v>
      </c>
      <c r="J230" s="9">
        <v>1.4592000000000001</v>
      </c>
      <c r="K230" s="9">
        <v>1.5923</v>
      </c>
    </row>
    <row r="231" spans="1:11" x14ac:dyDescent="0.25">
      <c r="A231" s="4">
        <v>226</v>
      </c>
      <c r="B231" s="1">
        <v>-2.8957000000000002E-3</v>
      </c>
      <c r="C231" s="1">
        <v>-1.5696E-3</v>
      </c>
      <c r="D231" s="1">
        <v>8.6625999999999999E-4</v>
      </c>
      <c r="E231" s="1">
        <v>0.31182634578195301</v>
      </c>
      <c r="F231" s="1">
        <v>-0.57083458071277304</v>
      </c>
      <c r="G231" s="1">
        <v>-0.56746151418155899</v>
      </c>
      <c r="H231" s="1">
        <v>-0.56047343118997395</v>
      </c>
      <c r="I231" s="9">
        <v>1.1990000000000001</v>
      </c>
      <c r="J231" s="9">
        <v>0.78491</v>
      </c>
      <c r="K231" s="9">
        <v>0.51534999999999997</v>
      </c>
    </row>
    <row r="232" spans="1:11" x14ac:dyDescent="0.25">
      <c r="A232" s="4">
        <v>227</v>
      </c>
      <c r="B232" s="1">
        <v>2.1032999999999998E-3</v>
      </c>
      <c r="C232" s="1">
        <v>-8.5380999999999999E-4</v>
      </c>
      <c r="D232" s="1">
        <v>9.1105999999999999E-4</v>
      </c>
      <c r="E232" s="1">
        <v>0.85836270343290699</v>
      </c>
      <c r="F232" s="1">
        <v>1.0027432495859501</v>
      </c>
      <c r="G232" s="1">
        <v>0.99502603075812202</v>
      </c>
      <c r="H232" s="1">
        <v>1.0000055247001001</v>
      </c>
      <c r="I232" s="9">
        <v>1.2194</v>
      </c>
      <c r="J232" s="9">
        <v>2.0507</v>
      </c>
      <c r="K232" s="9">
        <v>2.1644000000000001</v>
      </c>
    </row>
    <row r="233" spans="1:11" x14ac:dyDescent="0.25">
      <c r="A233" s="4">
        <v>228</v>
      </c>
      <c r="B233" s="1">
        <v>-1.0437E-2</v>
      </c>
      <c r="C233" s="1">
        <v>-7.0037999999999998E-6</v>
      </c>
      <c r="D233" s="1">
        <v>8.9163999999999997E-4</v>
      </c>
      <c r="E233" s="1">
        <v>0.48630469115302999</v>
      </c>
      <c r="F233" s="1">
        <v>-9.4548826758001095E-2</v>
      </c>
      <c r="G233" s="1">
        <v>-6.4838034703319197E-2</v>
      </c>
      <c r="H233" s="1">
        <v>-6.2268567457945401E-2</v>
      </c>
      <c r="I233" s="9">
        <v>1.2359</v>
      </c>
      <c r="J233" s="9">
        <v>3.8753000000000002</v>
      </c>
      <c r="K233" s="9">
        <v>4.3784999999999998</v>
      </c>
    </row>
    <row r="234" spans="1:11" x14ac:dyDescent="0.25">
      <c r="A234" s="4">
        <v>229</v>
      </c>
      <c r="B234" s="1">
        <v>-2.4030000000000002E-3</v>
      </c>
      <c r="C234" s="1">
        <v>1.0435E-4</v>
      </c>
      <c r="D234" s="1">
        <v>8.8955999999999996E-4</v>
      </c>
      <c r="E234" s="1">
        <v>0.99924975406234395</v>
      </c>
      <c r="F234" s="1">
        <v>1.3918492655338801</v>
      </c>
      <c r="G234" s="1">
        <v>1.4000155330728701</v>
      </c>
      <c r="H234" s="1">
        <v>1.40217403031017</v>
      </c>
      <c r="I234" s="9">
        <v>1.1974</v>
      </c>
      <c r="J234" s="9">
        <v>0.41448000000000002</v>
      </c>
      <c r="K234" s="9">
        <v>2.3988999999999998</v>
      </c>
    </row>
    <row r="235" spans="1:11" x14ac:dyDescent="0.25">
      <c r="A235" s="4">
        <v>230</v>
      </c>
      <c r="B235" s="1">
        <v>-1.2574E-2</v>
      </c>
      <c r="C235" s="1">
        <v>-3.7335999999999999E-4</v>
      </c>
      <c r="D235" s="1">
        <v>9.0030000000000004E-4</v>
      </c>
      <c r="E235" s="1">
        <v>2.9987322747540902E-3</v>
      </c>
      <c r="F235" s="1">
        <v>-1.4795593566702101</v>
      </c>
      <c r="G235" s="1">
        <v>-1.44579555380284</v>
      </c>
      <c r="H235" s="1">
        <v>-1.44207329321778</v>
      </c>
      <c r="I235" s="9">
        <v>1.1878</v>
      </c>
      <c r="J235" s="9">
        <v>0.19781000000000001</v>
      </c>
      <c r="K235" s="9">
        <v>2.4944999999999999</v>
      </c>
    </row>
    <row r="236" spans="1:11" x14ac:dyDescent="0.25">
      <c r="A236" s="4">
        <v>231</v>
      </c>
      <c r="B236" s="1">
        <v>3.4845000000000002E-3</v>
      </c>
      <c r="C236" s="1">
        <v>-5.1158E-5</v>
      </c>
      <c r="D236" s="1">
        <v>9.1155999999999995E-4</v>
      </c>
      <c r="E236" s="1">
        <v>1.19589595179937E-2</v>
      </c>
      <c r="F236" s="1">
        <v>-1.40817877519684</v>
      </c>
      <c r="G236" s="1">
        <v>-1.41929281618618</v>
      </c>
      <c r="H236" s="1">
        <v>-1.41645986536696</v>
      </c>
      <c r="I236" s="9">
        <v>1.2148000000000001</v>
      </c>
      <c r="J236" s="9">
        <v>1.8160000000000001</v>
      </c>
      <c r="K236" s="9">
        <v>1.1413</v>
      </c>
    </row>
    <row r="237" spans="1:11" x14ac:dyDescent="0.25">
      <c r="A237" s="4">
        <v>232</v>
      </c>
      <c r="B237" s="1">
        <v>-9.6953000000000004E-3</v>
      </c>
      <c r="C237" s="1">
        <v>-8.6003999999999996E-4</v>
      </c>
      <c r="D237" s="1">
        <v>9.1710000000000001E-4</v>
      </c>
      <c r="E237" s="1">
        <v>4.7263771220962897E-2</v>
      </c>
      <c r="F237" s="1">
        <v>-1.3450542131394301</v>
      </c>
      <c r="G237" s="1">
        <v>-1.3208017262135501</v>
      </c>
      <c r="H237" s="1">
        <v>-1.3156494733761901</v>
      </c>
      <c r="I237" s="9">
        <v>1.1867000000000001</v>
      </c>
      <c r="J237" s="9">
        <v>0.69272999999999996</v>
      </c>
      <c r="K237" s="9">
        <v>-2.9354999999999999E-2</v>
      </c>
    </row>
    <row r="238" spans="1:11" x14ac:dyDescent="0.25">
      <c r="A238" s="4">
        <v>233</v>
      </c>
      <c r="B238" s="1">
        <v>3.4567000000000002E-4</v>
      </c>
      <c r="C238" s="1">
        <v>-5.5864E-4</v>
      </c>
      <c r="D238" s="1">
        <v>9.1697000000000002E-4</v>
      </c>
      <c r="E238" s="1">
        <v>0.18011962860374101</v>
      </c>
      <c r="F238" s="1">
        <v>-0.93735726956130205</v>
      </c>
      <c r="G238" s="1">
        <v>-0.94061764274857695</v>
      </c>
      <c r="H238" s="1">
        <v>-0.93634886293932496</v>
      </c>
      <c r="I238" s="9">
        <v>1.1898</v>
      </c>
      <c r="J238" s="9">
        <v>0.95298000000000005</v>
      </c>
      <c r="K238" s="9">
        <v>1.1218999999999999</v>
      </c>
    </row>
    <row r="239" spans="1:11" x14ac:dyDescent="0.25">
      <c r="A239" s="4">
        <v>234</v>
      </c>
      <c r="B239" s="1">
        <v>8.2141999999999996E-3</v>
      </c>
      <c r="C239" s="1">
        <v>1.6338999999999999E-4</v>
      </c>
      <c r="D239" s="1">
        <v>9.1589999999999998E-4</v>
      </c>
      <c r="E239" s="1">
        <v>0.59070619198156704</v>
      </c>
      <c r="F239" s="1">
        <v>0.25653111634278303</v>
      </c>
      <c r="G239" s="1">
        <v>0.233730520229146</v>
      </c>
      <c r="H239" s="1">
        <v>0.23586502157039199</v>
      </c>
      <c r="I239" s="9">
        <v>1.1758999999999999</v>
      </c>
      <c r="J239" s="9">
        <v>1.244</v>
      </c>
      <c r="K239" s="9">
        <v>1.5091000000000001</v>
      </c>
    </row>
    <row r="240" spans="1:11" x14ac:dyDescent="0.25">
      <c r="A240" s="4">
        <v>235</v>
      </c>
      <c r="B240" s="1">
        <v>6.8072000000000002E-3</v>
      </c>
      <c r="C240" s="1">
        <v>-1.1124999999999999E-4</v>
      </c>
      <c r="D240" s="1">
        <v>9.3939000000000002E-4</v>
      </c>
      <c r="E240" s="1">
        <v>0.96708954694481097</v>
      </c>
      <c r="F240" s="1">
        <v>1.3263709205748999</v>
      </c>
      <c r="G240" s="1">
        <v>1.3075777133299</v>
      </c>
      <c r="H240" s="1">
        <v>1.31049950575658</v>
      </c>
      <c r="I240" s="9">
        <v>1.1563000000000001</v>
      </c>
      <c r="J240" s="9">
        <v>0.16056000000000001</v>
      </c>
      <c r="K240" s="9">
        <v>1.1214999999999999</v>
      </c>
    </row>
    <row r="241" spans="1:11" x14ac:dyDescent="0.25">
      <c r="A241" s="4">
        <v>236</v>
      </c>
      <c r="B241" s="1">
        <v>4.3677000000000004E-3</v>
      </c>
      <c r="C241" s="1">
        <v>7.7012000000000001E-4</v>
      </c>
      <c r="D241" s="1">
        <v>9.6066000000000001E-4</v>
      </c>
      <c r="E241" s="1">
        <v>0.12730942053956101</v>
      </c>
      <c r="F241" s="1">
        <v>-1.0765541393856399</v>
      </c>
      <c r="G241" s="1">
        <v>-1.08760495333478</v>
      </c>
      <c r="H241" s="1">
        <v>-1.0869962825624699</v>
      </c>
      <c r="I241" s="9">
        <v>1.1532</v>
      </c>
      <c r="J241" s="9">
        <v>0.29426999999999998</v>
      </c>
      <c r="K241" s="9">
        <v>1.7970999999999999</v>
      </c>
    </row>
    <row r="242" spans="1:11" x14ac:dyDescent="0.25">
      <c r="A242" s="4">
        <v>237</v>
      </c>
      <c r="B242" s="1">
        <v>3.1503999999999998E-3</v>
      </c>
      <c r="C242" s="1">
        <v>2.4449999999999998E-4</v>
      </c>
      <c r="D242" s="1">
        <v>9.8368999999999996E-4</v>
      </c>
      <c r="E242" s="1">
        <v>0.44440692792576902</v>
      </c>
      <c r="F242" s="1">
        <v>-0.175320728911037</v>
      </c>
      <c r="G242" s="1">
        <v>-0.18374439610863999</v>
      </c>
      <c r="H242" s="1">
        <v>-0.18162309480295299</v>
      </c>
      <c r="I242" s="9">
        <v>1.1822999999999999</v>
      </c>
      <c r="J242" s="9">
        <v>0.41394999999999998</v>
      </c>
      <c r="K242" s="9">
        <v>-7.0332000000000006E-2</v>
      </c>
    </row>
    <row r="243" spans="1:11" x14ac:dyDescent="0.25">
      <c r="A243" s="4">
        <v>238</v>
      </c>
      <c r="B243" s="1">
        <v>-1.9796000000000001E-2</v>
      </c>
      <c r="C243" s="1">
        <v>-1.0431E-4</v>
      </c>
      <c r="D243" s="1">
        <v>1.0177999999999999E-3</v>
      </c>
      <c r="E243" s="1">
        <v>0.98763764134939702</v>
      </c>
      <c r="F243" s="1">
        <v>1.3090951833209099</v>
      </c>
      <c r="G243" s="1">
        <v>1.3662654414289701</v>
      </c>
      <c r="H243" s="1">
        <v>1.3693877890542701</v>
      </c>
      <c r="I243" s="9">
        <v>1.1845000000000001</v>
      </c>
      <c r="J243" s="9">
        <v>0.77107999999999999</v>
      </c>
      <c r="K243" s="9">
        <v>1.7912999999999999</v>
      </c>
    </row>
    <row r="244" spans="1:11" x14ac:dyDescent="0.25">
      <c r="A244" s="4">
        <v>239</v>
      </c>
      <c r="B244" s="1">
        <v>1.2592000000000001E-2</v>
      </c>
      <c r="C244" s="1">
        <v>-4.4538999999999999E-4</v>
      </c>
      <c r="D244" s="1">
        <v>1.0039999999999999E-3</v>
      </c>
      <c r="E244" s="1">
        <v>4.88381229567856E-2</v>
      </c>
      <c r="F244" s="1">
        <v>-1.2769748676452</v>
      </c>
      <c r="G244" s="1">
        <v>-1.31512282581558</v>
      </c>
      <c r="H244" s="1">
        <v>-1.31090663082133</v>
      </c>
      <c r="I244" s="9">
        <v>1.2</v>
      </c>
      <c r="J244" s="9">
        <v>1.302</v>
      </c>
      <c r="K244" s="9">
        <v>3.5516000000000001</v>
      </c>
    </row>
    <row r="245" spans="1:11" x14ac:dyDescent="0.25">
      <c r="A245" s="4">
        <v>240</v>
      </c>
      <c r="B245" s="1">
        <v>9.9658000000000004E-3</v>
      </c>
      <c r="C245" s="1">
        <v>-1.3319E-3</v>
      </c>
      <c r="D245" s="1">
        <v>9.7914000000000009E-4</v>
      </c>
      <c r="E245" s="1">
        <v>0.185811842811374</v>
      </c>
      <c r="F245" s="1">
        <v>-0.89366983404011102</v>
      </c>
      <c r="G245" s="1">
        <v>-0.92657328546913098</v>
      </c>
      <c r="H245" s="1">
        <v>-0.91992020392973095</v>
      </c>
      <c r="I245" s="9">
        <v>1.1971000000000001</v>
      </c>
      <c r="J245" s="9">
        <v>1.1405000000000001</v>
      </c>
      <c r="K245" s="9">
        <v>2.7088999999999999</v>
      </c>
    </row>
    <row r="246" spans="1:11" x14ac:dyDescent="0.25">
      <c r="A246" s="4">
        <v>241</v>
      </c>
      <c r="B246" s="1">
        <v>1.6934000000000001E-3</v>
      </c>
      <c r="C246" s="1">
        <v>-1.2042999999999999E-3</v>
      </c>
      <c r="D246" s="1">
        <v>1.0085999999999999E-3</v>
      </c>
      <c r="E246" s="1">
        <v>0.605143207529661</v>
      </c>
      <c r="F246" s="1">
        <v>0.27911676042442601</v>
      </c>
      <c r="G246" s="1">
        <v>0.27104541881348698</v>
      </c>
      <c r="H246" s="1">
        <v>0.277347087006589</v>
      </c>
      <c r="I246" s="9">
        <v>1.2257</v>
      </c>
      <c r="J246" s="9">
        <v>3.3066</v>
      </c>
      <c r="K246" s="9">
        <v>5.2485999999999997</v>
      </c>
    </row>
    <row r="247" spans="1:11" x14ac:dyDescent="0.25">
      <c r="A247" s="4">
        <v>242</v>
      </c>
      <c r="B247" s="1">
        <v>5.3971999999999996E-3</v>
      </c>
      <c r="C247" s="1">
        <v>-9.6498999999999999E-4</v>
      </c>
      <c r="D247" s="1">
        <v>1.0004E-3</v>
      </c>
      <c r="E247" s="1">
        <v>0.95577962364149804</v>
      </c>
      <c r="F247" s="1">
        <v>1.2900798849494699</v>
      </c>
      <c r="G247" s="1">
        <v>1.2728486172562701</v>
      </c>
      <c r="H247" s="1">
        <v>1.27838406920934</v>
      </c>
      <c r="I247" s="9">
        <v>1.2365999999999999</v>
      </c>
      <c r="J247" s="9">
        <v>4.8048000000000002</v>
      </c>
      <c r="K247" s="9">
        <v>10.866</v>
      </c>
    </row>
    <row r="248" spans="1:11" x14ac:dyDescent="0.25">
      <c r="A248" s="4">
        <v>243</v>
      </c>
      <c r="B248" s="1">
        <v>-6.8230000000000001E-3</v>
      </c>
      <c r="C248" s="1">
        <v>-1.6142000000000001E-3</v>
      </c>
      <c r="D248" s="1">
        <v>1.0066000000000001E-3</v>
      </c>
      <c r="E248" s="1">
        <v>0.16905973869285601</v>
      </c>
      <c r="F248" s="1">
        <v>-0.98936491939940097</v>
      </c>
      <c r="G248" s="1">
        <v>-0.97520908230410097</v>
      </c>
      <c r="H248" s="1">
        <v>-0.96766874927633895</v>
      </c>
      <c r="I248" s="9">
        <v>1.2107000000000001</v>
      </c>
      <c r="J248" s="9">
        <v>0.82177</v>
      </c>
      <c r="K248" s="9">
        <v>0.93145999999999995</v>
      </c>
    </row>
    <row r="249" spans="1:11" x14ac:dyDescent="0.25">
      <c r="A249" s="4">
        <v>244</v>
      </c>
      <c r="B249" s="1">
        <v>-1.515E-2</v>
      </c>
      <c r="C249" s="1">
        <v>-1.5173000000000001E-3</v>
      </c>
      <c r="D249" s="1">
        <v>9.8828999999999996E-4</v>
      </c>
      <c r="E249" s="1">
        <v>0.56191417378383701</v>
      </c>
      <c r="F249" s="1">
        <v>0.10772493822625499</v>
      </c>
      <c r="G249" s="1">
        <v>0.146726335368637</v>
      </c>
      <c r="H249" s="1">
        <v>0.15387102160128899</v>
      </c>
      <c r="I249" s="9">
        <v>1.2174</v>
      </c>
      <c r="J249" s="9">
        <v>2.6633</v>
      </c>
      <c r="K249" s="9">
        <v>3.7008000000000001</v>
      </c>
    </row>
    <row r="250" spans="1:11" x14ac:dyDescent="0.25">
      <c r="A250" s="4">
        <v>245</v>
      </c>
      <c r="B250" s="1">
        <v>3.0552999999999999E-3</v>
      </c>
      <c r="C250" s="1">
        <v>-1.7129999999999999E-3</v>
      </c>
      <c r="D250" s="1">
        <v>9.8254000000000006E-4</v>
      </c>
      <c r="E250" s="1">
        <v>0.98466654033865797</v>
      </c>
      <c r="F250" s="1">
        <v>1.36581510155909</v>
      </c>
      <c r="G250" s="1">
        <v>1.35318944630785</v>
      </c>
      <c r="H250" s="1">
        <v>1.3608046847423201</v>
      </c>
      <c r="I250" s="9">
        <v>1.2137</v>
      </c>
      <c r="J250" s="9">
        <v>2.8753000000000002</v>
      </c>
      <c r="K250" s="9">
        <v>4.4272</v>
      </c>
    </row>
    <row r="251" spans="1:11" x14ac:dyDescent="0.25">
      <c r="A251" s="4">
        <v>246</v>
      </c>
      <c r="B251" s="1">
        <v>-3.3422E-3</v>
      </c>
      <c r="C251" s="1">
        <v>-1.2994E-3</v>
      </c>
      <c r="D251" s="1">
        <v>9.5728999999999996E-4</v>
      </c>
      <c r="E251" s="1">
        <v>6.0393378704620602E-2</v>
      </c>
      <c r="F251" s="1">
        <v>-1.28946837236749</v>
      </c>
      <c r="G251" s="1">
        <v>-1.2845691527635801</v>
      </c>
      <c r="H251" s="1">
        <v>-1.27804994851348</v>
      </c>
      <c r="I251" s="9">
        <v>1.1975</v>
      </c>
      <c r="J251" s="9">
        <v>0.75929999999999997</v>
      </c>
      <c r="K251" s="9">
        <v>1.1854</v>
      </c>
    </row>
    <row r="252" spans="1:11" x14ac:dyDescent="0.25">
      <c r="A252" s="4">
        <v>247</v>
      </c>
      <c r="B252" s="1">
        <v>1.1081000000000001E-3</v>
      </c>
      <c r="C252" s="1">
        <v>-1.6750000000000001E-3</v>
      </c>
      <c r="D252" s="1">
        <v>9.6002000000000001E-4</v>
      </c>
      <c r="E252" s="1">
        <v>0.22698407405304299</v>
      </c>
      <c r="F252" s="1">
        <v>-0.80147369601741003</v>
      </c>
      <c r="G252" s="1">
        <v>-0.80999994846231904</v>
      </c>
      <c r="H252" s="1">
        <v>-0.80242884301633699</v>
      </c>
      <c r="I252" s="9">
        <v>1.1798999999999999</v>
      </c>
      <c r="J252" s="9">
        <v>1.8756999999999999</v>
      </c>
      <c r="K252" s="9">
        <v>3.8329</v>
      </c>
    </row>
    <row r="253" spans="1:11" x14ac:dyDescent="0.25">
      <c r="A253" s="4">
        <v>248</v>
      </c>
      <c r="B253" s="1">
        <v>-1.329E-2</v>
      </c>
      <c r="C253" s="1">
        <v>-5.5102000000000005E-4</v>
      </c>
      <c r="D253" s="1">
        <v>9.3013999999999998E-4</v>
      </c>
      <c r="E253" s="1">
        <v>0.70184921671730405</v>
      </c>
      <c r="F253" s="1">
        <v>0.51227839597132896</v>
      </c>
      <c r="G253" s="1">
        <v>0.54902089573550605</v>
      </c>
      <c r="H253" s="1">
        <v>0.55321692802815203</v>
      </c>
      <c r="I253" s="9">
        <v>1.1647000000000001</v>
      </c>
      <c r="J253" s="9">
        <v>0.25645000000000001</v>
      </c>
      <c r="K253" s="9">
        <v>2.2115999999999998</v>
      </c>
    </row>
    <row r="254" spans="1:11" x14ac:dyDescent="0.25">
      <c r="A254" s="4">
        <v>249</v>
      </c>
      <c r="B254" s="1">
        <v>2.8382999999999999E-2</v>
      </c>
      <c r="C254" s="1">
        <v>-9.1447999999999996E-4</v>
      </c>
      <c r="D254" s="1">
        <v>9.1084E-4</v>
      </c>
      <c r="E254" s="1">
        <v>0.83702757484244195</v>
      </c>
      <c r="F254" s="1">
        <v>1.01685053725561</v>
      </c>
      <c r="G254" s="1">
        <v>0.93393779390945997</v>
      </c>
      <c r="H254" s="1">
        <v>0.93909350454360396</v>
      </c>
      <c r="I254" s="9">
        <v>1.1836</v>
      </c>
      <c r="J254" s="9">
        <v>1.5018</v>
      </c>
      <c r="K254" s="9">
        <v>0.19574</v>
      </c>
    </row>
    <row r="255" spans="1:11" x14ac:dyDescent="0.25">
      <c r="A255" s="4">
        <v>250</v>
      </c>
      <c r="B255" s="1">
        <v>1.7136999999999999E-2</v>
      </c>
      <c r="C255" s="1">
        <v>-5.3454999999999996E-4</v>
      </c>
      <c r="D255" s="1">
        <v>8.8429999999999997E-4</v>
      </c>
      <c r="E255" s="1">
        <v>0.54564965518328601</v>
      </c>
      <c r="F255" s="1">
        <v>0.15343845625695701</v>
      </c>
      <c r="G255" s="1">
        <v>0.10309457767612799</v>
      </c>
      <c r="H255" s="1">
        <v>0.107139236480409</v>
      </c>
      <c r="I255" s="9">
        <v>1.1802999999999999</v>
      </c>
      <c r="J255" s="9">
        <v>0.8518</v>
      </c>
      <c r="K255" s="9">
        <v>0.37240000000000001</v>
      </c>
    </row>
    <row r="256" spans="1:11" x14ac:dyDescent="0.25">
      <c r="A256" s="4">
        <v>251</v>
      </c>
      <c r="B256" s="1">
        <v>-2.3421999999999999E-4</v>
      </c>
      <c r="C256" s="1">
        <v>-3.4618000000000002E-4</v>
      </c>
      <c r="D256" s="1">
        <v>8.4283000000000003E-4</v>
      </c>
      <c r="E256" s="1">
        <v>0.99166443592658804</v>
      </c>
      <c r="F256" s="1">
        <v>1.37639541618559</v>
      </c>
      <c r="G256" s="1">
        <v>1.3770719728163401</v>
      </c>
      <c r="H256" s="1">
        <v>1.38038467599475</v>
      </c>
      <c r="I256" s="9">
        <v>1.1724000000000001</v>
      </c>
      <c r="J256" s="9">
        <v>0.41277999999999998</v>
      </c>
      <c r="K256" s="9">
        <v>0.20136999999999999</v>
      </c>
    </row>
    <row r="257" spans="1:11" x14ac:dyDescent="0.25">
      <c r="A257" s="4">
        <v>252</v>
      </c>
      <c r="B257" s="1">
        <v>2.9170000000000001E-2</v>
      </c>
      <c r="C257" s="1">
        <v>-1.8273000000000001E-4</v>
      </c>
      <c r="D257" s="1">
        <v>7.8558999999999996E-4</v>
      </c>
      <c r="E257" s="1">
        <v>3.3064329779959503E-2</v>
      </c>
      <c r="F257" s="1">
        <v>-1.27468039638354</v>
      </c>
      <c r="G257" s="1">
        <v>-1.35940945401927</v>
      </c>
      <c r="H257" s="1">
        <v>-1.3565640710137601</v>
      </c>
      <c r="I257" s="9">
        <v>1.1803999999999999</v>
      </c>
      <c r="J257" s="9">
        <v>1.7764</v>
      </c>
      <c r="K257" s="9">
        <v>0.22384000000000001</v>
      </c>
    </row>
    <row r="258" spans="1:11" x14ac:dyDescent="0.25">
      <c r="A258" s="4">
        <v>253</v>
      </c>
      <c r="B258" s="1">
        <v>-5.0705999999999998E-3</v>
      </c>
      <c r="C258" s="1">
        <v>-1.0591000000000001E-3</v>
      </c>
      <c r="D258" s="1">
        <v>7.8330000000000001E-4</v>
      </c>
      <c r="E258" s="1">
        <v>0.12788431950464599</v>
      </c>
      <c r="F258" s="1">
        <v>-1.1018421851584299</v>
      </c>
      <c r="G258" s="1">
        <v>-1.0911862293568499</v>
      </c>
      <c r="H258" s="1">
        <v>-1.08586131627159</v>
      </c>
      <c r="I258" s="9">
        <v>1.1739999999999999</v>
      </c>
      <c r="J258" s="9">
        <v>0.58545999999999998</v>
      </c>
      <c r="K258" s="9">
        <v>0.76661999999999997</v>
      </c>
    </row>
    <row r="259" spans="1:11" x14ac:dyDescent="0.25">
      <c r="A259" s="4">
        <v>254</v>
      </c>
      <c r="B259" s="1">
        <v>5.0622999999999996E-3</v>
      </c>
      <c r="C259" s="1">
        <v>-1.2994E-3</v>
      </c>
      <c r="D259" s="1">
        <v>7.4253000000000003E-4</v>
      </c>
      <c r="E259" s="1">
        <v>0.44611968131792001</v>
      </c>
      <c r="F259" s="1">
        <v>-0.164979280912674</v>
      </c>
      <c r="G259" s="1">
        <v>-0.183262294168448</v>
      </c>
      <c r="H259" s="1">
        <v>-0.177421723262909</v>
      </c>
      <c r="I259" s="9">
        <v>1.1866000000000001</v>
      </c>
      <c r="J259" s="9">
        <v>0.98060999999999998</v>
      </c>
      <c r="K259" s="9">
        <v>1.5195000000000001</v>
      </c>
    </row>
    <row r="260" spans="1:11" x14ac:dyDescent="0.25">
      <c r="A260" s="4">
        <v>255</v>
      </c>
      <c r="B260" s="1">
        <v>-7.1647999999999998E-3</v>
      </c>
      <c r="C260" s="1">
        <v>-1.8318E-3</v>
      </c>
      <c r="D260" s="1">
        <v>7.5345999999999996E-4</v>
      </c>
      <c r="E260" s="1">
        <v>0.98838764503486998</v>
      </c>
      <c r="F260" s="1">
        <v>1.3472729087741799</v>
      </c>
      <c r="G260" s="1">
        <v>1.36347457034997</v>
      </c>
      <c r="H260" s="1">
        <v>1.3707743497693801</v>
      </c>
      <c r="I260" s="9">
        <v>1.1921999999999999</v>
      </c>
      <c r="J260" s="9">
        <v>2.6688000000000001</v>
      </c>
      <c r="K260" s="9">
        <v>3.6602000000000001</v>
      </c>
    </row>
    <row r="261" spans="1:11" x14ac:dyDescent="0.25">
      <c r="A261" s="4">
        <v>256</v>
      </c>
      <c r="B261" s="1">
        <v>2.3921000000000001E-2</v>
      </c>
      <c r="C261" s="1">
        <v>-2.5574E-3</v>
      </c>
      <c r="D261" s="1">
        <v>7.6665999999999995E-4</v>
      </c>
      <c r="E261" s="1">
        <v>4.59100327091745E-2</v>
      </c>
      <c r="F261" s="1">
        <v>-1.2530063492949</v>
      </c>
      <c r="G261" s="1">
        <v>-1.3295130733384899</v>
      </c>
      <c r="H261" s="1">
        <v>-1.31994387482178</v>
      </c>
      <c r="I261" s="9">
        <v>1.1850000000000001</v>
      </c>
      <c r="J261" s="9">
        <v>0.86575999999999997</v>
      </c>
      <c r="K261" s="9">
        <v>-1.9234</v>
      </c>
    </row>
    <row r="262" spans="1:11" x14ac:dyDescent="0.25">
      <c r="A262" s="4">
        <v>257</v>
      </c>
      <c r="B262" s="1">
        <v>-1.4290000000000001E-2</v>
      </c>
      <c r="C262" s="1">
        <v>-2.1167999999999998E-3</v>
      </c>
      <c r="D262" s="1">
        <v>7.5564999999999996E-4</v>
      </c>
      <c r="E262" s="1">
        <v>0.17520920642326801</v>
      </c>
      <c r="F262" s="1">
        <v>-0.99312395232696804</v>
      </c>
      <c r="G262" s="1">
        <v>-0.959086421964506</v>
      </c>
      <c r="H262" s="1">
        <v>-0.95082859176192602</v>
      </c>
      <c r="I262" s="9">
        <v>1.1605000000000001</v>
      </c>
      <c r="J262" s="9">
        <v>5.3553000000000003E-2</v>
      </c>
      <c r="K262" s="9">
        <v>-0.38041999999999998</v>
      </c>
    </row>
    <row r="263" spans="1:11" x14ac:dyDescent="0.25">
      <c r="A263" s="4">
        <v>258</v>
      </c>
      <c r="B263" s="1">
        <v>-1.0657E-2</v>
      </c>
      <c r="C263" s="1">
        <v>-1.7248999999999999E-3</v>
      </c>
      <c r="D263" s="1">
        <v>7.4032000000000004E-4</v>
      </c>
      <c r="E263" s="1">
        <v>0.57804376163118598</v>
      </c>
      <c r="F263" s="1">
        <v>0.166562955752801</v>
      </c>
      <c r="G263" s="1">
        <v>0.19218601571699401</v>
      </c>
      <c r="H263" s="1">
        <v>0.19921274275169701</v>
      </c>
      <c r="I263" s="9">
        <v>1.1619999999999999</v>
      </c>
      <c r="J263" s="9">
        <v>0.87544</v>
      </c>
      <c r="K263" s="9">
        <v>1.3252999999999999</v>
      </c>
    </row>
    <row r="264" spans="1:11" x14ac:dyDescent="0.25">
      <c r="A264" s="4">
        <v>259</v>
      </c>
      <c r="B264" s="1">
        <v>1.9963999999999999E-2</v>
      </c>
      <c r="C264" s="1">
        <v>-1.7746999999999999E-3</v>
      </c>
      <c r="D264" s="1">
        <v>6.9702999999999996E-4</v>
      </c>
      <c r="E264" s="1">
        <v>0.975636685081817</v>
      </c>
      <c r="F264" s="1">
        <v>1.38829412351882</v>
      </c>
      <c r="G264" s="1">
        <v>1.3272316827542101</v>
      </c>
      <c r="H264" s="1">
        <v>1.33420949161088</v>
      </c>
      <c r="I264" s="9">
        <v>1.1338999999999999</v>
      </c>
      <c r="J264" s="9">
        <v>-3.4259999999999999E-2</v>
      </c>
      <c r="K264" s="9">
        <v>1.1093999999999999</v>
      </c>
    </row>
    <row r="265" spans="1:11" x14ac:dyDescent="0.25">
      <c r="A265" s="4">
        <v>260</v>
      </c>
      <c r="B265" s="1">
        <v>-3.5083999999999997E-2</v>
      </c>
      <c r="C265" s="1">
        <v>-5.6510999999999996E-4</v>
      </c>
      <c r="D265" s="1">
        <v>7.1692999999999995E-4</v>
      </c>
      <c r="E265" s="1">
        <v>9.5078975217518305E-2</v>
      </c>
      <c r="F265" s="1">
        <v>-1.28106946762757</v>
      </c>
      <c r="G265" s="1">
        <v>-1.18344002653331</v>
      </c>
      <c r="H265" s="1">
        <v>-1.1797094441681799</v>
      </c>
      <c r="I265" s="9">
        <v>1.1202000000000001</v>
      </c>
      <c r="J265" s="9">
        <v>-0.92749999999999999</v>
      </c>
      <c r="K265" s="9">
        <v>-0.77825999999999995</v>
      </c>
    </row>
    <row r="266" spans="1:11" x14ac:dyDescent="0.25">
      <c r="A266" s="4">
        <v>261</v>
      </c>
      <c r="B266" s="1">
        <v>2.7146E-2</v>
      </c>
      <c r="C266" s="1">
        <v>9.0293999999999997E-4</v>
      </c>
      <c r="D266" s="1">
        <v>7.1967000000000005E-4</v>
      </c>
      <c r="E266" s="1">
        <v>0.34415585475641902</v>
      </c>
      <c r="F266" s="1">
        <v>-0.39288415499725299</v>
      </c>
      <c r="G266" s="1">
        <v>-0.46809640744895398</v>
      </c>
      <c r="H266" s="1">
        <v>-0.468591800995101</v>
      </c>
      <c r="I266" s="9">
        <v>1.1411</v>
      </c>
      <c r="J266" s="9">
        <v>-0.20104</v>
      </c>
      <c r="K266" s="9">
        <v>0.21575</v>
      </c>
    </row>
    <row r="267" spans="1:11" x14ac:dyDescent="0.25">
      <c r="A267" s="4">
        <v>262</v>
      </c>
      <c r="B267" s="1">
        <v>1.7536E-2</v>
      </c>
      <c r="C267" s="1">
        <v>2.1675000000000001E-4</v>
      </c>
      <c r="D267" s="1">
        <v>7.1606000000000003E-4</v>
      </c>
      <c r="E267" s="1">
        <v>0.90285040957319096</v>
      </c>
      <c r="F267" s="1">
        <v>1.17370132394483</v>
      </c>
      <c r="G267" s="1">
        <v>1.12510176224459</v>
      </c>
      <c r="H267" s="1">
        <v>1.126460370177</v>
      </c>
      <c r="I267" s="9">
        <v>1.1454</v>
      </c>
      <c r="J267" s="9">
        <v>-0.18609999999999999</v>
      </c>
      <c r="K267" s="9">
        <v>0.42424000000000001</v>
      </c>
    </row>
    <row r="268" spans="1:11" x14ac:dyDescent="0.25">
      <c r="A268" s="4">
        <v>263</v>
      </c>
      <c r="B268" s="1">
        <v>1.9918000000000002E-2</v>
      </c>
      <c r="C268" s="1">
        <v>-5.9940999999999998E-4</v>
      </c>
      <c r="D268" s="1">
        <v>7.2988999999999997E-4</v>
      </c>
      <c r="E268" s="1">
        <v>0.35084619002684803</v>
      </c>
      <c r="F268" s="1">
        <v>-0.39441815873219199</v>
      </c>
      <c r="G268" s="1">
        <v>-0.45328392584761101</v>
      </c>
      <c r="H268" s="1">
        <v>-0.44946184134332801</v>
      </c>
      <c r="I268" s="9">
        <v>1.1926000000000001</v>
      </c>
      <c r="J268" s="9">
        <v>2.5859000000000001</v>
      </c>
      <c r="K268" s="9">
        <v>1.5476000000000001</v>
      </c>
    </row>
    <row r="269" spans="1:11" x14ac:dyDescent="0.25">
      <c r="A269" s="4">
        <v>264</v>
      </c>
      <c r="B269" s="1">
        <v>8.9861000000000003E-3</v>
      </c>
      <c r="C269" s="1">
        <v>-8.2321E-4</v>
      </c>
      <c r="D269" s="1">
        <v>7.5049999999999997E-4</v>
      </c>
      <c r="E269" s="1">
        <v>0.91101256388197105</v>
      </c>
      <c r="F269" s="1">
        <v>1.1725950521255699</v>
      </c>
      <c r="G269" s="1">
        <v>1.1454367028160899</v>
      </c>
      <c r="H269" s="1">
        <v>1.1498614932303299</v>
      </c>
      <c r="I269" s="9">
        <v>1.1836</v>
      </c>
      <c r="J269" s="9">
        <v>1.0902000000000001</v>
      </c>
      <c r="K269" s="9">
        <v>1.6355999999999999</v>
      </c>
    </row>
    <row r="270" spans="1:11" x14ac:dyDescent="0.25">
      <c r="A270" s="4">
        <v>265</v>
      </c>
      <c r="B270" s="1">
        <v>1.0159E-2</v>
      </c>
      <c r="C270" s="1">
        <v>2.6200000000000003E-4</v>
      </c>
      <c r="D270" s="1">
        <v>7.5989000000000004E-4</v>
      </c>
      <c r="E270" s="1">
        <v>0.32427468932467202</v>
      </c>
      <c r="F270" s="1">
        <v>-0.49807220316568601</v>
      </c>
      <c r="G270" s="1">
        <v>-0.52669011835658996</v>
      </c>
      <c r="H270" s="1">
        <v>-0.52523732815572899</v>
      </c>
      <c r="I270" s="9">
        <v>1.1989000000000001</v>
      </c>
      <c r="J270" s="9">
        <v>1.4052</v>
      </c>
      <c r="K270" s="9">
        <v>2.0627</v>
      </c>
    </row>
    <row r="271" spans="1:11" x14ac:dyDescent="0.25">
      <c r="A271" s="4">
        <v>266</v>
      </c>
      <c r="B271" s="1">
        <v>-5.6866E-3</v>
      </c>
      <c r="C271" s="1">
        <v>5.3615000000000001E-5</v>
      </c>
      <c r="D271" s="1">
        <v>8.0628000000000004E-4</v>
      </c>
      <c r="E271" s="1">
        <v>0.87648246075223901</v>
      </c>
      <c r="F271" s="1">
        <v>1.0322152213142499</v>
      </c>
      <c r="G271" s="1">
        <v>1.0493515103690501</v>
      </c>
      <c r="H271" s="1">
        <v>1.05143794713938</v>
      </c>
      <c r="I271" s="9">
        <v>1.1841999999999999</v>
      </c>
      <c r="J271" s="9">
        <v>0.50539000000000001</v>
      </c>
      <c r="K271" s="9">
        <v>1.9386000000000001</v>
      </c>
    </row>
    <row r="272" spans="1:11" x14ac:dyDescent="0.25">
      <c r="A272" s="4">
        <v>267</v>
      </c>
      <c r="B272" s="1">
        <v>9.9431999999999993E-3</v>
      </c>
      <c r="C272" s="1">
        <v>3.6888999999999997E-4</v>
      </c>
      <c r="D272" s="1">
        <v>7.9372999999999998E-4</v>
      </c>
      <c r="E272" s="1">
        <v>0.43304382698375499</v>
      </c>
      <c r="F272" s="1">
        <v>-0.188360190734077</v>
      </c>
      <c r="G272" s="1">
        <v>-0.21583261347507801</v>
      </c>
      <c r="H272" s="1">
        <v>-0.21460686715545901</v>
      </c>
      <c r="I272" s="9">
        <v>1.1798999999999999</v>
      </c>
      <c r="J272" s="9">
        <v>0.2555</v>
      </c>
      <c r="K272" s="9">
        <v>1.2856000000000001</v>
      </c>
    </row>
    <row r="273" spans="1:11" x14ac:dyDescent="0.25">
      <c r="A273" s="4">
        <v>268</v>
      </c>
      <c r="B273" s="1">
        <v>-1.1214999999999999E-2</v>
      </c>
      <c r="C273" s="1">
        <v>2.3201E-4</v>
      </c>
      <c r="D273" s="1">
        <v>7.7691000000000001E-4</v>
      </c>
      <c r="E273" s="1">
        <v>0.98206748358007401</v>
      </c>
      <c r="F273" s="1">
        <v>1.3176853752623601</v>
      </c>
      <c r="G273" s="1">
        <v>1.35132204401718</v>
      </c>
      <c r="H273" s="1">
        <v>1.35279735663857</v>
      </c>
      <c r="I273" s="9">
        <v>1.1994</v>
      </c>
      <c r="J273" s="9">
        <v>0.88632999999999995</v>
      </c>
      <c r="K273" s="9">
        <v>1.9906999999999999</v>
      </c>
    </row>
    <row r="274" spans="1:11" x14ac:dyDescent="0.25">
      <c r="A274" s="4">
        <v>269</v>
      </c>
      <c r="B274" s="1">
        <v>5.7546000000000003E-3</v>
      </c>
      <c r="C274" s="1">
        <v>-1.0877E-3</v>
      </c>
      <c r="D274" s="1">
        <v>7.5958000000000004E-4</v>
      </c>
      <c r="E274" s="1">
        <v>7.0443765099097694E-2</v>
      </c>
      <c r="F274" s="1">
        <v>-1.23483980213172</v>
      </c>
      <c r="G274" s="1">
        <v>-1.2552693460012101</v>
      </c>
      <c r="H274" s="1">
        <v>-1.24992074215948</v>
      </c>
      <c r="I274" s="9">
        <v>1.2035</v>
      </c>
      <c r="J274" s="9">
        <v>2.1613000000000002</v>
      </c>
      <c r="K274" s="9">
        <v>3.8189000000000002</v>
      </c>
    </row>
    <row r="275" spans="1:11" x14ac:dyDescent="0.25">
      <c r="A275" s="4">
        <v>270</v>
      </c>
      <c r="B275" s="1">
        <v>1.2330000000000001E-2</v>
      </c>
      <c r="C275" s="1">
        <v>-7.5146999999999996E-4</v>
      </c>
      <c r="D275" s="1">
        <v>7.6095999999999998E-4</v>
      </c>
      <c r="E275" s="1">
        <v>0.26192576423104302</v>
      </c>
      <c r="F275" s="1">
        <v>-0.66976500125577898</v>
      </c>
      <c r="G275" s="1">
        <v>-0.70759932734975195</v>
      </c>
      <c r="H275" s="1">
        <v>-0.70323928533374003</v>
      </c>
      <c r="I275" s="9">
        <v>1.2212000000000001</v>
      </c>
      <c r="J275" s="9">
        <v>3.4348000000000001</v>
      </c>
      <c r="K275" s="9">
        <v>5.3936000000000002</v>
      </c>
    </row>
    <row r="276" spans="1:11" x14ac:dyDescent="0.25">
      <c r="A276" s="4">
        <v>271</v>
      </c>
      <c r="B276" s="1">
        <v>-2.2665999999999999E-2</v>
      </c>
      <c r="C276" s="1">
        <v>-3.2017999999999999E-4</v>
      </c>
      <c r="D276" s="1">
        <v>7.8140000000000002E-4</v>
      </c>
      <c r="E276" s="1">
        <v>0.77328263305210898</v>
      </c>
      <c r="F276" s="1">
        <v>0.68933354428671101</v>
      </c>
      <c r="G276" s="1">
        <v>0.75363317258291596</v>
      </c>
      <c r="H276" s="1">
        <v>0.75673334227113098</v>
      </c>
      <c r="I276" s="9">
        <v>1.1899</v>
      </c>
      <c r="J276" s="9">
        <v>0.93798999999999999</v>
      </c>
      <c r="K276" s="9">
        <v>3.0438999999999998</v>
      </c>
    </row>
    <row r="277" spans="1:11" x14ac:dyDescent="0.25">
      <c r="A277" s="4">
        <v>272</v>
      </c>
      <c r="B277" s="1">
        <v>-6.8046000000000001E-3</v>
      </c>
      <c r="C277" s="1">
        <v>-1.3247000000000001E-3</v>
      </c>
      <c r="D277" s="1">
        <v>7.7948000000000004E-4</v>
      </c>
      <c r="E277" s="1">
        <v>0.70126640988842504</v>
      </c>
      <c r="F277" s="1">
        <v>0.52911900215641094</v>
      </c>
      <c r="G277" s="1">
        <v>0.54514792093934195</v>
      </c>
      <c r="H277" s="1">
        <v>0.55112289398528802</v>
      </c>
      <c r="I277" s="9">
        <v>1.1994</v>
      </c>
      <c r="J277" s="9">
        <v>1.8543000000000001</v>
      </c>
      <c r="K277" s="9">
        <v>3.7250999999999999</v>
      </c>
    </row>
    <row r="278" spans="1:11" x14ac:dyDescent="0.25">
      <c r="A278" s="4">
        <v>273</v>
      </c>
      <c r="B278" s="1">
        <v>-7.1897999999999997E-3</v>
      </c>
      <c r="C278" s="1">
        <v>-8.6496000000000001E-4</v>
      </c>
      <c r="D278" s="1">
        <v>7.9091999999999997E-4</v>
      </c>
      <c r="E278" s="1">
        <v>0.83796732900249704</v>
      </c>
      <c r="F278" s="1">
        <v>0.918039477595602</v>
      </c>
      <c r="G278" s="1">
        <v>0.93676232106801405</v>
      </c>
      <c r="H278" s="1">
        <v>0.94143411569746105</v>
      </c>
      <c r="I278" s="9">
        <v>1.1504000000000001</v>
      </c>
      <c r="J278" s="9">
        <v>0.26595999999999997</v>
      </c>
      <c r="K278" s="9">
        <v>1.7726</v>
      </c>
    </row>
    <row r="279" spans="1:11" x14ac:dyDescent="0.25">
      <c r="A279" s="4">
        <v>274</v>
      </c>
      <c r="B279" s="1">
        <v>1.511E-2</v>
      </c>
      <c r="C279" s="1">
        <v>-9.9883000000000003E-4</v>
      </c>
      <c r="D279" s="1">
        <v>8.1718000000000003E-4</v>
      </c>
      <c r="E279" s="1">
        <v>0.54311233810766901</v>
      </c>
      <c r="F279" s="1">
        <v>0.14041606691960801</v>
      </c>
      <c r="G279" s="1">
        <v>9.4524564628743202E-2</v>
      </c>
      <c r="H279" s="1">
        <v>9.9703617466563102E-2</v>
      </c>
      <c r="I279" s="9">
        <v>1.1658999999999999</v>
      </c>
      <c r="J279" s="9">
        <v>1.0251999999999999</v>
      </c>
      <c r="K279" s="9">
        <v>1.4792000000000001</v>
      </c>
    </row>
    <row r="280" spans="1:11" x14ac:dyDescent="0.25">
      <c r="A280" s="4">
        <v>275</v>
      </c>
      <c r="B280" s="1">
        <v>-5.6517999999999998E-4</v>
      </c>
      <c r="C280" s="1">
        <v>-1.0711E-3</v>
      </c>
      <c r="D280" s="1">
        <v>7.8720000000000005E-4</v>
      </c>
      <c r="E280" s="1">
        <v>0.99256530521155895</v>
      </c>
      <c r="F280" s="1">
        <v>1.3780214164114599</v>
      </c>
      <c r="G280" s="1">
        <v>1.3775743346023801</v>
      </c>
      <c r="H280" s="1">
        <v>1.3827978183038601</v>
      </c>
      <c r="I280" s="9">
        <v>1.1612</v>
      </c>
      <c r="J280" s="9">
        <v>1.6933</v>
      </c>
      <c r="K280" s="9">
        <v>1.3078000000000001</v>
      </c>
    </row>
    <row r="281" spans="1:11" x14ac:dyDescent="0.25">
      <c r="A281" s="4">
        <v>276</v>
      </c>
      <c r="B281" s="1">
        <v>-2.8484000000000001E-3</v>
      </c>
      <c r="C281" s="1">
        <v>-6.1906000000000005E-4</v>
      </c>
      <c r="D281" s="1">
        <v>7.6360000000000002E-4</v>
      </c>
      <c r="E281" s="1">
        <v>2.9517680407371599E-2</v>
      </c>
      <c r="F281" s="1">
        <v>-1.3761505423131499</v>
      </c>
      <c r="G281" s="1">
        <v>-1.3707814617640299</v>
      </c>
      <c r="H281" s="1">
        <v>-1.36675246950524</v>
      </c>
      <c r="I281" s="9">
        <v>1.1836</v>
      </c>
      <c r="J281" s="9">
        <v>2.0737000000000001</v>
      </c>
      <c r="K281" s="9">
        <v>2.3331</v>
      </c>
    </row>
    <row r="282" spans="1:11" x14ac:dyDescent="0.25">
      <c r="A282" s="4">
        <v>277</v>
      </c>
      <c r="B282" s="1">
        <v>-5.6044000000000005E-4</v>
      </c>
      <c r="C282" s="1">
        <v>-1.8834E-5</v>
      </c>
      <c r="D282" s="1">
        <v>7.5893E-4</v>
      </c>
      <c r="E282" s="1">
        <v>0.114585547802959</v>
      </c>
      <c r="F282" s="1">
        <v>-1.1269168505285301</v>
      </c>
      <c r="G282" s="1">
        <v>-1.12618611480395</v>
      </c>
      <c r="H282" s="1">
        <v>-1.1238986360013401</v>
      </c>
      <c r="I282" s="9">
        <v>1.1706000000000001</v>
      </c>
      <c r="J282" s="9">
        <v>1.1244000000000001</v>
      </c>
      <c r="K282" s="9">
        <v>3.14</v>
      </c>
    </row>
    <row r="283" spans="1:11" x14ac:dyDescent="0.25">
      <c r="A283" s="4">
        <v>278</v>
      </c>
      <c r="B283" s="1">
        <v>-6.3267999999999996E-3</v>
      </c>
      <c r="C283" s="1">
        <v>-1.1609000000000001E-3</v>
      </c>
      <c r="D283" s="1">
        <v>7.2811999999999996E-4</v>
      </c>
      <c r="E283" s="1">
        <v>0.405822800150621</v>
      </c>
      <c r="F283" s="1">
        <v>-0.31244383232149098</v>
      </c>
      <c r="G283" s="1">
        <v>-0.29792053839495802</v>
      </c>
      <c r="H283" s="1">
        <v>-0.29250970364934498</v>
      </c>
      <c r="I283" s="9">
        <v>1.1560999999999999</v>
      </c>
      <c r="J283" s="9">
        <v>1.3492</v>
      </c>
      <c r="K283" s="9">
        <v>2.1714000000000002</v>
      </c>
    </row>
    <row r="284" spans="1:11" x14ac:dyDescent="0.25">
      <c r="A284" s="4">
        <v>279</v>
      </c>
      <c r="B284" s="1">
        <v>3.8979999999999999E-4</v>
      </c>
      <c r="C284" s="1">
        <v>-2.3876999999999999E-4</v>
      </c>
      <c r="D284" s="1">
        <v>7.7899000000000002E-4</v>
      </c>
      <c r="E284" s="1">
        <v>0.96452262011412004</v>
      </c>
      <c r="F284" s="1">
        <v>1.30073786310212</v>
      </c>
      <c r="G284" s="1">
        <v>1.29988466062736</v>
      </c>
      <c r="H284" s="1">
        <v>1.3027130387963599</v>
      </c>
      <c r="I284" s="9">
        <v>1.1536999999999999</v>
      </c>
      <c r="J284" s="9">
        <v>0.65490999999999999</v>
      </c>
      <c r="K284" s="9">
        <v>1.4086000000000001</v>
      </c>
    </row>
    <row r="285" spans="1:11" x14ac:dyDescent="0.25">
      <c r="A285" s="4">
        <v>280</v>
      </c>
      <c r="B285" s="1">
        <v>6.6E-3</v>
      </c>
      <c r="C285" s="1">
        <v>-7.7767000000000005E-4</v>
      </c>
      <c r="D285" s="1">
        <v>8.0017E-4</v>
      </c>
      <c r="E285" s="1">
        <v>0.13687494160924901</v>
      </c>
      <c r="F285" s="1">
        <v>-1.0428939407717901</v>
      </c>
      <c r="G285" s="1">
        <v>-1.0647131200384901</v>
      </c>
      <c r="H285" s="1">
        <v>-1.06014509521672</v>
      </c>
      <c r="I285" s="9">
        <v>1.1766000000000001</v>
      </c>
      <c r="J285" s="9">
        <v>0.30607000000000001</v>
      </c>
      <c r="K285" s="9">
        <v>2.6254</v>
      </c>
    </row>
    <row r="286" spans="1:11" x14ac:dyDescent="0.25">
      <c r="A286" s="4">
        <v>281</v>
      </c>
      <c r="B286" s="1">
        <v>1.1642E-2</v>
      </c>
      <c r="C286" s="1">
        <v>-1.2221000000000001E-3</v>
      </c>
      <c r="D286" s="1">
        <v>8.3931999999999995E-4</v>
      </c>
      <c r="E286" s="1">
        <v>0.47256076787485601</v>
      </c>
      <c r="F286" s="1">
        <v>-7.0768135708263E-2</v>
      </c>
      <c r="G286" s="1">
        <v>-0.10754829489962001</v>
      </c>
      <c r="H286" s="1">
        <v>-0.101656583317209</v>
      </c>
      <c r="I286" s="9">
        <v>1.2192000000000001</v>
      </c>
      <c r="J286" s="9">
        <v>1.7012</v>
      </c>
      <c r="K286" s="9">
        <v>1.1754</v>
      </c>
    </row>
    <row r="287" spans="1:11" x14ac:dyDescent="0.25">
      <c r="A287" s="4">
        <v>282</v>
      </c>
      <c r="B287" s="1">
        <v>1.8217000000000001E-2</v>
      </c>
      <c r="C287" s="1">
        <v>-1.6845E-3</v>
      </c>
      <c r="D287" s="1">
        <v>8.2209999999999998E-4</v>
      </c>
      <c r="E287" s="1">
        <v>0.99698835416152898</v>
      </c>
      <c r="F287" s="1">
        <v>1.4442279312180499</v>
      </c>
      <c r="G287" s="1">
        <v>1.3884514578086999</v>
      </c>
      <c r="H287" s="1">
        <v>1.3955251789629</v>
      </c>
      <c r="I287" s="9">
        <v>1.2184999999999999</v>
      </c>
      <c r="J287" s="9">
        <v>0.86429</v>
      </c>
      <c r="K287" s="9">
        <v>0.74668999999999996</v>
      </c>
    </row>
    <row r="288" spans="1:11" x14ac:dyDescent="0.25">
      <c r="A288" s="4">
        <v>283</v>
      </c>
      <c r="B288" s="1">
        <v>1.9146E-2</v>
      </c>
      <c r="C288" s="1">
        <v>-1.1295999999999999E-3</v>
      </c>
      <c r="D288" s="1">
        <v>8.3620999999999999E-4</v>
      </c>
      <c r="E288" s="1">
        <v>1.2010303311254999E-2</v>
      </c>
      <c r="F288" s="1">
        <v>-1.3633486798982699</v>
      </c>
      <c r="G288" s="1">
        <v>-1.4222253367113999</v>
      </c>
      <c r="H288" s="1">
        <v>-1.4165284026370399</v>
      </c>
      <c r="I288" s="9">
        <v>1.2048000000000001</v>
      </c>
      <c r="J288" s="9">
        <v>1.6111</v>
      </c>
      <c r="K288" s="9">
        <v>1.8092999999999999</v>
      </c>
    </row>
    <row r="289" spans="1:11" x14ac:dyDescent="0.25">
      <c r="A289" s="4">
        <v>284</v>
      </c>
      <c r="B289" s="1">
        <v>2.1114999999999998E-2</v>
      </c>
      <c r="C289" s="1">
        <v>-1.6909E-3</v>
      </c>
      <c r="D289" s="1">
        <v>8.0641999999999997E-4</v>
      </c>
      <c r="E289" s="1">
        <v>4.7464223702506698E-2</v>
      </c>
      <c r="F289" s="1">
        <v>-1.2565778680984301</v>
      </c>
      <c r="G289" s="1">
        <v>-1.3226016349028999</v>
      </c>
      <c r="H289" s="1">
        <v>-1.31539317462475</v>
      </c>
      <c r="I289" s="9">
        <v>1.1795</v>
      </c>
      <c r="J289" s="9">
        <v>0.12928000000000001</v>
      </c>
      <c r="K289" s="9">
        <v>1.8197000000000001</v>
      </c>
    </row>
    <row r="290" spans="1:11" x14ac:dyDescent="0.25">
      <c r="A290" s="4">
        <v>285</v>
      </c>
      <c r="B290" s="1">
        <v>-1.4324999999999999E-2</v>
      </c>
      <c r="C290" s="1">
        <v>-1.4939E-3</v>
      </c>
      <c r="D290" s="1">
        <v>8.1273000000000001E-4</v>
      </c>
      <c r="E290" s="1">
        <v>0.1808454846833</v>
      </c>
      <c r="F290" s="1">
        <v>-0.977143023508802</v>
      </c>
      <c r="G290" s="1">
        <v>-0.94121552257226504</v>
      </c>
      <c r="H290" s="1">
        <v>-0.93457416068840304</v>
      </c>
      <c r="I290" s="9">
        <v>1.1687000000000001</v>
      </c>
      <c r="J290" s="9">
        <v>0.41463</v>
      </c>
      <c r="K290" s="9">
        <v>1.0652999999999999</v>
      </c>
    </row>
    <row r="291" spans="1:11" x14ac:dyDescent="0.25">
      <c r="A291" s="4">
        <v>286</v>
      </c>
      <c r="B291" s="1">
        <v>1.4656000000000001E-3</v>
      </c>
      <c r="C291" s="1">
        <v>-1.4157E-3</v>
      </c>
      <c r="D291" s="1">
        <v>8.6010999999999998E-4</v>
      </c>
      <c r="E291" s="1">
        <v>0.59256158141185</v>
      </c>
      <c r="F291" s="1">
        <v>0.24257036556828299</v>
      </c>
      <c r="G291" s="1">
        <v>0.23451939683811801</v>
      </c>
      <c r="H291" s="1">
        <v>0.24100284419870499</v>
      </c>
      <c r="I291" s="9">
        <v>1.1877</v>
      </c>
      <c r="J291" s="9">
        <v>1.3122</v>
      </c>
      <c r="K291" s="9">
        <v>1.0692999999999999</v>
      </c>
    </row>
    <row r="292" spans="1:11" x14ac:dyDescent="0.25">
      <c r="A292" s="4">
        <v>287</v>
      </c>
      <c r="B292" s="1">
        <v>-8.1922000000000002E-3</v>
      </c>
      <c r="C292" s="1">
        <v>-1.5336E-3</v>
      </c>
      <c r="D292" s="1">
        <v>8.8869000000000003E-4</v>
      </c>
      <c r="E292" s="1">
        <v>0.96572941458614903</v>
      </c>
      <c r="F292" s="1">
        <v>1.27969576715719</v>
      </c>
      <c r="G292" s="1">
        <v>1.2996333058970799</v>
      </c>
      <c r="H292" s="1">
        <v>1.3064716058277801</v>
      </c>
      <c r="I292" s="9">
        <v>1.1991000000000001</v>
      </c>
      <c r="J292" s="9">
        <v>1.4951000000000001</v>
      </c>
      <c r="K292" s="9">
        <v>2.0493999999999999</v>
      </c>
    </row>
    <row r="293" spans="1:11" x14ac:dyDescent="0.25">
      <c r="A293" s="4">
        <v>288</v>
      </c>
      <c r="B293" s="1">
        <v>4.1311000000000001E-4</v>
      </c>
      <c r="C293" s="1">
        <v>-2.0684000000000002E-3</v>
      </c>
      <c r="D293" s="1">
        <v>8.5172000000000004E-4</v>
      </c>
      <c r="E293" s="1">
        <v>0.13238444955697001</v>
      </c>
      <c r="F293" s="1">
        <v>-1.07335743046473</v>
      </c>
      <c r="G293" s="1">
        <v>-1.08121938226147</v>
      </c>
      <c r="H293" s="1">
        <v>-1.0728181915392601</v>
      </c>
      <c r="I293" s="9">
        <v>1.1979</v>
      </c>
      <c r="J293" s="9">
        <v>0.76663000000000003</v>
      </c>
      <c r="K293" s="9">
        <v>1.0741000000000001</v>
      </c>
    </row>
    <row r="294" spans="1:11" x14ac:dyDescent="0.25">
      <c r="A294" s="4">
        <v>289</v>
      </c>
      <c r="B294" s="1">
        <v>-1.2784E-2</v>
      </c>
      <c r="C294" s="1">
        <v>-1.8348E-4</v>
      </c>
      <c r="D294" s="1">
        <v>8.4553000000000004E-4</v>
      </c>
      <c r="E294" s="1">
        <v>0.45943522828987399</v>
      </c>
      <c r="F294" s="1">
        <v>-0.17790590913440099</v>
      </c>
      <c r="G294" s="1">
        <v>-0.14205827606513399</v>
      </c>
      <c r="H294" s="1">
        <v>-0.13911202327554001</v>
      </c>
      <c r="I294" s="9">
        <v>1.2259</v>
      </c>
      <c r="J294" s="9">
        <v>2.1880000000000002</v>
      </c>
      <c r="K294" s="9">
        <v>3.0552000000000001</v>
      </c>
    </row>
    <row r="295" spans="1:11" x14ac:dyDescent="0.25">
      <c r="A295" s="4">
        <v>290</v>
      </c>
      <c r="B295" s="1">
        <v>-1.2090999999999999E-2</v>
      </c>
      <c r="C295" s="1">
        <v>-3.0579000000000001E-4</v>
      </c>
      <c r="D295" s="1">
        <v>8.3266999999999998E-4</v>
      </c>
      <c r="E295" s="1">
        <v>0.99341799718442103</v>
      </c>
      <c r="F295" s="1">
        <v>1.3475700638182599</v>
      </c>
      <c r="G295" s="1">
        <v>1.38219397463694</v>
      </c>
      <c r="H295" s="1">
        <v>1.3853620538945199</v>
      </c>
      <c r="I295" s="9">
        <v>1.1978</v>
      </c>
      <c r="J295" s="9">
        <v>1.6794</v>
      </c>
      <c r="K295" s="9">
        <v>2.5164</v>
      </c>
    </row>
    <row r="296" spans="1:11" x14ac:dyDescent="0.25">
      <c r="A296" s="4">
        <v>291</v>
      </c>
      <c r="B296" s="1">
        <v>-1.0604000000000001E-2</v>
      </c>
      <c r="C296" s="1">
        <v>-5.1889000000000004E-4</v>
      </c>
      <c r="D296" s="1">
        <v>8.4893000000000002E-4</v>
      </c>
      <c r="E296" s="1">
        <v>2.6154720218056499E-2</v>
      </c>
      <c r="F296" s="1">
        <v>-1.4078727511906901</v>
      </c>
      <c r="G296" s="1">
        <v>-1.3800972206047</v>
      </c>
      <c r="H296" s="1">
        <v>-1.3761100422353401</v>
      </c>
      <c r="I296" s="9">
        <v>1.1933</v>
      </c>
      <c r="J296" s="9">
        <v>1.3612</v>
      </c>
      <c r="K296" s="9">
        <v>0.91576999999999997</v>
      </c>
    </row>
    <row r="297" spans="1:11" x14ac:dyDescent="0.25">
      <c r="A297" s="4">
        <v>292</v>
      </c>
      <c r="B297" s="1">
        <v>-1.016E-3</v>
      </c>
      <c r="C297" s="1">
        <v>-1.1116E-4</v>
      </c>
      <c r="D297" s="1">
        <v>8.6773999999999998E-4</v>
      </c>
      <c r="E297" s="1">
        <v>0.101882603313486</v>
      </c>
      <c r="F297" s="1">
        <v>-1.1644591960142501</v>
      </c>
      <c r="G297" s="1">
        <v>-1.1627185447994299</v>
      </c>
      <c r="H297" s="1">
        <v>-1.1598546538101699</v>
      </c>
      <c r="I297" s="9">
        <v>1.1814</v>
      </c>
      <c r="J297" s="9">
        <v>0.42197000000000001</v>
      </c>
      <c r="K297" s="9">
        <v>-3.2198999999999998E-2</v>
      </c>
    </row>
    <row r="298" spans="1:11" x14ac:dyDescent="0.25">
      <c r="A298" s="4">
        <v>293</v>
      </c>
      <c r="B298" s="1">
        <v>1.0255E-2</v>
      </c>
      <c r="C298" s="1">
        <v>-9.5096999999999998E-4</v>
      </c>
      <c r="D298" s="1">
        <v>8.9521999999999996E-4</v>
      </c>
      <c r="E298" s="1">
        <v>0.36601015382221402</v>
      </c>
      <c r="F298" s="1">
        <v>-0.37872343571292499</v>
      </c>
      <c r="G298" s="1">
        <v>-0.41099227557228302</v>
      </c>
      <c r="H298" s="1">
        <v>-0.40569699500444101</v>
      </c>
      <c r="I298" s="9">
        <v>1.1963999999999999</v>
      </c>
      <c r="J298" s="9">
        <v>0.69562000000000002</v>
      </c>
      <c r="K298" s="9">
        <v>0.31785000000000002</v>
      </c>
    </row>
    <row r="299" spans="1:11" x14ac:dyDescent="0.25">
      <c r="A299" s="4">
        <v>294</v>
      </c>
      <c r="B299" s="1">
        <v>-2.3996E-3</v>
      </c>
      <c r="C299" s="1">
        <v>-1.1865999999999999E-3</v>
      </c>
      <c r="D299" s="1">
        <v>9.2871000000000002E-4</v>
      </c>
      <c r="E299" s="1">
        <v>0.92818688448501296</v>
      </c>
      <c r="F299" s="1">
        <v>1.18911048476755</v>
      </c>
      <c r="G299" s="1">
        <v>1.19343444900831</v>
      </c>
      <c r="H299" s="1">
        <v>1.1994026427164499</v>
      </c>
      <c r="I299" s="9">
        <v>1.2125999999999999</v>
      </c>
      <c r="J299" s="9">
        <v>1.6832</v>
      </c>
      <c r="K299" s="9">
        <v>1.5023</v>
      </c>
    </row>
    <row r="300" spans="1:11" x14ac:dyDescent="0.25">
      <c r="A300" s="4">
        <v>295</v>
      </c>
      <c r="B300" s="1">
        <v>2.1915E-2</v>
      </c>
      <c r="C300" s="1">
        <v>-9.5085999999999999E-4</v>
      </c>
      <c r="D300" s="1">
        <v>9.6869999999999996E-4</v>
      </c>
      <c r="E300" s="1">
        <v>0.26662396782007097</v>
      </c>
      <c r="F300" s="1">
        <v>-0.62901379246825095</v>
      </c>
      <c r="G300" s="1">
        <v>-0.69475453499939699</v>
      </c>
      <c r="H300" s="1">
        <v>-0.68923290838074602</v>
      </c>
      <c r="I300" s="9">
        <v>1.2259</v>
      </c>
      <c r="J300" s="9">
        <v>3.3412000000000002</v>
      </c>
      <c r="K300" s="9">
        <v>4.8680000000000003</v>
      </c>
    </row>
    <row r="301" spans="1:11" x14ac:dyDescent="0.25">
      <c r="A301" s="4">
        <v>296</v>
      </c>
      <c r="B301" s="1">
        <v>1.8327E-3</v>
      </c>
      <c r="C301" s="1">
        <v>-7.5880999999999995E-4</v>
      </c>
      <c r="D301" s="1">
        <v>9.8302000000000003E-4</v>
      </c>
      <c r="E301" s="1">
        <v>0.78214251041581195</v>
      </c>
      <c r="F301" s="1">
        <v>0.78450843572685203</v>
      </c>
      <c r="G301" s="1">
        <v>0.77767710585046601</v>
      </c>
      <c r="H301" s="1">
        <v>0.78260374732805604</v>
      </c>
      <c r="I301" s="9">
        <v>1.2103999999999999</v>
      </c>
      <c r="J301" s="9">
        <v>1.1115999999999999</v>
      </c>
      <c r="K301" s="9">
        <v>2.5081000000000002</v>
      </c>
    </row>
    <row r="302" spans="1:11" x14ac:dyDescent="0.25">
      <c r="A302" s="4">
        <v>297</v>
      </c>
      <c r="B302" s="1">
        <v>7.0109999999999997E-4</v>
      </c>
      <c r="C302" s="1">
        <v>-1.4E-3</v>
      </c>
      <c r="D302" s="1">
        <v>9.7026000000000002E-4</v>
      </c>
      <c r="E302" s="1">
        <v>0.68158241526505203</v>
      </c>
      <c r="F302" s="1">
        <v>0.49437327975738798</v>
      </c>
      <c r="G302" s="1">
        <v>0.488732150113522</v>
      </c>
      <c r="H302" s="1">
        <v>0.49547013176210097</v>
      </c>
      <c r="I302" s="9">
        <v>1.2153</v>
      </c>
      <c r="J302" s="9">
        <v>1.4262999999999999</v>
      </c>
      <c r="K302" s="9">
        <v>3.2711999999999999</v>
      </c>
    </row>
    <row r="303" spans="1:11" x14ac:dyDescent="0.25">
      <c r="A303" s="4">
        <v>298</v>
      </c>
      <c r="B303" s="1">
        <v>2.298E-2</v>
      </c>
      <c r="C303" s="1">
        <v>-1.4103E-3</v>
      </c>
      <c r="D303" s="1">
        <v>9.6186000000000004E-4</v>
      </c>
      <c r="E303" s="1">
        <v>0.86811130586604002</v>
      </c>
      <c r="F303" s="1">
        <v>1.0901198724741401</v>
      </c>
      <c r="G303" s="1">
        <v>1.02127090023941</v>
      </c>
      <c r="H303" s="1">
        <v>1.02798263489344</v>
      </c>
      <c r="I303" s="9">
        <v>1.2067000000000001</v>
      </c>
      <c r="J303" s="9">
        <v>0.20684</v>
      </c>
      <c r="K303" s="9">
        <v>7.5574000000000002E-2</v>
      </c>
    </row>
    <row r="304" spans="1:11" x14ac:dyDescent="0.25">
      <c r="A304" s="4">
        <v>299</v>
      </c>
      <c r="B304" s="1">
        <v>1.4800000000000001E-2</v>
      </c>
      <c r="C304" s="1">
        <v>-3.2552999999999998E-4</v>
      </c>
      <c r="D304" s="1">
        <v>9.4344000000000003E-4</v>
      </c>
      <c r="E304" s="1">
        <v>0.45797626597439201</v>
      </c>
      <c r="F304" s="1">
        <v>-0.103368928783464</v>
      </c>
      <c r="G304" s="1">
        <v>-0.146629408061552</v>
      </c>
      <c r="H304" s="1">
        <v>-0.142997802114501</v>
      </c>
      <c r="I304" s="9">
        <v>1.2450000000000001</v>
      </c>
      <c r="J304" s="9">
        <v>2.5415000000000001</v>
      </c>
      <c r="K304" s="9">
        <v>1.1224000000000001</v>
      </c>
    </row>
    <row r="305" spans="1:11" x14ac:dyDescent="0.25">
      <c r="A305" s="4">
        <v>300</v>
      </c>
      <c r="B305" s="1">
        <v>2.1226999999999999E-2</v>
      </c>
      <c r="C305" s="1">
        <v>-5.6013000000000005E-4</v>
      </c>
      <c r="D305" s="1">
        <v>9.1367E-4</v>
      </c>
      <c r="E305" s="1">
        <v>0.99293602311417895</v>
      </c>
      <c r="F305" s="1">
        <v>1.44125407105625</v>
      </c>
      <c r="G305" s="1">
        <v>1.38009168674487</v>
      </c>
      <c r="H305" s="1">
        <v>1.3842172804428401</v>
      </c>
      <c r="I305" s="9">
        <v>1.2231000000000001</v>
      </c>
      <c r="J305" s="9">
        <v>1.4317</v>
      </c>
      <c r="K305" s="9">
        <v>5.9168999999999999E-2</v>
      </c>
    </row>
    <row r="306" spans="1:11" x14ac:dyDescent="0.25">
      <c r="A306" s="4">
        <v>301</v>
      </c>
      <c r="B306" s="1">
        <v>4.2341999999999996E-3</v>
      </c>
      <c r="C306" s="1">
        <v>-9.4983000000000003E-4</v>
      </c>
      <c r="D306" s="1">
        <v>9.1770000000000003E-4</v>
      </c>
      <c r="E306" s="1">
        <v>2.8056308465506601E-2</v>
      </c>
      <c r="F306" s="1">
        <v>-1.3601126950044899</v>
      </c>
      <c r="G306" s="1">
        <v>-1.37589829771423</v>
      </c>
      <c r="H306" s="1">
        <v>-1.37048470638599</v>
      </c>
      <c r="I306" s="9">
        <v>1.216</v>
      </c>
      <c r="J306" s="9">
        <v>0.83787</v>
      </c>
      <c r="K306" s="9">
        <v>-0.25247999999999998</v>
      </c>
    </row>
    <row r="307" spans="1:11" x14ac:dyDescent="0.25">
      <c r="A307" s="4">
        <v>302</v>
      </c>
      <c r="B307" s="1">
        <v>5.0172000000000003E-3</v>
      </c>
      <c r="C307" s="1">
        <v>-3.6549E-4</v>
      </c>
      <c r="D307" s="1">
        <v>8.7164000000000002E-4</v>
      </c>
      <c r="E307" s="1">
        <v>0.109076608083179</v>
      </c>
      <c r="F307" s="1">
        <v>-1.12672084271799</v>
      </c>
      <c r="G307" s="1">
        <v>-1.14290472508191</v>
      </c>
      <c r="H307" s="1">
        <v>-1.13930477066403</v>
      </c>
      <c r="I307" s="9">
        <v>1.2455000000000001</v>
      </c>
      <c r="J307" s="9">
        <v>2.7058</v>
      </c>
      <c r="K307" s="9">
        <v>3.8258000000000001</v>
      </c>
    </row>
    <row r="308" spans="1:11" x14ac:dyDescent="0.25">
      <c r="A308" s="4">
        <v>303</v>
      </c>
      <c r="B308" s="1">
        <v>-4.2598000000000002E-3</v>
      </c>
      <c r="C308" s="1">
        <v>-1.3661999999999999E-3</v>
      </c>
      <c r="D308" s="1">
        <v>8.3708999999999997E-4</v>
      </c>
      <c r="E308" s="1">
        <v>0.38871560660899201</v>
      </c>
      <c r="F308" s="1">
        <v>-0.35535479857632601</v>
      </c>
      <c r="G308" s="1">
        <v>-0.34735032253880299</v>
      </c>
      <c r="H308" s="1">
        <v>-0.341039313118915</v>
      </c>
      <c r="I308" s="9">
        <v>1.2598</v>
      </c>
      <c r="J308" s="9">
        <v>4.8692000000000002</v>
      </c>
      <c r="K308" s="9">
        <v>9.5925999999999991</v>
      </c>
    </row>
    <row r="309" spans="1:11" x14ac:dyDescent="0.25">
      <c r="A309" s="4">
        <v>304</v>
      </c>
      <c r="B309" s="1">
        <v>-2.1273E-2</v>
      </c>
      <c r="C309" s="1">
        <v>1.2674999999999999E-4</v>
      </c>
      <c r="D309" s="1">
        <v>8.3790000000000004E-4</v>
      </c>
      <c r="E309" s="1">
        <v>0.95046313515038205</v>
      </c>
      <c r="F309" s="1">
        <v>1.1988191105021699</v>
      </c>
      <c r="G309" s="1">
        <v>1.2607863221584701</v>
      </c>
      <c r="H309" s="1">
        <v>1.2627416598063299</v>
      </c>
      <c r="I309" s="9">
        <v>1.2370000000000001</v>
      </c>
      <c r="J309" s="9">
        <v>2.5859000000000001</v>
      </c>
      <c r="K309" s="9">
        <v>4.1500000000000004</v>
      </c>
    </row>
    <row r="310" spans="1:11" x14ac:dyDescent="0.25">
      <c r="A310" s="4">
        <v>305</v>
      </c>
      <c r="B310" s="1">
        <v>-9.1070000000000005E-3</v>
      </c>
      <c r="C310" s="1">
        <v>-2.9779999999999997E-4</v>
      </c>
      <c r="D310" s="1">
        <v>8.8938000000000005E-4</v>
      </c>
      <c r="E310" s="1">
        <v>0.188331855481954</v>
      </c>
      <c r="F310" s="1">
        <v>-0.94089636051733005</v>
      </c>
      <c r="G310" s="1">
        <v>-0.91642575693967598</v>
      </c>
      <c r="H310" s="1">
        <v>-0.91298187812605003</v>
      </c>
      <c r="I310" s="9">
        <v>1.1892</v>
      </c>
      <c r="J310" s="9">
        <v>-0.12642999999999999</v>
      </c>
      <c r="K310" s="9">
        <v>1.0587</v>
      </c>
    </row>
    <row r="311" spans="1:11" x14ac:dyDescent="0.25">
      <c r="A311" s="4">
        <v>306</v>
      </c>
      <c r="B311" s="1">
        <v>-1.5363E-2</v>
      </c>
      <c r="C311" s="1">
        <v>-2.0040999999999999E-4</v>
      </c>
      <c r="D311" s="1">
        <v>8.8464999999999995E-4</v>
      </c>
      <c r="E311" s="1">
        <v>0.61145187077071295</v>
      </c>
      <c r="F311" s="1">
        <v>0.24845254269993</v>
      </c>
      <c r="G311" s="1">
        <v>0.29192386289067801</v>
      </c>
      <c r="H311" s="1">
        <v>0.29500432733729298</v>
      </c>
      <c r="I311" s="9">
        <v>1.1976</v>
      </c>
      <c r="J311" s="9">
        <v>0.55479999999999996</v>
      </c>
      <c r="K311" s="9">
        <v>1.8591</v>
      </c>
    </row>
    <row r="312" spans="1:11" x14ac:dyDescent="0.25">
      <c r="A312" s="4">
        <v>307</v>
      </c>
      <c r="B312" s="1">
        <v>-1.8811000000000001E-2</v>
      </c>
      <c r="C312" s="1">
        <v>6.2527000000000004E-4</v>
      </c>
      <c r="D312" s="1">
        <v>8.5610999999999999E-4</v>
      </c>
      <c r="E312" s="1">
        <v>0.95031392200683196</v>
      </c>
      <c r="F312" s="1">
        <v>1.20541769039924</v>
      </c>
      <c r="G312" s="1">
        <v>1.26178364599705</v>
      </c>
      <c r="H312" s="1">
        <v>1.26236764828799</v>
      </c>
      <c r="I312" s="9">
        <v>1.1779999999999999</v>
      </c>
      <c r="J312" s="9">
        <v>-9.8299999999999998E-2</v>
      </c>
      <c r="K312" s="9">
        <v>1.0884</v>
      </c>
    </row>
    <row r="313" spans="1:11" x14ac:dyDescent="0.25">
      <c r="A313" s="4">
        <v>308</v>
      </c>
      <c r="B313" s="1">
        <v>-1.0962E-2</v>
      </c>
      <c r="C313" s="1">
        <v>2.7481000000000001E-4</v>
      </c>
      <c r="D313" s="1">
        <v>8.4128999999999996E-4</v>
      </c>
      <c r="E313" s="1">
        <v>0.18886948658729699</v>
      </c>
      <c r="F313" s="1">
        <v>-0.94465492732215794</v>
      </c>
      <c r="G313" s="1">
        <v>-0.91325585088005501</v>
      </c>
      <c r="H313" s="1">
        <v>-0.91158424744991196</v>
      </c>
      <c r="I313" s="9">
        <v>1.1883999999999999</v>
      </c>
      <c r="J313" s="9">
        <v>-7.1188000000000001E-2</v>
      </c>
      <c r="K313" s="9">
        <v>0.53103999999999996</v>
      </c>
    </row>
    <row r="314" spans="1:11" x14ac:dyDescent="0.25">
      <c r="A314" s="4">
        <v>309</v>
      </c>
      <c r="B314" s="1">
        <v>-3.6267000000000001E-3</v>
      </c>
      <c r="C314" s="1">
        <v>-5.0230000000000001E-4</v>
      </c>
      <c r="D314" s="1">
        <v>8.3027000000000003E-4</v>
      </c>
      <c r="E314" s="1">
        <v>0.61279121449419305</v>
      </c>
      <c r="F314" s="1">
        <v>0.285758479290806</v>
      </c>
      <c r="G314" s="1">
        <v>0.29488594998041601</v>
      </c>
      <c r="H314" s="1">
        <v>0.29867287467286102</v>
      </c>
      <c r="I314" s="9">
        <v>1.2079</v>
      </c>
      <c r="J314" s="9">
        <v>0.12973000000000001</v>
      </c>
      <c r="K314" s="9">
        <v>1.3349</v>
      </c>
    </row>
    <row r="315" spans="1:11" x14ac:dyDescent="0.25">
      <c r="A315" s="4">
        <v>310</v>
      </c>
      <c r="B315" s="1">
        <v>-1.9366999999999999E-2</v>
      </c>
      <c r="C315" s="1">
        <v>6.5950000000000004E-4</v>
      </c>
      <c r="D315" s="1">
        <v>8.4391000000000002E-4</v>
      </c>
      <c r="E315" s="1">
        <v>0.94911256773169905</v>
      </c>
      <c r="F315" s="1">
        <v>1.2004038074469101</v>
      </c>
      <c r="G315" s="1">
        <v>1.2584513298953801</v>
      </c>
      <c r="H315" s="1">
        <v>1.2589029735884201</v>
      </c>
      <c r="I315" s="9">
        <v>1.238</v>
      </c>
      <c r="J315" s="9">
        <v>2.2201</v>
      </c>
      <c r="K315" s="9">
        <v>2.0693999999999999</v>
      </c>
    </row>
    <row r="316" spans="1:11" x14ac:dyDescent="0.25">
      <c r="A316" s="4">
        <v>311</v>
      </c>
      <c r="B316" s="1">
        <v>5.5367999999999997E-3</v>
      </c>
      <c r="C316" s="1">
        <v>-9.2979999999999994E-5</v>
      </c>
      <c r="D316" s="1">
        <v>8.4918999999999999E-4</v>
      </c>
      <c r="E316" s="1">
        <v>0.193191606021758</v>
      </c>
      <c r="F316" s="1">
        <v>-0.88525105271283799</v>
      </c>
      <c r="G316" s="1">
        <v>-0.90196564303627502</v>
      </c>
      <c r="H316" s="1">
        <v>-0.89922212315878003</v>
      </c>
      <c r="I316" s="9">
        <v>1.2205999999999999</v>
      </c>
      <c r="J316" s="9">
        <v>0.92903000000000002</v>
      </c>
      <c r="K316" s="9">
        <v>0.69191000000000003</v>
      </c>
    </row>
    <row r="317" spans="1:11" x14ac:dyDescent="0.25">
      <c r="A317" s="4">
        <v>312</v>
      </c>
      <c r="B317" s="1">
        <v>1.3049E-2</v>
      </c>
      <c r="C317" s="1">
        <v>2.3384999999999999E-4</v>
      </c>
      <c r="D317" s="1">
        <v>8.4528999999999995E-4</v>
      </c>
      <c r="E317" s="1">
        <v>0.62347443753796905</v>
      </c>
      <c r="F317" s="1">
        <v>0.36381584073703399</v>
      </c>
      <c r="G317" s="1">
        <v>0.327489984936712</v>
      </c>
      <c r="H317" s="1">
        <v>0.32921615795499498</v>
      </c>
      <c r="I317" s="9">
        <v>1.2119</v>
      </c>
      <c r="J317" s="9">
        <v>0.70996000000000004</v>
      </c>
      <c r="K317" s="9">
        <v>-0.12595000000000001</v>
      </c>
    </row>
    <row r="318" spans="1:11" x14ac:dyDescent="0.25">
      <c r="A318" s="4">
        <v>313</v>
      </c>
      <c r="B318" s="1">
        <v>7.4901999999999998E-3</v>
      </c>
      <c r="C318" s="1">
        <v>9.0726000000000001E-4</v>
      </c>
      <c r="D318" s="1">
        <v>8.0847999999999998E-4</v>
      </c>
      <c r="E318" s="1">
        <v>0.93901625309872805</v>
      </c>
      <c r="F318" s="1">
        <v>1.24822405553049</v>
      </c>
      <c r="G318" s="1">
        <v>1.2303322187768</v>
      </c>
      <c r="H318" s="1">
        <v>1.2299770326464601</v>
      </c>
      <c r="I318" s="9">
        <v>1.2210000000000001</v>
      </c>
      <c r="J318" s="9">
        <v>1.2382</v>
      </c>
      <c r="K318" s="9">
        <v>-0.51171</v>
      </c>
    </row>
    <row r="319" spans="1:11" x14ac:dyDescent="0.25">
      <c r="A319" s="4">
        <v>314</v>
      </c>
      <c r="B319" s="1">
        <v>2.1451999999999999E-2</v>
      </c>
      <c r="C319" s="1">
        <v>1.0635E-4</v>
      </c>
      <c r="D319" s="1">
        <v>8.5103000000000002E-4</v>
      </c>
      <c r="E319" s="1">
        <v>0.22905891806061299</v>
      </c>
      <c r="F319" s="1">
        <v>-0.73751109042181295</v>
      </c>
      <c r="G319" s="1">
        <v>-0.79898993208584201</v>
      </c>
      <c r="H319" s="1">
        <v>-0.79681636668738898</v>
      </c>
      <c r="I319" s="9">
        <v>1.2254</v>
      </c>
      <c r="J319" s="9">
        <v>0.32149</v>
      </c>
      <c r="K319" s="9">
        <v>-1.9004000000000001</v>
      </c>
    </row>
    <row r="320" spans="1:11" x14ac:dyDescent="0.25">
      <c r="A320" s="4">
        <v>315</v>
      </c>
      <c r="B320" s="1">
        <v>8.4445000000000006E-3</v>
      </c>
      <c r="C320" s="1">
        <v>-9.7504000000000004E-4</v>
      </c>
      <c r="D320" s="1">
        <v>8.8367999999999997E-4</v>
      </c>
      <c r="E320" s="1">
        <v>0.70636372047005902</v>
      </c>
      <c r="F320" s="1">
        <v>0.58716906218117004</v>
      </c>
      <c r="G320" s="1">
        <v>0.56069984472436196</v>
      </c>
      <c r="H320" s="1">
        <v>0.56597310915985299</v>
      </c>
      <c r="I320" s="9">
        <v>1.2479</v>
      </c>
      <c r="J320" s="9">
        <v>1.9664999999999999</v>
      </c>
      <c r="K320" s="9">
        <v>1.0708</v>
      </c>
    </row>
    <row r="321" spans="1:11" x14ac:dyDescent="0.25">
      <c r="A321" s="4">
        <v>316</v>
      </c>
      <c r="B321" s="1">
        <v>-6.6273E-3</v>
      </c>
      <c r="C321" s="1">
        <v>-7.1274999999999995E-4</v>
      </c>
      <c r="D321" s="1">
        <v>8.7923999999999999E-4</v>
      </c>
      <c r="E321" s="1">
        <v>0.82965605949501997</v>
      </c>
      <c r="F321" s="1">
        <v>0.89593157147514402</v>
      </c>
      <c r="G321" s="1">
        <v>0.91346697373392605</v>
      </c>
      <c r="H321" s="1">
        <v>0.91795774904605398</v>
      </c>
      <c r="I321" s="9">
        <v>1.2448999999999999</v>
      </c>
      <c r="J321" s="9">
        <v>0.94601000000000002</v>
      </c>
      <c r="K321" s="9">
        <v>0.89461999999999997</v>
      </c>
    </row>
    <row r="322" spans="1:11" x14ac:dyDescent="0.25">
      <c r="A322" s="4">
        <v>317</v>
      </c>
      <c r="B322" s="1">
        <v>1.1882999999999999E-2</v>
      </c>
      <c r="C322" s="1">
        <v>-1.8205999999999999E-3</v>
      </c>
      <c r="D322" s="1">
        <v>8.7007000000000002E-4</v>
      </c>
      <c r="E322" s="1">
        <v>0.56530752975286003</v>
      </c>
      <c r="F322" s="1">
        <v>0.19453394973469301</v>
      </c>
      <c r="G322" s="1">
        <v>0.15554891191856901</v>
      </c>
      <c r="H322" s="1">
        <v>0.163221473379216</v>
      </c>
      <c r="I322" s="9">
        <v>1.2504</v>
      </c>
      <c r="J322" s="9">
        <v>1.7599</v>
      </c>
      <c r="K322" s="9">
        <v>1.3987000000000001</v>
      </c>
    </row>
    <row r="323" spans="1:11" x14ac:dyDescent="0.25">
      <c r="A323" s="4">
        <v>318</v>
      </c>
      <c r="B323" s="1">
        <v>2.6897999999999998E-2</v>
      </c>
      <c r="C323" s="1">
        <v>-1.3035E-3</v>
      </c>
      <c r="D323" s="1">
        <v>8.3880999999999995E-4</v>
      </c>
      <c r="E323" s="1">
        <v>0.98293970623031601</v>
      </c>
      <c r="F323" s="1">
        <v>1.42891356982991</v>
      </c>
      <c r="G323" s="1">
        <v>1.34942825844291</v>
      </c>
      <c r="H323" s="1">
        <v>1.35546425928884</v>
      </c>
      <c r="I323" s="9">
        <v>1.252</v>
      </c>
      <c r="J323" s="9">
        <v>0.59677999999999998</v>
      </c>
      <c r="K323" s="9">
        <v>0.1658</v>
      </c>
    </row>
    <row r="324" spans="1:11" x14ac:dyDescent="0.25">
      <c r="A324" s="4">
        <v>319</v>
      </c>
      <c r="B324" s="1">
        <v>6.2611000000000003E-3</v>
      </c>
      <c r="C324" s="1">
        <v>-1.9448E-3</v>
      </c>
      <c r="D324" s="1">
        <v>8.5625999999999996E-4</v>
      </c>
      <c r="E324" s="1">
        <v>6.7076960584701195E-2</v>
      </c>
      <c r="F324" s="1">
        <v>-1.2430004970161399</v>
      </c>
      <c r="G324" s="1">
        <v>-1.26732923141799</v>
      </c>
      <c r="H324" s="1">
        <v>-1.2592568863284199</v>
      </c>
      <c r="I324" s="9">
        <v>1.2853000000000001</v>
      </c>
      <c r="J324" s="9">
        <v>2.8142</v>
      </c>
      <c r="K324" s="9">
        <v>4.2230999999999996</v>
      </c>
    </row>
    <row r="325" spans="1:11" x14ac:dyDescent="0.25">
      <c r="A325" s="4">
        <v>320</v>
      </c>
      <c r="B325" s="1">
        <v>1.5468000000000001E-3</v>
      </c>
      <c r="C325" s="1">
        <v>-1.2162E-3</v>
      </c>
      <c r="D325" s="1">
        <v>8.3140000000000004E-4</v>
      </c>
      <c r="E325" s="1">
        <v>0.25031056777367799</v>
      </c>
      <c r="F325" s="1">
        <v>-0.73366955353990704</v>
      </c>
      <c r="G325" s="1">
        <v>-0.74208934207959498</v>
      </c>
      <c r="H325" s="1">
        <v>-0.73619934853829405</v>
      </c>
      <c r="I325" s="9">
        <v>1.2686999999999999</v>
      </c>
      <c r="J325" s="9">
        <v>1.7445999999999999</v>
      </c>
      <c r="K325" s="9">
        <v>-0.38650000000000001</v>
      </c>
    </row>
    <row r="326" spans="1:11" x14ac:dyDescent="0.25">
      <c r="A326" s="4">
        <v>321</v>
      </c>
      <c r="B326" s="1">
        <v>1.4226000000000001E-2</v>
      </c>
      <c r="C326" s="1">
        <v>2.7084E-4</v>
      </c>
      <c r="D326" s="1">
        <v>8.3180000000000005E-4</v>
      </c>
      <c r="E326" s="1">
        <v>0.75062074973798898</v>
      </c>
      <c r="F326" s="1">
        <v>0.72993329157188203</v>
      </c>
      <c r="G326" s="1">
        <v>0.69061752397851195</v>
      </c>
      <c r="H326" s="1">
        <v>0.69217798140800402</v>
      </c>
      <c r="I326" s="9">
        <v>1.2405999999999999</v>
      </c>
      <c r="J326" s="9">
        <v>0.20615</v>
      </c>
      <c r="K326" s="9">
        <v>-0.72369000000000006</v>
      </c>
    </row>
    <row r="327" spans="1:11" x14ac:dyDescent="0.25">
      <c r="A327" s="4">
        <v>322</v>
      </c>
      <c r="B327" s="1">
        <v>-2.7363000000000001E-3</v>
      </c>
      <c r="C327" s="1">
        <v>1.3150999999999999E-4</v>
      </c>
      <c r="D327" s="1">
        <v>8.2266999999999996E-4</v>
      </c>
      <c r="E327" s="1">
        <v>0.74875695920307195</v>
      </c>
      <c r="F327" s="1">
        <v>0.67622083545099798</v>
      </c>
      <c r="G327" s="1">
        <v>0.68489831227645503</v>
      </c>
      <c r="H327" s="1">
        <v>0.68683082840083798</v>
      </c>
      <c r="I327" s="9">
        <v>1.2563</v>
      </c>
      <c r="J327" s="9">
        <v>0.17329</v>
      </c>
      <c r="K327" s="9">
        <v>0.47597</v>
      </c>
    </row>
    <row r="328" spans="1:11" x14ac:dyDescent="0.25">
      <c r="A328" s="4">
        <v>323</v>
      </c>
      <c r="B328" s="1">
        <v>4.4453000000000001E-3</v>
      </c>
      <c r="C328" s="1">
        <v>5.5174E-4</v>
      </c>
      <c r="D328" s="1">
        <v>8.4033999999999997E-4</v>
      </c>
      <c r="E328" s="1">
        <v>0.752479900992164</v>
      </c>
      <c r="F328" s="1">
        <v>0.70733243141823499</v>
      </c>
      <c r="G328" s="1">
        <v>0.69672769356767505</v>
      </c>
      <c r="H328" s="1">
        <v>0.69751020491670601</v>
      </c>
      <c r="I328" s="9">
        <v>1.2750999999999999</v>
      </c>
      <c r="J328" s="9">
        <v>3.3029000000000002</v>
      </c>
      <c r="K328" s="9">
        <v>3.7959000000000001</v>
      </c>
    </row>
    <row r="329" spans="1:11" x14ac:dyDescent="0.25">
      <c r="A329" s="4">
        <v>324</v>
      </c>
      <c r="B329" s="1">
        <v>5.8712E-3</v>
      </c>
      <c r="C329" s="1">
        <v>6.7706000000000005E-4</v>
      </c>
      <c r="D329" s="1">
        <v>8.3821999999999998E-4</v>
      </c>
      <c r="E329" s="1">
        <v>0.74501559837994702</v>
      </c>
      <c r="F329" s="1">
        <v>0.690104349212458</v>
      </c>
      <c r="G329" s="1">
        <v>0.67577378964360602</v>
      </c>
      <c r="H329" s="1">
        <v>0.67619370836526904</v>
      </c>
      <c r="I329" s="9">
        <v>1.2681</v>
      </c>
      <c r="J329" s="9">
        <v>0.60646</v>
      </c>
      <c r="K329" s="9">
        <v>0.64815</v>
      </c>
    </row>
    <row r="330" spans="1:11" x14ac:dyDescent="0.25">
      <c r="A330" s="4">
        <v>325</v>
      </c>
      <c r="B330" s="1">
        <v>-1.1873E-2</v>
      </c>
      <c r="C330" s="1">
        <v>-2.0469999999999999E-4</v>
      </c>
      <c r="D330" s="1">
        <v>8.1884000000000004E-4</v>
      </c>
      <c r="E330" s="1">
        <v>0.75986942620206499</v>
      </c>
      <c r="F330" s="1">
        <v>0.68185786869705101</v>
      </c>
      <c r="G330" s="1">
        <v>0.715666153781092</v>
      </c>
      <c r="H330" s="1">
        <v>0.71854577872962699</v>
      </c>
      <c r="I330" s="9">
        <v>1.2478</v>
      </c>
      <c r="J330" s="9">
        <v>-0.18315999999999999</v>
      </c>
      <c r="K330" s="9">
        <v>-1.4628000000000001</v>
      </c>
    </row>
    <row r="331" spans="1:11" x14ac:dyDescent="0.25">
      <c r="A331" s="4">
        <v>326</v>
      </c>
      <c r="B331" s="1">
        <v>-8.3187000000000002E-5</v>
      </c>
      <c r="C331" s="1">
        <v>1.6358E-4</v>
      </c>
      <c r="D331" s="1">
        <v>8.2890000000000004E-4</v>
      </c>
      <c r="E331" s="1">
        <v>0.72987152530163601</v>
      </c>
      <c r="F331" s="1">
        <v>0.62990862726622598</v>
      </c>
      <c r="G331" s="1">
        <v>0.63106911050419001</v>
      </c>
      <c r="H331" s="1">
        <v>0.63293105527517601</v>
      </c>
      <c r="I331" s="9">
        <v>1.2309000000000001</v>
      </c>
      <c r="J331" s="9">
        <v>-0.49542000000000003</v>
      </c>
      <c r="K331" s="9">
        <v>-0.56747000000000003</v>
      </c>
    </row>
    <row r="332" spans="1:11" x14ac:dyDescent="0.25">
      <c r="A332" s="4">
        <v>327</v>
      </c>
      <c r="B332" s="1">
        <v>-2.6627999999999999E-3</v>
      </c>
      <c r="C332" s="1">
        <v>-4.2544000000000002E-4</v>
      </c>
      <c r="D332" s="1">
        <v>8.1913999999999999E-4</v>
      </c>
      <c r="E332" s="1">
        <v>0.78863632742199596</v>
      </c>
      <c r="F332" s="1">
        <v>0.79020980608365499</v>
      </c>
      <c r="G332" s="1">
        <v>0.79716975601168605</v>
      </c>
      <c r="H332" s="1">
        <v>0.80067559878505001</v>
      </c>
      <c r="I332" s="9">
        <v>1.258</v>
      </c>
      <c r="J332" s="9">
        <v>0.74307999999999996</v>
      </c>
      <c r="K332" s="9">
        <v>1.28</v>
      </c>
    </row>
    <row r="333" spans="1:11" x14ac:dyDescent="0.25">
      <c r="A333" s="4">
        <v>328</v>
      </c>
      <c r="B333" s="1">
        <v>1.2828000000000001E-2</v>
      </c>
      <c r="C333" s="1">
        <v>-1.4575999999999999E-4</v>
      </c>
      <c r="D333" s="1">
        <v>8.2616000000000005E-4</v>
      </c>
      <c r="E333" s="1">
        <v>0.66675628196936698</v>
      </c>
      <c r="F333" s="1">
        <v>0.48667213491876299</v>
      </c>
      <c r="G333" s="1">
        <v>0.44998234469607101</v>
      </c>
      <c r="H333" s="1">
        <v>0.452730396416891</v>
      </c>
      <c r="I333" s="9">
        <v>1.2864</v>
      </c>
      <c r="J333" s="9">
        <v>1.9491000000000001</v>
      </c>
      <c r="K333" s="9">
        <v>4.0041000000000002</v>
      </c>
    </row>
    <row r="334" spans="1:11" x14ac:dyDescent="0.25">
      <c r="A334" s="4">
        <v>329</v>
      </c>
      <c r="B334" s="1">
        <v>-2.1055999999999998E-2</v>
      </c>
      <c r="C334" s="1">
        <v>-9.2142E-5</v>
      </c>
      <c r="D334" s="1">
        <v>7.8983000000000005E-4</v>
      </c>
      <c r="E334" s="1">
        <v>0.88876936969500997</v>
      </c>
      <c r="F334" s="1">
        <v>1.02342060910588</v>
      </c>
      <c r="G334" s="1">
        <v>1.08401633310795</v>
      </c>
      <c r="H334" s="1">
        <v>1.08646987733178</v>
      </c>
      <c r="I334" s="9">
        <v>1.2838000000000001</v>
      </c>
      <c r="J334" s="9">
        <v>1.2095</v>
      </c>
      <c r="K334" s="9">
        <v>1.5517000000000001</v>
      </c>
    </row>
    <row r="335" spans="1:11" x14ac:dyDescent="0.25">
      <c r="A335" s="4">
        <v>330</v>
      </c>
      <c r="B335" s="1">
        <v>3.6068000000000003E-2</v>
      </c>
      <c r="C335" s="1">
        <v>3.6757000000000001E-4</v>
      </c>
      <c r="D335" s="1">
        <v>7.7428999999999996E-4</v>
      </c>
      <c r="E335" s="1">
        <v>0.395433508747776</v>
      </c>
      <c r="F335" s="1">
        <v>-0.22112936249235701</v>
      </c>
      <c r="G335" s="1">
        <v>-0.323219521942685</v>
      </c>
      <c r="H335" s="1">
        <v>-0.32203912130567602</v>
      </c>
      <c r="I335" s="9">
        <v>1.2791999999999999</v>
      </c>
      <c r="J335" s="9">
        <v>0.95701999999999998</v>
      </c>
      <c r="K335" s="9">
        <v>2.5647000000000002</v>
      </c>
    </row>
    <row r="336" spans="1:11" x14ac:dyDescent="0.25">
      <c r="A336" s="4">
        <v>331</v>
      </c>
      <c r="B336" s="1">
        <v>9.1065E-3</v>
      </c>
      <c r="C336" s="1">
        <v>3.3879E-4</v>
      </c>
      <c r="D336" s="1">
        <v>7.4244000000000003E-4</v>
      </c>
      <c r="E336" s="1">
        <v>0.95626339562879403</v>
      </c>
      <c r="F336" s="1">
        <v>1.3020430801073599</v>
      </c>
      <c r="G336" s="1">
        <v>1.2779523481928601</v>
      </c>
      <c r="H336" s="1">
        <v>1.27902875819877</v>
      </c>
      <c r="I336" s="9">
        <v>1.3162</v>
      </c>
      <c r="J336" s="9">
        <v>3.6547999999999998</v>
      </c>
      <c r="K336" s="9">
        <v>5.8453999999999997</v>
      </c>
    </row>
    <row r="337" spans="1:11" x14ac:dyDescent="0.25">
      <c r="A337" s="4">
        <v>332</v>
      </c>
      <c r="B337" s="1">
        <v>-1.4172000000000001E-2</v>
      </c>
      <c r="C337" s="1">
        <v>-3.3839999999999999E-4</v>
      </c>
      <c r="D337" s="1">
        <v>7.1871999999999995E-4</v>
      </c>
      <c r="E337" s="1">
        <v>0.167294855237129</v>
      </c>
      <c r="F337" s="1">
        <v>-1.0153676130706399</v>
      </c>
      <c r="G337" s="1">
        <v>-0.976605489447116</v>
      </c>
      <c r="H337" s="1">
        <v>-0.97352935045009603</v>
      </c>
      <c r="I337" s="9">
        <v>1.3143</v>
      </c>
      <c r="J337" s="9">
        <v>0.86270000000000002</v>
      </c>
      <c r="K337" s="9">
        <v>2.2644000000000002</v>
      </c>
    </row>
    <row r="338" spans="1:11" x14ac:dyDescent="0.25">
      <c r="A338" s="4">
        <v>333</v>
      </c>
      <c r="B338" s="1">
        <v>2.2409E-4</v>
      </c>
      <c r="C338" s="1">
        <v>-1.0388999999999999E-3</v>
      </c>
      <c r="D338" s="1">
        <v>7.2780999999999996E-4</v>
      </c>
      <c r="E338" s="1">
        <v>0.55722914659326805</v>
      </c>
      <c r="F338" s="1">
        <v>0.138221754124386</v>
      </c>
      <c r="G338" s="1">
        <v>0.134715779321151</v>
      </c>
      <c r="H338" s="1">
        <v>0.13975169130777201</v>
      </c>
      <c r="I338" s="9">
        <v>1.3158000000000001</v>
      </c>
      <c r="J338" s="9">
        <v>1.0840000000000001</v>
      </c>
      <c r="K338" s="9">
        <v>2.1655000000000002</v>
      </c>
    </row>
    <row r="339" spans="1:11" x14ac:dyDescent="0.25">
      <c r="A339" s="4">
        <v>334</v>
      </c>
      <c r="B339" s="1">
        <v>1.8093999999999999E-2</v>
      </c>
      <c r="C339" s="1">
        <v>-7.7032999999999995E-4</v>
      </c>
      <c r="D339" s="1">
        <v>7.1131000000000005E-4</v>
      </c>
      <c r="E339" s="1">
        <v>0.98689929912082397</v>
      </c>
      <c r="F339" s="1">
        <v>1.4150920595265499</v>
      </c>
      <c r="G339" s="1">
        <v>1.3622557751350199</v>
      </c>
      <c r="H339" s="1">
        <v>1.3664048126338399</v>
      </c>
      <c r="I339" s="9">
        <v>1.3404</v>
      </c>
      <c r="J339" s="9">
        <v>2.4685999999999999</v>
      </c>
      <c r="K339" s="9">
        <v>5.1148999999999996</v>
      </c>
    </row>
    <row r="340" spans="1:11" x14ac:dyDescent="0.25">
      <c r="A340" s="4">
        <v>335</v>
      </c>
      <c r="B340" s="1">
        <v>1.3554E-2</v>
      </c>
      <c r="C340" s="1">
        <v>-1.3937999999999999E-3</v>
      </c>
      <c r="D340" s="1">
        <v>7.3505E-4</v>
      </c>
      <c r="E340" s="1">
        <v>5.1716290062598501E-2</v>
      </c>
      <c r="F340" s="1">
        <v>-1.2660185404786399</v>
      </c>
      <c r="G340" s="1">
        <v>-1.3096130777852899</v>
      </c>
      <c r="H340" s="1">
        <v>-1.30345736491091</v>
      </c>
      <c r="I340" s="9">
        <v>1.3671</v>
      </c>
      <c r="J340" s="9">
        <v>4.8789999999999996</v>
      </c>
      <c r="K340" s="9">
        <v>11.428000000000001</v>
      </c>
    </row>
    <row r="341" spans="1:11" x14ac:dyDescent="0.25">
      <c r="A341" s="4">
        <v>336</v>
      </c>
      <c r="B341" s="1">
        <v>1.7933999999999999E-2</v>
      </c>
      <c r="C341" s="1">
        <v>-1.3538999999999999E-3</v>
      </c>
      <c r="D341" s="1">
        <v>7.6867000000000005E-4</v>
      </c>
      <c r="E341" s="1">
        <v>0.19616686161903801</v>
      </c>
      <c r="F341" s="1">
        <v>-0.841392114224909</v>
      </c>
      <c r="G341" s="1">
        <v>-0.89707095595264397</v>
      </c>
      <c r="H341" s="1">
        <v>-0.89095770730911095</v>
      </c>
      <c r="I341" s="9">
        <v>1.3519000000000001</v>
      </c>
      <c r="J341" s="9">
        <v>1.7424999999999999</v>
      </c>
      <c r="K341" s="9">
        <v>3.0794000000000001</v>
      </c>
    </row>
    <row r="342" spans="1:11" x14ac:dyDescent="0.25">
      <c r="A342" s="4">
        <v>337</v>
      </c>
      <c r="B342" s="1">
        <v>2.1359999999999999E-3</v>
      </c>
      <c r="C342" s="1">
        <v>-6.6569999999999997E-4</v>
      </c>
      <c r="D342" s="1">
        <v>7.4982E-4</v>
      </c>
      <c r="E342" s="1">
        <v>0.63074169608630204</v>
      </c>
      <c r="F342" s="1">
        <v>0.35341422669042399</v>
      </c>
      <c r="G342" s="1">
        <v>0.34567075469574199</v>
      </c>
      <c r="H342" s="1">
        <v>0.349691479778866</v>
      </c>
      <c r="I342" s="9">
        <v>1.3351</v>
      </c>
      <c r="J342" s="9">
        <v>2.5998000000000001</v>
      </c>
      <c r="K342" s="9">
        <v>3.6475</v>
      </c>
    </row>
    <row r="343" spans="1:11" x14ac:dyDescent="0.25">
      <c r="A343" s="4">
        <v>338</v>
      </c>
      <c r="B343" s="1">
        <v>-3.6725000000000001E-4</v>
      </c>
      <c r="C343" s="1">
        <v>-7.5575000000000002E-4</v>
      </c>
      <c r="D343" s="1">
        <v>7.0231999999999998E-4</v>
      </c>
      <c r="E343" s="1">
        <v>0.93162643561790703</v>
      </c>
      <c r="F343" s="1">
        <v>1.2047222895101899</v>
      </c>
      <c r="G343" s="1">
        <v>1.2044850288736</v>
      </c>
      <c r="H343" s="1">
        <v>1.2085761574993501</v>
      </c>
      <c r="I343" s="9">
        <v>1.3246</v>
      </c>
      <c r="J343" s="9">
        <v>0.35568</v>
      </c>
      <c r="K343" s="9">
        <v>1.8793</v>
      </c>
    </row>
    <row r="344" spans="1:11" x14ac:dyDescent="0.25">
      <c r="A344" s="4">
        <v>339</v>
      </c>
      <c r="B344" s="1">
        <v>-4.3876999999999999E-2</v>
      </c>
      <c r="C344" s="1">
        <v>-1.2819999999999999E-3</v>
      </c>
      <c r="D344" s="1">
        <v>7.1403999999999999E-4</v>
      </c>
      <c r="E344" s="1">
        <v>0.25479448030312102</v>
      </c>
      <c r="F344" s="1">
        <v>-0.85047457502207302</v>
      </c>
      <c r="G344" s="1">
        <v>-0.729474963444394</v>
      </c>
      <c r="H344" s="1">
        <v>-0.72373292294603897</v>
      </c>
      <c r="I344" s="9">
        <v>1.3694999999999999</v>
      </c>
      <c r="J344" s="9">
        <v>4.2474999999999996</v>
      </c>
      <c r="K344" s="9">
        <v>9.7994000000000003</v>
      </c>
    </row>
    <row r="345" spans="1:11" x14ac:dyDescent="0.25">
      <c r="A345" s="4">
        <v>340</v>
      </c>
      <c r="B345" s="1">
        <v>-2.6359000000000002E-4</v>
      </c>
      <c r="C345" s="1">
        <v>4.7735999999999998E-5</v>
      </c>
      <c r="D345" s="1">
        <v>7.2099999999999996E-4</v>
      </c>
      <c r="E345" s="1">
        <v>0.75949701244073398</v>
      </c>
      <c r="F345" s="1">
        <v>0.71391798581380495</v>
      </c>
      <c r="G345" s="1">
        <v>0.71532359914964105</v>
      </c>
      <c r="H345" s="1">
        <v>0.71720321305897905</v>
      </c>
      <c r="I345" s="9">
        <v>1.3743000000000001</v>
      </c>
      <c r="J345" s="9">
        <v>1.4209000000000001</v>
      </c>
      <c r="K345" s="9">
        <v>3.7176999999999998</v>
      </c>
    </row>
    <row r="346" spans="1:11" x14ac:dyDescent="0.25">
      <c r="A346" s="4">
        <v>341</v>
      </c>
      <c r="B346" s="1">
        <v>-2.4521999999999999E-2</v>
      </c>
      <c r="C346" s="1">
        <v>2.1680000000000001E-4</v>
      </c>
      <c r="D346" s="1">
        <v>7.2292000000000005E-4</v>
      </c>
      <c r="E346" s="1">
        <v>0.73064520213733197</v>
      </c>
      <c r="F346" s="1">
        <v>0.56238995760603605</v>
      </c>
      <c r="G346" s="1">
        <v>0.63343002587431796</v>
      </c>
      <c r="H346" s="1">
        <v>0.63483731722078696</v>
      </c>
      <c r="I346" s="9">
        <v>1.4040999999999999</v>
      </c>
      <c r="J346" s="9">
        <v>7.9043000000000001</v>
      </c>
      <c r="K346" s="9">
        <v>23.847999999999999</v>
      </c>
    </row>
    <row r="347" spans="1:11" x14ac:dyDescent="0.25">
      <c r="A347" s="4">
        <v>342</v>
      </c>
      <c r="B347" s="1">
        <v>5.672E-3</v>
      </c>
      <c r="C347" s="1">
        <v>-2.1081999999999999E-4</v>
      </c>
      <c r="D347" s="1">
        <v>7.3527E-4</v>
      </c>
      <c r="E347" s="1">
        <v>0.78721116292411597</v>
      </c>
      <c r="F347" s="1">
        <v>0.809923590686493</v>
      </c>
      <c r="G347" s="1">
        <v>0.79371346861536995</v>
      </c>
      <c r="H347" s="1">
        <v>0.79636733359022505</v>
      </c>
      <c r="I347" s="9">
        <v>1.3763000000000001</v>
      </c>
      <c r="J347" s="9">
        <v>3.7942999999999998</v>
      </c>
      <c r="K347" s="9">
        <v>11.260999999999999</v>
      </c>
    </row>
    <row r="348" spans="1:11" x14ac:dyDescent="0.25">
      <c r="A348" s="4">
        <v>343</v>
      </c>
      <c r="B348" s="1">
        <v>-1.9994000000000001E-2</v>
      </c>
      <c r="C348" s="1">
        <v>-5.2262000000000001E-4</v>
      </c>
      <c r="D348" s="1">
        <v>7.5973000000000002E-4</v>
      </c>
      <c r="E348" s="1">
        <v>0.670038991567106</v>
      </c>
      <c r="F348" s="1">
        <v>0.40239399779673501</v>
      </c>
      <c r="G348" s="1">
        <v>0.45827898423129099</v>
      </c>
      <c r="H348" s="1">
        <v>0.461912814358447</v>
      </c>
      <c r="I348" s="9">
        <v>1.3664000000000001</v>
      </c>
      <c r="J348" s="9">
        <v>4.2568999999999999</v>
      </c>
      <c r="K348" s="9">
        <v>9.5297999999999998</v>
      </c>
    </row>
    <row r="349" spans="1:11" x14ac:dyDescent="0.25">
      <c r="A349" s="4">
        <v>344</v>
      </c>
      <c r="B349" s="1">
        <v>-1.4215999999999999E-2</v>
      </c>
      <c r="C349" s="1">
        <v>-1.0771999999999999E-3</v>
      </c>
      <c r="D349" s="1">
        <v>7.3026000000000005E-4</v>
      </c>
      <c r="E349" s="1">
        <v>0.88434696538736501</v>
      </c>
      <c r="F349" s="1">
        <v>1.0303182176296899</v>
      </c>
      <c r="G349" s="1">
        <v>1.0685772114129599</v>
      </c>
      <c r="H349" s="1">
        <v>1.0736739247270899</v>
      </c>
      <c r="I349" s="9">
        <v>1.3446</v>
      </c>
      <c r="J349" s="9">
        <v>0.87370999999999999</v>
      </c>
      <c r="K349" s="9">
        <v>3.3416999999999999</v>
      </c>
    </row>
    <row r="350" spans="1:11" x14ac:dyDescent="0.25">
      <c r="A350" s="4">
        <v>345</v>
      </c>
      <c r="B350" s="1">
        <v>-8.0957000000000008E-3</v>
      </c>
      <c r="C350" s="1">
        <v>-9.1149999999999998E-4</v>
      </c>
      <c r="D350" s="1">
        <v>6.8115999999999999E-4</v>
      </c>
      <c r="E350" s="1">
        <v>0.40910964079009299</v>
      </c>
      <c r="F350" s="1">
        <v>-0.30811301707121203</v>
      </c>
      <c r="G350" s="1">
        <v>-0.28782403721391697</v>
      </c>
      <c r="H350" s="1">
        <v>-0.28325990517619598</v>
      </c>
      <c r="I350" s="9">
        <v>1.3503000000000001</v>
      </c>
      <c r="J350" s="9">
        <v>3.5880000000000001</v>
      </c>
      <c r="K350" s="9">
        <v>8.3475000000000001</v>
      </c>
    </row>
    <row r="351" spans="1:11" x14ac:dyDescent="0.25">
      <c r="A351" s="4">
        <v>346</v>
      </c>
      <c r="B351" s="1">
        <v>-1.2499E-2</v>
      </c>
      <c r="C351" s="1">
        <v>3.2987000000000001E-4</v>
      </c>
      <c r="D351" s="1">
        <v>6.9026999999999999E-4</v>
      </c>
      <c r="E351" s="1">
        <v>0.96695577041077596</v>
      </c>
      <c r="F351" s="1">
        <v>1.27090699487887</v>
      </c>
      <c r="G351" s="1">
        <v>1.3084552253499999</v>
      </c>
      <c r="H351" s="1">
        <v>1.30940634333178</v>
      </c>
      <c r="I351" s="9">
        <v>1.3327</v>
      </c>
      <c r="J351" s="9">
        <v>2.1566999999999998</v>
      </c>
      <c r="K351" s="9">
        <v>2.6585000000000001</v>
      </c>
    </row>
    <row r="352" spans="1:11" x14ac:dyDescent="0.25">
      <c r="A352" s="4">
        <v>347</v>
      </c>
      <c r="B352" s="1">
        <v>-1.6181999999999998E-2</v>
      </c>
      <c r="C352" s="1">
        <v>-5.7516999999999996E-4</v>
      </c>
      <c r="D352" s="1">
        <v>7.1988E-4</v>
      </c>
      <c r="E352" s="1">
        <v>0.12780923392031199</v>
      </c>
      <c r="F352" s="1">
        <v>-1.13375819103235</v>
      </c>
      <c r="G352" s="1">
        <v>-1.09001891679346</v>
      </c>
      <c r="H352" s="1">
        <v>-1.0862567471176801</v>
      </c>
      <c r="I352" s="9">
        <v>1.3160000000000001</v>
      </c>
      <c r="J352" s="9">
        <v>0.96784999999999999</v>
      </c>
      <c r="K352" s="9">
        <v>2.2603</v>
      </c>
    </row>
    <row r="353" spans="1:11" x14ac:dyDescent="0.25">
      <c r="A353" s="4">
        <v>348</v>
      </c>
      <c r="B353" s="1">
        <v>-2.7937000000000001E-3</v>
      </c>
      <c r="C353" s="1">
        <v>-2.9261000000000001E-4</v>
      </c>
      <c r="D353" s="1">
        <v>7.1086999999999995E-4</v>
      </c>
      <c r="E353" s="1">
        <v>0.445896134580061</v>
      </c>
      <c r="F353" s="1">
        <v>-0.18803092293197399</v>
      </c>
      <c r="G353" s="1">
        <v>-0.18102601634476601</v>
      </c>
      <c r="H353" s="1">
        <v>-0.178150333713992</v>
      </c>
      <c r="I353" s="9">
        <v>1.3302</v>
      </c>
      <c r="J353" s="9">
        <v>2.4655</v>
      </c>
      <c r="K353" s="9">
        <v>4.375</v>
      </c>
    </row>
    <row r="354" spans="1:11" x14ac:dyDescent="0.25">
      <c r="A354" s="4">
        <v>349</v>
      </c>
      <c r="B354" s="1">
        <v>-1.3934E-2</v>
      </c>
      <c r="C354" s="1">
        <v>8.5691000000000003E-5</v>
      </c>
      <c r="D354" s="1">
        <v>7.0881000000000004E-4</v>
      </c>
      <c r="E354" s="1">
        <v>0.98829108698648505</v>
      </c>
      <c r="F354" s="1">
        <v>1.3276843103221301</v>
      </c>
      <c r="G354" s="1">
        <v>1.36867360898195</v>
      </c>
      <c r="H354" s="1">
        <v>1.3703712034391</v>
      </c>
      <c r="I354" s="9">
        <v>1.31</v>
      </c>
      <c r="J354" s="9">
        <v>2.4794999999999998</v>
      </c>
      <c r="K354" s="9">
        <v>5.0208000000000004</v>
      </c>
    </row>
    <row r="355" spans="1:11" x14ac:dyDescent="0.25">
      <c r="A355" s="4">
        <v>350</v>
      </c>
      <c r="B355" s="1">
        <v>-1.6132E-3</v>
      </c>
      <c r="C355" s="1">
        <v>1.6835E-4</v>
      </c>
      <c r="D355" s="1">
        <v>6.6217999999999995E-4</v>
      </c>
      <c r="E355" s="1">
        <v>4.6287257478227498E-2</v>
      </c>
      <c r="F355" s="1">
        <v>-1.3247813641722701</v>
      </c>
      <c r="G355" s="1">
        <v>-1.3206536116630601</v>
      </c>
      <c r="H355" s="1">
        <v>-1.3191651936205</v>
      </c>
      <c r="I355" s="9">
        <v>1.2850999999999999</v>
      </c>
      <c r="J355" s="9">
        <v>1.3466</v>
      </c>
      <c r="K355" s="9">
        <v>2.173</v>
      </c>
    </row>
    <row r="356" spans="1:11" x14ac:dyDescent="0.25">
      <c r="A356" s="4">
        <v>351</v>
      </c>
      <c r="B356" s="1">
        <v>7.9792999999999999E-3</v>
      </c>
      <c r="C356" s="1">
        <v>1.4432E-4</v>
      </c>
      <c r="D356" s="1">
        <v>6.2847000000000001E-4</v>
      </c>
      <c r="E356" s="1">
        <v>0.17657898909348699</v>
      </c>
      <c r="F356" s="1">
        <v>-0.925679615527083</v>
      </c>
      <c r="G356" s="1">
        <v>-0.94871964638681805</v>
      </c>
      <c r="H356" s="1">
        <v>-0.94728098443908404</v>
      </c>
      <c r="I356" s="9">
        <v>1.2709999999999999</v>
      </c>
      <c r="J356" s="9">
        <v>1.0597000000000001</v>
      </c>
      <c r="K356" s="9">
        <v>0.52485000000000004</v>
      </c>
    </row>
    <row r="357" spans="1:11" x14ac:dyDescent="0.25">
      <c r="A357" s="4">
        <v>352</v>
      </c>
      <c r="B357" s="1">
        <v>1.2541E-2</v>
      </c>
      <c r="C357" s="1">
        <v>1.5265E-4</v>
      </c>
      <c r="D357" s="1">
        <v>6.4645000000000002E-4</v>
      </c>
      <c r="E357" s="1">
        <v>0.58159539881683697</v>
      </c>
      <c r="F357" s="1">
        <v>0.242881972221938</v>
      </c>
      <c r="G357" s="1">
        <v>0.20768716522026801</v>
      </c>
      <c r="H357" s="1">
        <v>0.20908460322849201</v>
      </c>
      <c r="I357" s="9">
        <v>1.2461</v>
      </c>
      <c r="J357" s="9">
        <v>0.30342000000000002</v>
      </c>
      <c r="K357" s="9">
        <v>0.10596</v>
      </c>
    </row>
    <row r="358" spans="1:11" x14ac:dyDescent="0.25">
      <c r="A358" s="4">
        <v>353</v>
      </c>
      <c r="B358" s="1">
        <v>4.0663999999999999E-2</v>
      </c>
      <c r="C358" s="1">
        <v>5.7231999999999997E-4</v>
      </c>
      <c r="D358" s="1">
        <v>6.2991999999999996E-4</v>
      </c>
      <c r="E358" s="1">
        <v>0.97336876356768398</v>
      </c>
      <c r="F358" s="1">
        <v>1.4408824293623801</v>
      </c>
      <c r="G358" s="1">
        <v>1.32745752087932</v>
      </c>
      <c r="H358" s="1">
        <v>1.3275430204233201</v>
      </c>
      <c r="I358" s="9">
        <v>1.2412000000000001</v>
      </c>
      <c r="J358" s="9">
        <v>0.94688000000000005</v>
      </c>
      <c r="K358" s="9">
        <v>0.36959999999999998</v>
      </c>
    </row>
    <row r="359" spans="1:11" x14ac:dyDescent="0.25">
      <c r="A359" s="4">
        <v>354</v>
      </c>
      <c r="B359" s="1">
        <v>-2.4344999999999999E-2</v>
      </c>
      <c r="C359" s="1">
        <v>-1.5563999999999999E-4</v>
      </c>
      <c r="D359" s="1">
        <v>6.0021E-4</v>
      </c>
      <c r="E359" s="1">
        <v>0.103688054713605</v>
      </c>
      <c r="F359" s="1">
        <v>-1.22586773208777</v>
      </c>
      <c r="G359" s="1">
        <v>-1.15769070545427</v>
      </c>
      <c r="H359" s="1">
        <v>-1.1554639170511301</v>
      </c>
      <c r="I359" s="9">
        <v>1.2230000000000001</v>
      </c>
      <c r="J359" s="9">
        <v>-0.24257999999999999</v>
      </c>
      <c r="K359" s="9">
        <v>1.4632000000000001</v>
      </c>
    </row>
    <row r="360" spans="1:11" x14ac:dyDescent="0.25">
      <c r="A360" s="4">
        <v>355</v>
      </c>
      <c r="B360" s="1">
        <v>-4.6449000000000004E-3</v>
      </c>
      <c r="C360" s="1">
        <v>1.184E-4</v>
      </c>
      <c r="D360" s="1">
        <v>5.8472000000000005E-4</v>
      </c>
      <c r="E360" s="1">
        <v>0.37174736809325498</v>
      </c>
      <c r="F360" s="1">
        <v>-0.40486536646872001</v>
      </c>
      <c r="G360" s="1">
        <v>-0.39155844933197398</v>
      </c>
      <c r="H360" s="1">
        <v>-0.39020382751951999</v>
      </c>
      <c r="I360" s="9">
        <v>1.2355</v>
      </c>
      <c r="J360" s="9">
        <v>0.44529000000000002</v>
      </c>
      <c r="K360" s="9">
        <v>0.81172999999999995</v>
      </c>
    </row>
    <row r="361" spans="1:11" x14ac:dyDescent="0.25">
      <c r="A361" s="4">
        <v>356</v>
      </c>
      <c r="B361" s="1">
        <v>-3.0768E-2</v>
      </c>
      <c r="C361" s="1">
        <v>8.7911000000000006E-5</v>
      </c>
      <c r="D361" s="1">
        <v>5.8065000000000005E-4</v>
      </c>
      <c r="E361" s="1">
        <v>0.93420504963597195</v>
      </c>
      <c r="F361" s="1">
        <v>1.12534334169587</v>
      </c>
      <c r="G361" s="1">
        <v>1.2142561409908199</v>
      </c>
      <c r="H361" s="1">
        <v>1.2155906865996</v>
      </c>
      <c r="I361" s="9">
        <v>1.2467999999999999</v>
      </c>
      <c r="J361" s="9">
        <v>1.3261000000000001</v>
      </c>
      <c r="K361" s="9">
        <v>1.7726</v>
      </c>
    </row>
    <row r="362" spans="1:11" x14ac:dyDescent="0.25">
      <c r="A362" s="4">
        <v>357</v>
      </c>
      <c r="B362" s="1">
        <v>-1.593E-2</v>
      </c>
      <c r="C362" s="1">
        <v>6.6514999999999999E-4</v>
      </c>
      <c r="D362" s="1">
        <v>5.8985999999999999E-4</v>
      </c>
      <c r="E362" s="1">
        <v>0.24586389948249099</v>
      </c>
      <c r="F362" s="1">
        <v>-0.79621909490240805</v>
      </c>
      <c r="G362" s="1">
        <v>-0.74941371329675999</v>
      </c>
      <c r="H362" s="1">
        <v>-0.74958409529880898</v>
      </c>
      <c r="I362" s="9">
        <v>1.2092000000000001</v>
      </c>
      <c r="J362" s="9">
        <v>0.19305</v>
      </c>
      <c r="K362" s="9">
        <v>1.6464000000000001</v>
      </c>
    </row>
    <row r="363" spans="1:11" x14ac:dyDescent="0.25">
      <c r="A363" s="4">
        <v>358</v>
      </c>
      <c r="B363" s="1">
        <v>-4.8339999999999998E-3</v>
      </c>
      <c r="C363" s="1">
        <v>1.2911999999999999E-3</v>
      </c>
      <c r="D363" s="1">
        <v>5.9256000000000001E-4</v>
      </c>
      <c r="E363" s="1">
        <v>0.741659369655019</v>
      </c>
      <c r="F363" s="1">
        <v>0.64998588319404604</v>
      </c>
      <c r="G363" s="1">
        <v>0.66794471213662798</v>
      </c>
      <c r="H363" s="1">
        <v>0.66591038359632804</v>
      </c>
      <c r="I363" s="9">
        <v>1.2131000000000001</v>
      </c>
      <c r="J363" s="9">
        <v>0.26133000000000001</v>
      </c>
      <c r="K363" s="9">
        <v>0.85912999999999995</v>
      </c>
    </row>
    <row r="364" spans="1:11" x14ac:dyDescent="0.25">
      <c r="A364" s="4">
        <v>359</v>
      </c>
      <c r="B364" s="1">
        <v>7.6157999999999998E-3</v>
      </c>
      <c r="C364" s="1">
        <v>-3.8563999999999999E-5</v>
      </c>
      <c r="D364" s="1">
        <v>5.8474999999999998E-4</v>
      </c>
      <c r="E364" s="1">
        <v>0.76640299623175501</v>
      </c>
      <c r="F364" s="1">
        <v>0.75610192939508603</v>
      </c>
      <c r="G364" s="1">
        <v>0.73479482649819505</v>
      </c>
      <c r="H364" s="1">
        <v>0.73653067608984302</v>
      </c>
      <c r="I364" s="9">
        <v>1.2122999999999999</v>
      </c>
      <c r="J364" s="9">
        <v>6.1071E-2</v>
      </c>
      <c r="K364" s="9">
        <v>0.45739000000000002</v>
      </c>
    </row>
    <row r="365" spans="1:11" x14ac:dyDescent="0.25">
      <c r="A365" s="4">
        <v>360</v>
      </c>
      <c r="B365" s="1">
        <v>-1.8520999999999999E-2</v>
      </c>
      <c r="C365" s="1">
        <v>4.6033000000000001E-4</v>
      </c>
      <c r="D365" s="1">
        <v>5.7959000000000005E-4</v>
      </c>
      <c r="E365" s="1">
        <v>0.71611777439497304</v>
      </c>
      <c r="F365" s="1">
        <v>0.53806332563059101</v>
      </c>
      <c r="G365" s="1">
        <v>0.59264734021208998</v>
      </c>
      <c r="H365" s="1">
        <v>0.59295257896471198</v>
      </c>
      <c r="I365" s="9">
        <v>1.2362</v>
      </c>
      <c r="J365" s="9">
        <v>1.1623000000000001</v>
      </c>
      <c r="K365" s="9">
        <v>1.2042999999999999</v>
      </c>
    </row>
    <row r="366" spans="1:11" x14ac:dyDescent="0.25">
      <c r="A366" s="4">
        <v>361</v>
      </c>
      <c r="B366" s="1">
        <v>7.4368000000000004E-3</v>
      </c>
      <c r="C366" s="1">
        <v>-3.0679999999999998E-4</v>
      </c>
      <c r="D366" s="1">
        <v>5.7366000000000003E-4</v>
      </c>
      <c r="E366" s="1">
        <v>0.81317243036225295</v>
      </c>
      <c r="F366" s="1">
        <v>0.889028446679482</v>
      </c>
      <c r="G366" s="1">
        <v>0.86756277124825898</v>
      </c>
      <c r="H366" s="1">
        <v>0.87002487179445298</v>
      </c>
      <c r="I366" s="9">
        <v>1.2465999999999999</v>
      </c>
      <c r="J366" s="9">
        <v>1.4971000000000001</v>
      </c>
      <c r="K366" s="9">
        <v>2.3761999999999999</v>
      </c>
    </row>
    <row r="367" spans="1:11" x14ac:dyDescent="0.25">
      <c r="A367" s="4">
        <v>362</v>
      </c>
      <c r="B367" s="1">
        <v>1.8764999999999999E-3</v>
      </c>
      <c r="C367" s="1">
        <v>7.2535000000000004E-4</v>
      </c>
      <c r="D367" s="1">
        <v>5.3593E-4</v>
      </c>
      <c r="E367" s="1">
        <v>0.60769211544399704</v>
      </c>
      <c r="F367" s="1">
        <v>0.286911414070042</v>
      </c>
      <c r="G367" s="1">
        <v>0.28383237815294099</v>
      </c>
      <c r="H367" s="1">
        <v>0.283274707319494</v>
      </c>
      <c r="I367" s="9">
        <v>1.2391000000000001</v>
      </c>
      <c r="J367" s="9">
        <v>0.46510000000000001</v>
      </c>
      <c r="K367" s="9">
        <v>-6.2727000000000005E-2</v>
      </c>
    </row>
    <row r="368" spans="1:11" x14ac:dyDescent="0.25">
      <c r="A368" s="4">
        <v>363</v>
      </c>
      <c r="B368" s="1">
        <v>1.0782E-2</v>
      </c>
      <c r="C368" s="1">
        <v>1.2722E-3</v>
      </c>
      <c r="D368" s="1">
        <v>5.1966999999999996E-4</v>
      </c>
      <c r="E368" s="1">
        <v>0.95360963308478597</v>
      </c>
      <c r="F368" s="1">
        <v>1.29925201289814</v>
      </c>
      <c r="G368" s="1">
        <v>1.2730404818174501</v>
      </c>
      <c r="H368" s="1">
        <v>1.2708163117248501</v>
      </c>
      <c r="I368" s="9">
        <v>1.2462</v>
      </c>
      <c r="J368" s="9">
        <v>1.2837000000000001</v>
      </c>
      <c r="K368" s="9">
        <v>3.1642999999999999</v>
      </c>
    </row>
    <row r="369" spans="1:11" x14ac:dyDescent="0.25">
      <c r="A369" s="4">
        <v>364</v>
      </c>
      <c r="B369" s="1">
        <v>-7.5041999999999999E-3</v>
      </c>
      <c r="C369" s="1">
        <v>-5.3965000000000003E-4</v>
      </c>
      <c r="D369" s="1">
        <v>5.2227000000000003E-4</v>
      </c>
      <c r="E369" s="1">
        <v>0.17695320309074</v>
      </c>
      <c r="F369" s="1">
        <v>-0.96878770851830698</v>
      </c>
      <c r="G369" s="1">
        <v>-0.949604046563847</v>
      </c>
      <c r="H369" s="1">
        <v>-0.94651580950258396</v>
      </c>
      <c r="I369" s="9">
        <v>1.2593000000000001</v>
      </c>
      <c r="J369" s="9">
        <v>1.8224</v>
      </c>
      <c r="K369" s="9">
        <v>3.1688000000000001</v>
      </c>
    </row>
    <row r="370" spans="1:11" x14ac:dyDescent="0.25">
      <c r="A370" s="4">
        <v>365</v>
      </c>
      <c r="B370" s="1">
        <v>-3.591E-3</v>
      </c>
      <c r="C370" s="1">
        <v>-1.0943999999999999E-3</v>
      </c>
      <c r="D370" s="1">
        <v>5.3485000000000002E-4</v>
      </c>
      <c r="E370" s="1">
        <v>0.58256306802667002</v>
      </c>
      <c r="F370" s="1">
        <v>0.199616831716069</v>
      </c>
      <c r="G370" s="1">
        <v>0.20688949086338301</v>
      </c>
      <c r="H370" s="1">
        <v>0.21152866477000401</v>
      </c>
      <c r="I370" s="9">
        <v>1.2514000000000001</v>
      </c>
      <c r="J370" s="9">
        <v>1.2636000000000001</v>
      </c>
      <c r="K370" s="9">
        <v>2.6755</v>
      </c>
    </row>
    <row r="371" spans="1:11" x14ac:dyDescent="0.25">
      <c r="A371" s="4">
        <v>366</v>
      </c>
      <c r="B371" s="1">
        <v>-4.9524E-3</v>
      </c>
      <c r="C371" s="1">
        <v>-9.9142000000000002E-4</v>
      </c>
      <c r="D371" s="1">
        <v>5.2327000000000005E-4</v>
      </c>
      <c r="E371" s="1">
        <v>0.97273335919209303</v>
      </c>
      <c r="F371" s="1">
        <v>1.30892205190494</v>
      </c>
      <c r="G371" s="1">
        <v>1.3211786315023999</v>
      </c>
      <c r="H371" s="1">
        <v>1.3254244690956201</v>
      </c>
      <c r="I371" s="9">
        <v>1.2702</v>
      </c>
      <c r="J371" s="9">
        <v>2.5074000000000001</v>
      </c>
      <c r="K371" s="9">
        <v>5.8685999999999998</v>
      </c>
    </row>
    <row r="372" spans="1:11" x14ac:dyDescent="0.25">
      <c r="A372" s="4">
        <v>367</v>
      </c>
      <c r="B372" s="1">
        <v>2.8819000000000001E-2</v>
      </c>
      <c r="C372" s="1">
        <v>-6.2896000000000002E-4</v>
      </c>
      <c r="D372" s="1">
        <v>5.3306999999999996E-4</v>
      </c>
      <c r="E372" s="1">
        <v>0.106092684427836</v>
      </c>
      <c r="F372" s="1">
        <v>-1.06732565030571</v>
      </c>
      <c r="G372" s="1">
        <v>-1.15217652449242</v>
      </c>
      <c r="H372" s="1">
        <v>-1.14879042774838</v>
      </c>
      <c r="I372" s="9">
        <v>1.2571000000000001</v>
      </c>
      <c r="J372" s="9">
        <v>0.44397999999999999</v>
      </c>
      <c r="K372" s="9">
        <v>2.3249</v>
      </c>
    </row>
    <row r="373" spans="1:11" x14ac:dyDescent="0.25">
      <c r="A373" s="4">
        <v>368</v>
      </c>
      <c r="B373" s="1">
        <v>-8.4946000000000002E-4</v>
      </c>
      <c r="C373" s="1">
        <v>-3.3678000000000001E-4</v>
      </c>
      <c r="D373" s="1">
        <v>5.5758000000000001E-4</v>
      </c>
      <c r="E373" s="1">
        <v>0.37934810695492899</v>
      </c>
      <c r="F373" s="1">
        <v>-0.37235108763222502</v>
      </c>
      <c r="G373" s="1">
        <v>-0.37115679943270302</v>
      </c>
      <c r="H373" s="1">
        <v>-0.36858134478559701</v>
      </c>
      <c r="I373" s="9">
        <v>1.2371000000000001</v>
      </c>
      <c r="J373" s="9">
        <v>0.36863000000000001</v>
      </c>
      <c r="K373" s="9">
        <v>1.8536999999999999</v>
      </c>
    </row>
    <row r="374" spans="1:11" x14ac:dyDescent="0.25">
      <c r="A374" s="4">
        <v>369</v>
      </c>
      <c r="B374" s="1">
        <v>1.3127E-3</v>
      </c>
      <c r="C374" s="1">
        <v>6.3040000000000004E-4</v>
      </c>
      <c r="D374" s="1">
        <v>5.9069999999999999E-4</v>
      </c>
      <c r="E374" s="1">
        <v>0.94177248281856296</v>
      </c>
      <c r="F374" s="1">
        <v>1.2384628770500099</v>
      </c>
      <c r="G374" s="1">
        <v>1.23741119384008</v>
      </c>
      <c r="H374" s="1">
        <v>1.23722425899691</v>
      </c>
      <c r="I374" s="9">
        <v>1.2588999999999999</v>
      </c>
      <c r="J374" s="9">
        <v>1.1620999999999999</v>
      </c>
      <c r="K374" s="9">
        <v>2.1766000000000001</v>
      </c>
    </row>
    <row r="375" spans="1:11" x14ac:dyDescent="0.25">
      <c r="A375" s="4">
        <v>370</v>
      </c>
      <c r="B375" s="1">
        <v>1.7279000000000001E-3</v>
      </c>
      <c r="C375" s="1">
        <v>1.3702000000000001E-4</v>
      </c>
      <c r="D375" s="1">
        <v>5.5393E-4</v>
      </c>
      <c r="E375" s="1">
        <v>0.219348293697288</v>
      </c>
      <c r="F375" s="1">
        <v>-0.82149089163774203</v>
      </c>
      <c r="G375" s="1">
        <v>-0.82662766396721199</v>
      </c>
      <c r="H375" s="1">
        <v>-0.82538823208508205</v>
      </c>
      <c r="I375" s="9">
        <v>1.2939000000000001</v>
      </c>
      <c r="J375" s="9">
        <v>3.0545</v>
      </c>
      <c r="K375" s="9">
        <v>4.8292000000000002</v>
      </c>
    </row>
    <row r="376" spans="1:11" x14ac:dyDescent="0.25">
      <c r="A376" s="4">
        <v>371</v>
      </c>
      <c r="B376" s="1">
        <v>3.2335000000000003E-2</v>
      </c>
      <c r="C376" s="1">
        <v>-5.4416000000000002E-4</v>
      </c>
      <c r="D376" s="1">
        <v>5.4836000000000001E-4</v>
      </c>
      <c r="E376" s="1">
        <v>0.68493847899750504</v>
      </c>
      <c r="F376" s="1">
        <v>0.59420265687447504</v>
      </c>
      <c r="G376" s="1">
        <v>0.50075777148511802</v>
      </c>
      <c r="H376" s="1">
        <v>0.50384711419835404</v>
      </c>
      <c r="I376" s="9">
        <v>1.2956000000000001</v>
      </c>
      <c r="J376" s="9">
        <v>5.1813000000000002</v>
      </c>
      <c r="K376" s="9">
        <v>10.238</v>
      </c>
    </row>
    <row r="377" spans="1:11" x14ac:dyDescent="0.25">
      <c r="A377" s="4">
        <v>372</v>
      </c>
      <c r="B377" s="1">
        <v>1.7793E-2</v>
      </c>
      <c r="C377" s="1">
        <v>7.2048000000000001E-4</v>
      </c>
      <c r="D377" s="1">
        <v>5.3965000000000003E-4</v>
      </c>
      <c r="E377" s="1">
        <v>0.86319103594435698</v>
      </c>
      <c r="F377" s="1">
        <v>1.0612829617430799</v>
      </c>
      <c r="G377" s="1">
        <v>1.0133064851556599</v>
      </c>
      <c r="H377" s="1">
        <v>1.0127299548964199</v>
      </c>
      <c r="I377" s="9">
        <v>1.2750999999999999</v>
      </c>
      <c r="J377" s="9">
        <v>1.9581999999999999</v>
      </c>
      <c r="K377" s="9">
        <v>3.5491000000000001</v>
      </c>
    </row>
    <row r="378" spans="1:11" x14ac:dyDescent="0.25">
      <c r="A378" s="4">
        <v>373</v>
      </c>
      <c r="B378" s="1">
        <v>1.8696000000000001E-2</v>
      </c>
      <c r="C378" s="1">
        <v>7.3735999999999995E-4</v>
      </c>
      <c r="D378" s="1">
        <v>5.5143E-4</v>
      </c>
      <c r="E378" s="1">
        <v>0.47236908563865698</v>
      </c>
      <c r="F378" s="1">
        <v>-5.1189352684134402E-2</v>
      </c>
      <c r="G378" s="1">
        <v>-0.102501022358037</v>
      </c>
      <c r="H378" s="1">
        <v>-0.103025753058869</v>
      </c>
      <c r="I378" s="9">
        <v>1.2569999999999999</v>
      </c>
      <c r="J378" s="9">
        <v>1.1026</v>
      </c>
      <c r="K378" s="9">
        <v>3.0855999999999999</v>
      </c>
    </row>
    <row r="379" spans="1:11" x14ac:dyDescent="0.25">
      <c r="A379" s="4">
        <v>374</v>
      </c>
      <c r="B379" s="1">
        <v>-2.5665000000000002E-3</v>
      </c>
      <c r="C379" s="1">
        <v>1.5410000000000001E-3</v>
      </c>
      <c r="D379" s="1">
        <v>5.9907999999999999E-4</v>
      </c>
      <c r="E379" s="1">
        <v>0.99694613028622403</v>
      </c>
      <c r="F379" s="1">
        <v>1.3848103491256201</v>
      </c>
      <c r="G379" s="1">
        <v>1.3975401919841399</v>
      </c>
      <c r="H379" s="1">
        <v>1.39476791267262</v>
      </c>
      <c r="I379" s="9">
        <v>1.2512000000000001</v>
      </c>
      <c r="J379" s="9">
        <v>2.0697000000000001</v>
      </c>
      <c r="K379" s="9">
        <v>4.6089000000000002</v>
      </c>
    </row>
    <row r="380" spans="1:11" x14ac:dyDescent="0.25">
      <c r="A380" s="4">
        <v>375</v>
      </c>
      <c r="B380" s="1">
        <v>1.2654E-2</v>
      </c>
      <c r="C380" s="1">
        <v>5.4352000000000003E-4</v>
      </c>
      <c r="D380" s="1">
        <v>6.0097999999999998E-4</v>
      </c>
      <c r="E380" s="1">
        <v>1.2178174374186701E-2</v>
      </c>
      <c r="F380" s="1">
        <v>-1.38139196389316</v>
      </c>
      <c r="G380" s="1">
        <v>-1.41696902914181</v>
      </c>
      <c r="H380" s="1">
        <v>-1.4167207111392901</v>
      </c>
      <c r="I380" s="9">
        <v>1.2345999999999999</v>
      </c>
      <c r="J380" s="9">
        <v>-0.39112999999999998</v>
      </c>
      <c r="K380" s="9">
        <v>-0.14412</v>
      </c>
    </row>
    <row r="381" spans="1:11" x14ac:dyDescent="0.25">
      <c r="A381" s="4">
        <v>376</v>
      </c>
      <c r="B381" s="1">
        <v>-1.3712E-2</v>
      </c>
      <c r="C381" s="1">
        <v>-2.8338000000000001E-4</v>
      </c>
      <c r="D381" s="1">
        <v>5.9365000000000004E-4</v>
      </c>
      <c r="E381" s="1">
        <v>4.8119465772394801E-2</v>
      </c>
      <c r="F381" s="1">
        <v>-1.35407283366179</v>
      </c>
      <c r="G381" s="1">
        <v>-1.3167121376095501</v>
      </c>
      <c r="H381" s="1">
        <v>-1.31412992516222</v>
      </c>
      <c r="I381" s="9">
        <v>1.2593000000000001</v>
      </c>
      <c r="J381" s="9">
        <v>1.0146999999999999</v>
      </c>
      <c r="K381" s="9">
        <v>0.15537999999999999</v>
      </c>
    </row>
    <row r="382" spans="1:11" x14ac:dyDescent="0.25">
      <c r="A382" s="4">
        <v>377</v>
      </c>
      <c r="B382" s="1">
        <v>-9.4004999999999991E-3</v>
      </c>
      <c r="C382" s="1">
        <v>2.6509E-4</v>
      </c>
      <c r="D382" s="1">
        <v>5.7169999999999996E-4</v>
      </c>
      <c r="E382" s="1">
        <v>0.183215931144696</v>
      </c>
      <c r="F382" s="1">
        <v>-0.95632991358642205</v>
      </c>
      <c r="G382" s="1">
        <v>-0.92942535771636403</v>
      </c>
      <c r="H382" s="1">
        <v>-0.92849471662081895</v>
      </c>
      <c r="I382" s="9">
        <v>1.2565</v>
      </c>
      <c r="J382" s="9">
        <v>1.2375</v>
      </c>
      <c r="K382" s="9">
        <v>3.4437000000000002</v>
      </c>
    </row>
    <row r="383" spans="1:11" x14ac:dyDescent="0.25">
      <c r="A383" s="4">
        <v>378</v>
      </c>
      <c r="B383" s="1">
        <v>3.1375000000000001E-4</v>
      </c>
      <c r="C383" s="1">
        <v>7.3459000000000003E-5</v>
      </c>
      <c r="D383" s="1">
        <v>5.8765E-4</v>
      </c>
      <c r="E383" s="1">
        <v>0.59859141487791301</v>
      </c>
      <c r="F383" s="1">
        <v>0.25648767210589501</v>
      </c>
      <c r="G383" s="1">
        <v>0.25598725608571898</v>
      </c>
      <c r="H383" s="1">
        <v>0.257440037485064</v>
      </c>
      <c r="I383" s="9">
        <v>1.2582</v>
      </c>
      <c r="J383" s="9">
        <v>2.7328000000000001</v>
      </c>
      <c r="K383" s="9">
        <v>3.9020999999999999</v>
      </c>
    </row>
    <row r="384" spans="1:11" x14ac:dyDescent="0.25">
      <c r="A384" s="4">
        <v>379</v>
      </c>
      <c r="B384" s="1">
        <v>-4.6863E-3</v>
      </c>
      <c r="C384" s="1">
        <v>1.2332000000000001E-4</v>
      </c>
      <c r="D384" s="1">
        <v>6.2951000000000001E-4</v>
      </c>
      <c r="E384" s="1">
        <v>0.96111893164948403</v>
      </c>
      <c r="F384" s="1">
        <v>1.27654429699893</v>
      </c>
      <c r="G384" s="1">
        <v>1.2912004375720401</v>
      </c>
      <c r="H384" s="1">
        <v>1.2925688094569701</v>
      </c>
      <c r="I384" s="9">
        <v>1.2188000000000001</v>
      </c>
      <c r="J384" s="9">
        <v>-6.8118999999999999E-2</v>
      </c>
      <c r="K384" s="9">
        <v>1.4016</v>
      </c>
    </row>
    <row r="385" spans="1:11" x14ac:dyDescent="0.25">
      <c r="A385" s="4">
        <v>380</v>
      </c>
      <c r="B385" s="1">
        <v>-7.9065000000000003E-3</v>
      </c>
      <c r="C385" s="1">
        <v>1.5804E-4</v>
      </c>
      <c r="D385" s="1">
        <v>6.2416999999999995E-4</v>
      </c>
      <c r="E385" s="1">
        <v>0.149477323497751</v>
      </c>
      <c r="F385" s="1">
        <v>-1.0483265535770401</v>
      </c>
      <c r="G385" s="1">
        <v>-1.0260598227443101</v>
      </c>
      <c r="H385" s="1">
        <v>-1.0246680079380499</v>
      </c>
      <c r="I385" s="9">
        <v>1.2158</v>
      </c>
      <c r="J385" s="9">
        <v>1.1652</v>
      </c>
      <c r="K385" s="9">
        <v>1.8188</v>
      </c>
    </row>
    <row r="386" spans="1:11" x14ac:dyDescent="0.25">
      <c r="A386" s="4">
        <v>381</v>
      </c>
      <c r="B386" s="1">
        <v>-1.3428000000000001E-2</v>
      </c>
      <c r="C386" s="1">
        <v>1.0594000000000001E-3</v>
      </c>
      <c r="D386" s="1">
        <v>5.7970999999999999E-4</v>
      </c>
      <c r="E386" s="1">
        <v>0.50853541303079997</v>
      </c>
      <c r="F386" s="1">
        <v>-3.9656244826505899E-2</v>
      </c>
      <c r="G386" s="1">
        <v>1.6787781783851399E-3</v>
      </c>
      <c r="H386" s="1">
        <v>3.0917234338934498E-4</v>
      </c>
      <c r="I386" s="9">
        <v>1.2113</v>
      </c>
      <c r="J386" s="9">
        <v>0.48492000000000002</v>
      </c>
      <c r="K386" s="9">
        <v>-1.1460999999999999</v>
      </c>
    </row>
    <row r="387" spans="1:11" x14ac:dyDescent="0.25">
      <c r="A387" s="4">
        <v>382</v>
      </c>
      <c r="B387" s="1">
        <v>1.3664000000000001E-2</v>
      </c>
      <c r="C387" s="1">
        <v>8.6087999999999996E-4</v>
      </c>
      <c r="D387" s="1">
        <v>5.9141E-4</v>
      </c>
      <c r="E387" s="1">
        <v>0.99970858689757403</v>
      </c>
      <c r="F387" s="1">
        <v>1.43899888851997</v>
      </c>
      <c r="G387" s="1">
        <v>1.40348557755014</v>
      </c>
      <c r="H387" s="1">
        <v>1.4026327767917099</v>
      </c>
      <c r="I387" s="9">
        <v>1.2033</v>
      </c>
      <c r="J387" s="9">
        <v>-0.19606999999999999</v>
      </c>
      <c r="K387" s="9">
        <v>-1.1832</v>
      </c>
    </row>
    <row r="388" spans="1:11" x14ac:dyDescent="0.25">
      <c r="A388" s="4">
        <v>383</v>
      </c>
      <c r="B388" s="1">
        <v>2.7678999999999999E-2</v>
      </c>
      <c r="C388" s="1">
        <v>-6.8404000000000004E-5</v>
      </c>
      <c r="D388" s="1">
        <v>5.8173999999999997E-4</v>
      </c>
      <c r="E388" s="1">
        <v>1.1653127233166099E-3</v>
      </c>
      <c r="F388" s="1">
        <v>-1.3699449879727601</v>
      </c>
      <c r="G388" s="1">
        <v>-1.4501595481192899</v>
      </c>
      <c r="H388" s="1">
        <v>-1.4482171544843401</v>
      </c>
      <c r="I388" s="9">
        <v>1.2141</v>
      </c>
      <c r="J388" s="9">
        <v>0.35374</v>
      </c>
      <c r="K388" s="9">
        <v>-6.7766999999999994E-2</v>
      </c>
    </row>
    <row r="389" spans="1:11" x14ac:dyDescent="0.25">
      <c r="A389" s="4">
        <v>384</v>
      </c>
      <c r="B389" s="1">
        <v>-1.9345000000000001E-2</v>
      </c>
      <c r="C389" s="1">
        <v>-7.6170999999999997E-4</v>
      </c>
      <c r="D389" s="1">
        <v>5.6123999999999996E-4</v>
      </c>
      <c r="E389" s="1">
        <v>4.6558190782939697E-3</v>
      </c>
      <c r="F389" s="1">
        <v>-1.4941497910283901</v>
      </c>
      <c r="G389" s="1">
        <v>-1.44217311858381</v>
      </c>
      <c r="H389" s="1">
        <v>-1.43831035140862</v>
      </c>
      <c r="I389" s="9">
        <v>1.2222</v>
      </c>
      <c r="J389" s="9">
        <v>1.4120999999999999</v>
      </c>
      <c r="K389" s="9">
        <v>-0.31669000000000003</v>
      </c>
    </row>
    <row r="390" spans="1:11" x14ac:dyDescent="0.25">
      <c r="A390" s="4">
        <v>385</v>
      </c>
      <c r="B390" s="1">
        <v>-3.5590999999999998E-2</v>
      </c>
      <c r="C390" s="1">
        <v>-4.0431000000000001E-4</v>
      </c>
      <c r="D390" s="1">
        <v>5.6654999999999997E-4</v>
      </c>
      <c r="E390" s="1">
        <v>1.8536569708016599E-2</v>
      </c>
      <c r="F390" s="1">
        <v>-1.5008980509913601</v>
      </c>
      <c r="G390" s="1">
        <v>-1.40152104783834</v>
      </c>
      <c r="H390" s="1">
        <v>-1.39866590869489</v>
      </c>
      <c r="I390" s="9">
        <v>1.1887000000000001</v>
      </c>
      <c r="J390" s="9">
        <v>5.8876999999999999E-2</v>
      </c>
      <c r="K390" s="9">
        <v>0.11836000000000001</v>
      </c>
    </row>
    <row r="391" spans="1:11" x14ac:dyDescent="0.25">
      <c r="A391" s="4">
        <v>386</v>
      </c>
      <c r="B391" s="1">
        <v>-1.1025999999999999E-2</v>
      </c>
      <c r="C391" s="1">
        <v>-4.4753999999999999E-5</v>
      </c>
      <c r="D391" s="1">
        <v>5.8527000000000004E-4</v>
      </c>
      <c r="E391" s="1">
        <v>7.2771861165906004E-2</v>
      </c>
      <c r="F391" s="1">
        <v>-1.2760740393679999</v>
      </c>
      <c r="G391" s="1">
        <v>-1.2456445116986601</v>
      </c>
      <c r="H391" s="1">
        <v>-1.24377172332541</v>
      </c>
      <c r="I391" s="9">
        <v>1.2096</v>
      </c>
      <c r="J391" s="9">
        <v>1.7975000000000001</v>
      </c>
      <c r="K391" s="9">
        <v>2.0125999999999999</v>
      </c>
    </row>
    <row r="392" spans="1:11" x14ac:dyDescent="0.25">
      <c r="A392" s="4">
        <v>387</v>
      </c>
      <c r="B392" s="1">
        <v>1.9181999999999999E-3</v>
      </c>
      <c r="C392" s="1">
        <v>-2.7921000000000001E-4</v>
      </c>
      <c r="D392" s="1">
        <v>6.0349999999999998E-4</v>
      </c>
      <c r="E392" s="1">
        <v>0.26990446955342401</v>
      </c>
      <c r="F392" s="1">
        <v>-0.67670682971810203</v>
      </c>
      <c r="G392" s="1">
        <v>-0.68347054482122704</v>
      </c>
      <c r="H392" s="1">
        <v>-0.68090977659823404</v>
      </c>
      <c r="I392" s="9">
        <v>1.1890000000000001</v>
      </c>
      <c r="J392" s="9">
        <v>1.3302</v>
      </c>
      <c r="K392" s="9">
        <v>-0.62936999999999999</v>
      </c>
    </row>
    <row r="393" spans="1:11" x14ac:dyDescent="0.25">
      <c r="A393" s="4">
        <v>388</v>
      </c>
      <c r="B393" s="1">
        <v>2.3793000000000002E-2</v>
      </c>
      <c r="C393" s="1">
        <v>4.4611999999999999E-4</v>
      </c>
      <c r="D393" s="1">
        <v>5.9444000000000001E-4</v>
      </c>
      <c r="E393" s="1">
        <v>0.788224187474036</v>
      </c>
      <c r="F393" s="1">
        <v>0.86451460904727995</v>
      </c>
      <c r="G393" s="1">
        <v>0.79848146965646505</v>
      </c>
      <c r="H393" s="1">
        <v>0.79885743267531295</v>
      </c>
      <c r="I393" s="9">
        <v>1.1682999999999999</v>
      </c>
      <c r="J393" s="9">
        <v>0.75992999999999999</v>
      </c>
      <c r="K393" s="9">
        <v>1.1691</v>
      </c>
    </row>
    <row r="394" spans="1:11" x14ac:dyDescent="0.25">
      <c r="A394" s="4">
        <v>389</v>
      </c>
      <c r="B394" s="1">
        <v>9.5638000000000008E-3</v>
      </c>
      <c r="C394" s="1">
        <v>-6.3241999999999997E-4</v>
      </c>
      <c r="D394" s="1">
        <v>6.0070000000000002E-4</v>
      </c>
      <c r="E394" s="1">
        <v>0.66770727101972505</v>
      </c>
      <c r="F394" s="1">
        <v>0.48007234504733098</v>
      </c>
      <c r="G394" s="1">
        <v>0.45130807427255898</v>
      </c>
      <c r="H394" s="1">
        <v>0.454801768250922</v>
      </c>
      <c r="I394" s="9">
        <v>1.1680999999999999</v>
      </c>
      <c r="J394" s="9">
        <v>0.78791</v>
      </c>
      <c r="K394" s="9">
        <v>1.7606999999999999</v>
      </c>
    </row>
    <row r="395" spans="1:11" x14ac:dyDescent="0.25">
      <c r="A395" s="4">
        <v>390</v>
      </c>
      <c r="B395" s="1">
        <v>-1.6115999999999998E-2</v>
      </c>
      <c r="C395" s="1">
        <v>4.6176000000000002E-4</v>
      </c>
      <c r="D395" s="1">
        <v>6.0404999999999996E-4</v>
      </c>
      <c r="E395" s="1">
        <v>0.88749708498846502</v>
      </c>
      <c r="F395" s="1">
        <v>1.03388491641377</v>
      </c>
      <c r="G395" s="1">
        <v>1.0819652419677901</v>
      </c>
      <c r="H395" s="1">
        <v>1.0823071299354601</v>
      </c>
      <c r="I395" s="9">
        <v>1.1835</v>
      </c>
      <c r="J395" s="9">
        <v>1.2198</v>
      </c>
      <c r="K395" s="9">
        <v>1.1518999999999999</v>
      </c>
    </row>
    <row r="396" spans="1:11" x14ac:dyDescent="0.25">
      <c r="A396" s="4">
        <v>391</v>
      </c>
      <c r="B396" s="1">
        <v>2.6974000000000001E-2</v>
      </c>
      <c r="C396" s="1">
        <v>-8.3993999999999996E-4</v>
      </c>
      <c r="D396" s="1">
        <v>5.9891999999999996E-4</v>
      </c>
      <c r="E396" s="1">
        <v>0.39938403650176801</v>
      </c>
      <c r="F396" s="1">
        <v>-0.23580413136220199</v>
      </c>
      <c r="G396" s="1">
        <v>-0.31538779191739802</v>
      </c>
      <c r="H396" s="1">
        <v>-0.31126111670780798</v>
      </c>
      <c r="I396" s="9">
        <v>1.1656</v>
      </c>
      <c r="J396" s="9">
        <v>0.45598</v>
      </c>
      <c r="K396" s="9">
        <v>-0.67803000000000002</v>
      </c>
    </row>
    <row r="397" spans="1:11" x14ac:dyDescent="0.25">
      <c r="A397" s="4">
        <v>392</v>
      </c>
      <c r="B397" s="1">
        <v>-2.3664000000000001E-2</v>
      </c>
      <c r="C397" s="1">
        <v>-1.0322E-3</v>
      </c>
      <c r="D397" s="1">
        <v>6.1684999999999995E-4</v>
      </c>
      <c r="E397" s="1">
        <v>0.95950571155728903</v>
      </c>
      <c r="F397" s="1">
        <v>1.21779663030258</v>
      </c>
      <c r="G397" s="1">
        <v>1.28329526638578</v>
      </c>
      <c r="H397" s="1">
        <v>1.2879269522814101</v>
      </c>
      <c r="I397" s="9">
        <v>1.1813</v>
      </c>
      <c r="J397" s="9">
        <v>0.18148</v>
      </c>
      <c r="K397" s="9">
        <v>0.44281999999999999</v>
      </c>
    </row>
    <row r="398" spans="1:11" x14ac:dyDescent="0.25">
      <c r="A398" s="4">
        <v>393</v>
      </c>
      <c r="B398" s="1">
        <v>-2.6557999999999998E-2</v>
      </c>
      <c r="C398" s="1">
        <v>-8.3728999999999997E-4</v>
      </c>
      <c r="D398" s="1">
        <v>5.9847000000000003E-4</v>
      </c>
      <c r="E398" s="1">
        <v>0.155418004184914</v>
      </c>
      <c r="F398" s="1">
        <v>-1.08459161473432</v>
      </c>
      <c r="G398" s="1">
        <v>-1.0119400995285599</v>
      </c>
      <c r="H398" s="1">
        <v>-1.00778084899081</v>
      </c>
      <c r="I398" s="9">
        <v>1.2121999999999999</v>
      </c>
      <c r="J398" s="9">
        <v>0.85204000000000002</v>
      </c>
      <c r="K398" s="9">
        <v>1.0583</v>
      </c>
    </row>
    <row r="399" spans="1:11" x14ac:dyDescent="0.25">
      <c r="A399" s="4">
        <v>394</v>
      </c>
      <c r="B399" s="1">
        <v>7.5484999999999997E-3</v>
      </c>
      <c r="C399" s="1">
        <v>-4.2735000000000001E-4</v>
      </c>
      <c r="D399" s="1">
        <v>5.9097000000000002E-4</v>
      </c>
      <c r="E399" s="1">
        <v>0.52505299264036998</v>
      </c>
      <c r="F399" s="1">
        <v>6.7317590345841796E-2</v>
      </c>
      <c r="G399" s="1">
        <v>4.4594067146868303E-2</v>
      </c>
      <c r="H399" s="1">
        <v>4.7498699488574603E-2</v>
      </c>
      <c r="I399" s="9">
        <v>1.2217</v>
      </c>
      <c r="J399" s="9">
        <v>1.6265000000000001</v>
      </c>
      <c r="K399" s="9">
        <v>2.3513999999999999</v>
      </c>
    </row>
    <row r="400" spans="1:11" x14ac:dyDescent="0.25">
      <c r="A400" s="4">
        <v>395</v>
      </c>
      <c r="B400" s="1">
        <v>-1.3495E-2</v>
      </c>
      <c r="C400" s="1">
        <v>4.7999000000000002E-4</v>
      </c>
      <c r="D400" s="1">
        <v>6.0957000000000003E-4</v>
      </c>
      <c r="E400" s="1">
        <v>0.99748939023904604</v>
      </c>
      <c r="F400" s="1">
        <v>1.35518036570956</v>
      </c>
      <c r="G400" s="1">
        <v>1.3960619373923899</v>
      </c>
      <c r="H400" s="1">
        <v>1.3963488584043</v>
      </c>
      <c r="I400" s="9">
        <v>1.2105999999999999</v>
      </c>
      <c r="J400" s="9">
        <v>0.72323000000000004</v>
      </c>
      <c r="K400" s="9">
        <v>2.4272999999999998</v>
      </c>
    </row>
    <row r="401" spans="1:11" x14ac:dyDescent="0.25">
      <c r="A401" s="4">
        <v>396</v>
      </c>
      <c r="B401" s="1">
        <v>6.2721000000000001E-3</v>
      </c>
      <c r="C401" s="1">
        <v>-1.908E-4</v>
      </c>
      <c r="D401" s="1">
        <v>6.2078000000000003E-4</v>
      </c>
      <c r="E401" s="1">
        <v>1.00172263983277E-2</v>
      </c>
      <c r="F401" s="1">
        <v>-1.4057654442076</v>
      </c>
      <c r="G401" s="1">
        <v>-1.4252354565481899</v>
      </c>
      <c r="H401" s="1">
        <v>-1.42283364846069</v>
      </c>
      <c r="I401" s="9">
        <v>1.2113</v>
      </c>
      <c r="J401" s="9">
        <v>1.3631</v>
      </c>
      <c r="K401" s="9">
        <v>1.6623000000000001</v>
      </c>
    </row>
    <row r="402" spans="1:11" x14ac:dyDescent="0.25">
      <c r="A402" s="4">
        <v>397</v>
      </c>
      <c r="B402" s="1">
        <v>-3.2841000000000002E-2</v>
      </c>
      <c r="C402" s="1">
        <v>-2.9126999999999999E-4</v>
      </c>
      <c r="D402" s="1">
        <v>6.4716000000000003E-4</v>
      </c>
      <c r="E402" s="1">
        <v>3.9667526294449702E-2</v>
      </c>
      <c r="F402" s="1">
        <v>-1.4327636270973301</v>
      </c>
      <c r="G402" s="1">
        <v>-1.3408662286411499</v>
      </c>
      <c r="H402" s="1">
        <v>-1.3381072838388099</v>
      </c>
      <c r="I402" s="9">
        <v>1.194</v>
      </c>
      <c r="J402" s="9">
        <v>0.47857</v>
      </c>
      <c r="K402" s="9">
        <v>0.63961999999999997</v>
      </c>
    </row>
    <row r="403" spans="1:11" x14ac:dyDescent="0.25">
      <c r="A403" s="4">
        <v>398</v>
      </c>
      <c r="B403" s="1">
        <v>9.3497000000000007E-3</v>
      </c>
      <c r="C403" s="1">
        <v>-9.6743000000000003E-4</v>
      </c>
      <c r="D403" s="1">
        <v>6.6005999999999997E-4</v>
      </c>
      <c r="E403" s="1">
        <v>0.152376054608515</v>
      </c>
      <c r="F403" s="1">
        <v>-0.99082280095785502</v>
      </c>
      <c r="G403" s="1">
        <v>-1.0209968944188701</v>
      </c>
      <c r="H403" s="1">
        <v>-1.01628971969529</v>
      </c>
      <c r="I403" s="9">
        <v>1.1973</v>
      </c>
      <c r="J403" s="9">
        <v>1.3126</v>
      </c>
      <c r="K403" s="9">
        <v>0.18210000000000001</v>
      </c>
    </row>
    <row r="404" spans="1:11" x14ac:dyDescent="0.25">
      <c r="A404" s="4">
        <v>399</v>
      </c>
      <c r="B404" s="1">
        <v>5.1812999999999998E-3</v>
      </c>
      <c r="C404" s="1">
        <v>-1.1094E-3</v>
      </c>
      <c r="D404" s="1">
        <v>6.5499000000000004E-4</v>
      </c>
      <c r="E404" s="1">
        <v>0.51663037036183201</v>
      </c>
      <c r="F404" s="1">
        <v>3.6533299012854799E-2</v>
      </c>
      <c r="G404" s="1">
        <v>1.8598852514935701E-2</v>
      </c>
      <c r="H404" s="1">
        <v>2.36350467194789E-2</v>
      </c>
      <c r="I404" s="9">
        <v>1.1625000000000001</v>
      </c>
      <c r="J404" s="9">
        <v>0.69194</v>
      </c>
      <c r="K404" s="9">
        <v>0.91500999999999999</v>
      </c>
    </row>
    <row r="405" spans="1:11" x14ac:dyDescent="0.25">
      <c r="A405" s="4">
        <v>400</v>
      </c>
      <c r="B405" s="1">
        <v>1.1956E-2</v>
      </c>
      <c r="C405" s="1">
        <v>-6.8530999999999996E-4</v>
      </c>
      <c r="D405" s="1">
        <v>6.5466000000000005E-4</v>
      </c>
      <c r="E405" s="1">
        <v>0.99889372312651303</v>
      </c>
      <c r="F405" s="1">
        <v>1.43180094111019</v>
      </c>
      <c r="G405" s="1">
        <v>1.39674441239245</v>
      </c>
      <c r="H405" s="1">
        <v>1.4004869335692001</v>
      </c>
      <c r="I405" s="9">
        <v>1.1628000000000001</v>
      </c>
      <c r="J405" s="9">
        <v>0.37117</v>
      </c>
      <c r="K405" s="9">
        <v>0.61295999999999995</v>
      </c>
    </row>
    <row r="406" spans="1:11" x14ac:dyDescent="0.25">
      <c r="A406" s="4">
        <v>401</v>
      </c>
      <c r="B406" s="1">
        <v>-8.7425000000000003E-3</v>
      </c>
      <c r="C406" s="1">
        <v>-1.5504000000000001E-4</v>
      </c>
      <c r="D406" s="1">
        <v>6.6335000000000005E-4</v>
      </c>
      <c r="E406" s="1">
        <v>4.4202120998641696E-3</v>
      </c>
      <c r="F406" s="1">
        <v>-1.464572153255</v>
      </c>
      <c r="G406" s="1">
        <v>-1.44111367760751</v>
      </c>
      <c r="H406" s="1">
        <v>-1.43869148277877</v>
      </c>
      <c r="I406" s="9">
        <v>1.1533</v>
      </c>
      <c r="J406" s="9">
        <v>0.64781</v>
      </c>
      <c r="K406" s="9">
        <v>0.27251999999999998</v>
      </c>
    </row>
    <row r="407" spans="1:11" x14ac:dyDescent="0.25">
      <c r="A407" s="4">
        <v>402</v>
      </c>
      <c r="B407" s="1">
        <v>-1.1512E-2</v>
      </c>
      <c r="C407" s="1">
        <v>1.2439E-3</v>
      </c>
      <c r="D407" s="1">
        <v>6.4802000000000002E-4</v>
      </c>
      <c r="E407" s="1">
        <v>1.76026952994255E-2</v>
      </c>
      <c r="F407" s="1">
        <v>-1.43486301623812</v>
      </c>
      <c r="G407" s="1">
        <v>-1.39948151182323</v>
      </c>
      <c r="H407" s="1">
        <v>-1.40109950729758</v>
      </c>
      <c r="I407" s="9">
        <v>1.1483000000000001</v>
      </c>
      <c r="J407" s="9">
        <v>0.88641999999999999</v>
      </c>
      <c r="K407" s="9">
        <v>0.26861000000000002</v>
      </c>
    </row>
    <row r="408" spans="1:11" x14ac:dyDescent="0.25">
      <c r="A408" s="4">
        <v>403</v>
      </c>
      <c r="B408" s="1">
        <v>-3.0844000000000002E-3</v>
      </c>
      <c r="C408" s="1">
        <v>2.5626000000000002E-4</v>
      </c>
      <c r="D408" s="1">
        <v>6.3811E-4</v>
      </c>
      <c r="E408" s="1">
        <v>6.9171361670484502E-2</v>
      </c>
      <c r="F408" s="1">
        <v>-1.26368850611371</v>
      </c>
      <c r="G408" s="1">
        <v>-1.2550650411811499</v>
      </c>
      <c r="H408" s="1">
        <v>-1.2539002246609801</v>
      </c>
      <c r="I408" s="9">
        <v>1.1449</v>
      </c>
      <c r="J408" s="9">
        <v>-6.7561999999999997E-2</v>
      </c>
      <c r="K408" s="9">
        <v>0.30842999999999998</v>
      </c>
    </row>
    <row r="409" spans="1:11" x14ac:dyDescent="0.25">
      <c r="A409" s="4">
        <v>404</v>
      </c>
      <c r="B409" s="1">
        <v>-3.2753000000000001E-3</v>
      </c>
      <c r="C409" s="1">
        <v>-2.3987999999999999E-4</v>
      </c>
      <c r="D409" s="1">
        <v>6.0150999999999998E-4</v>
      </c>
      <c r="E409" s="1">
        <v>0.25754673758054197</v>
      </c>
      <c r="F409" s="1">
        <v>-0.72678200467077803</v>
      </c>
      <c r="G409" s="1">
        <v>-0.71864144317001799</v>
      </c>
      <c r="H409" s="1">
        <v>-0.71619655106778501</v>
      </c>
      <c r="I409" s="9">
        <v>1.1531</v>
      </c>
      <c r="J409" s="9">
        <v>0.93706999999999996</v>
      </c>
      <c r="K409" s="9">
        <v>0.57701999999999998</v>
      </c>
    </row>
    <row r="410" spans="1:11" x14ac:dyDescent="0.25">
      <c r="A410" s="4">
        <v>405</v>
      </c>
      <c r="B410" s="1">
        <v>-2.6725E-3</v>
      </c>
      <c r="C410" s="1">
        <v>-2.9349999999999999E-5</v>
      </c>
      <c r="D410" s="1">
        <v>5.9268000000000005E-4</v>
      </c>
      <c r="E410" s="1">
        <v>0.76486566216864604</v>
      </c>
      <c r="F410" s="1">
        <v>0.72236237791793401</v>
      </c>
      <c r="G410" s="1">
        <v>0.73043181289280501</v>
      </c>
      <c r="H410" s="1">
        <v>0.73216425616824998</v>
      </c>
      <c r="I410" s="9">
        <v>1.1234</v>
      </c>
      <c r="J410" s="9">
        <v>0.49442999999999998</v>
      </c>
      <c r="K410" s="9">
        <v>9.9572999999999995E-2</v>
      </c>
    </row>
    <row r="411" spans="1:11" x14ac:dyDescent="0.25">
      <c r="A411" s="4">
        <v>406</v>
      </c>
      <c r="B411" s="1">
        <v>-2.7366999999999999E-2</v>
      </c>
      <c r="C411" s="1">
        <v>6.6578999999999998E-4</v>
      </c>
      <c r="D411" s="1">
        <v>5.6391999999999998E-4</v>
      </c>
      <c r="E411" s="1">
        <v>0.71938472401585796</v>
      </c>
      <c r="F411" s="1">
        <v>0.52214581486920197</v>
      </c>
      <c r="G411" s="1">
        <v>0.60256159419327704</v>
      </c>
      <c r="H411" s="1">
        <v>0.60223492131604694</v>
      </c>
      <c r="I411" s="9">
        <v>1.1298999999999999</v>
      </c>
      <c r="J411" s="9">
        <v>4.0224999999999997E-2</v>
      </c>
      <c r="K411" s="9">
        <v>-0.85297000000000001</v>
      </c>
    </row>
    <row r="412" spans="1:11" x14ac:dyDescent="0.25">
      <c r="A412" s="4">
        <v>407</v>
      </c>
      <c r="B412" s="1">
        <v>-1.4139000000000001E-2</v>
      </c>
      <c r="C412" s="1">
        <v>7.4821000000000002E-4</v>
      </c>
      <c r="D412" s="1">
        <v>5.1632999999999996E-4</v>
      </c>
      <c r="E412" s="1">
        <v>0.80748137147394194</v>
      </c>
      <c r="F412" s="1">
        <v>0.81123375219013405</v>
      </c>
      <c r="G412" s="1">
        <v>0.85432615138882095</v>
      </c>
      <c r="H412" s="1">
        <v>0.85361332930910205</v>
      </c>
      <c r="I412" s="9">
        <v>1.1482000000000001</v>
      </c>
      <c r="J412" s="9">
        <v>0.52895999999999999</v>
      </c>
      <c r="K412" s="9">
        <v>-1.0019</v>
      </c>
    </row>
    <row r="413" spans="1:11" x14ac:dyDescent="0.25">
      <c r="A413" s="4">
        <v>408</v>
      </c>
      <c r="B413" s="1">
        <v>-1.2534999999999999E-2</v>
      </c>
      <c r="C413" s="1">
        <v>-4.3962999999999999E-4</v>
      </c>
      <c r="D413" s="1">
        <v>5.3653999999999996E-4</v>
      </c>
      <c r="E413" s="1">
        <v>0.62182082478601197</v>
      </c>
      <c r="F413" s="1">
        <v>0.28610458799108301</v>
      </c>
      <c r="G413" s="1">
        <v>0.32084578361843502</v>
      </c>
      <c r="H413" s="1">
        <v>0.323613649095356</v>
      </c>
      <c r="I413" s="9">
        <v>1.1534</v>
      </c>
      <c r="J413" s="9">
        <v>0.44178000000000001</v>
      </c>
      <c r="K413" s="9">
        <v>-1.1236999999999999</v>
      </c>
    </row>
    <row r="414" spans="1:11" x14ac:dyDescent="0.25">
      <c r="A414" s="4">
        <v>409</v>
      </c>
      <c r="B414" s="1">
        <v>6.1517000000000004E-3</v>
      </c>
      <c r="C414" s="1">
        <v>-8.4393999999999995E-4</v>
      </c>
      <c r="D414" s="1">
        <v>5.3976000000000002E-4</v>
      </c>
      <c r="E414" s="1">
        <v>0.94063874659382196</v>
      </c>
      <c r="F414" s="1">
        <v>1.2490343134072199</v>
      </c>
      <c r="G414" s="1">
        <v>1.2299647422639499</v>
      </c>
      <c r="H414" s="1">
        <v>1.2338420305897</v>
      </c>
      <c r="I414" s="9">
        <v>1.1913</v>
      </c>
      <c r="J414" s="9">
        <v>1.5908</v>
      </c>
      <c r="K414" s="9">
        <v>-0.17480000000000001</v>
      </c>
    </row>
    <row r="415" spans="1:11" x14ac:dyDescent="0.25">
      <c r="A415" s="4">
        <v>410</v>
      </c>
      <c r="B415" s="1">
        <v>-2.3944E-2</v>
      </c>
      <c r="C415" s="1">
        <v>3.3194000000000002E-4</v>
      </c>
      <c r="D415" s="1">
        <v>5.3242999999999997E-4</v>
      </c>
      <c r="E415" s="1">
        <v>0.22334998000089901</v>
      </c>
      <c r="F415" s="1">
        <v>-0.88331787585087795</v>
      </c>
      <c r="G415" s="1">
        <v>-0.81464571906566097</v>
      </c>
      <c r="H415" s="1">
        <v>-0.81402487482263697</v>
      </c>
      <c r="I415" s="9">
        <v>1.1817</v>
      </c>
      <c r="J415" s="9">
        <v>0.75978000000000001</v>
      </c>
      <c r="K415" s="9">
        <v>4.8261999999999999E-2</v>
      </c>
    </row>
    <row r="416" spans="1:11" x14ac:dyDescent="0.25">
      <c r="A416" s="4">
        <v>411</v>
      </c>
      <c r="B416" s="1">
        <v>-3.8868000000000002E-3</v>
      </c>
      <c r="C416" s="1">
        <v>-6.2765E-5</v>
      </c>
      <c r="D416" s="1">
        <v>5.5276999999999995E-4</v>
      </c>
      <c r="E416" s="1">
        <v>0.69385906573798894</v>
      </c>
      <c r="F416" s="1">
        <v>0.51630994640817895</v>
      </c>
      <c r="G416" s="1">
        <v>0.52760184954002498</v>
      </c>
      <c r="H416" s="1">
        <v>0.52932781253557704</v>
      </c>
      <c r="I416" s="9">
        <v>1.1657</v>
      </c>
      <c r="J416" s="9">
        <v>0.56906000000000001</v>
      </c>
      <c r="K416" s="9">
        <v>-1.2149000000000001</v>
      </c>
    </row>
    <row r="417" spans="1:11" x14ac:dyDescent="0.25">
      <c r="A417" s="4">
        <v>412</v>
      </c>
      <c r="B417" s="1">
        <v>9.4710000000000003E-3</v>
      </c>
      <c r="C417" s="1">
        <v>-6.1467E-4</v>
      </c>
      <c r="D417" s="1">
        <v>5.3753000000000004E-4</v>
      </c>
      <c r="E417" s="1">
        <v>0.84967465052477398</v>
      </c>
      <c r="F417" s="1">
        <v>0.99897616913392695</v>
      </c>
      <c r="G417" s="1">
        <v>0.97090310818229597</v>
      </c>
      <c r="H417" s="1">
        <v>0.97413487541544097</v>
      </c>
      <c r="I417" s="9">
        <v>1.1635</v>
      </c>
      <c r="J417" s="9">
        <v>0.43585000000000002</v>
      </c>
      <c r="K417" s="9">
        <v>-0.78458000000000006</v>
      </c>
    </row>
    <row r="418" spans="1:11" x14ac:dyDescent="0.25">
      <c r="A418" s="4">
        <v>413</v>
      </c>
      <c r="B418" s="1">
        <v>1.1069000000000001E-2</v>
      </c>
      <c r="C418" s="1">
        <v>-4.1260999999999999E-4</v>
      </c>
      <c r="D418" s="1">
        <v>4.8414999999999998E-4</v>
      </c>
      <c r="E418" s="1">
        <v>0.51091055512150596</v>
      </c>
      <c r="F418" s="1">
        <v>3.7012288677258601E-2</v>
      </c>
      <c r="G418" s="1">
        <v>4.2573567170372398E-3</v>
      </c>
      <c r="H418" s="1">
        <v>6.8173364668276601E-3</v>
      </c>
      <c r="I418" s="9">
        <v>1.1608000000000001</v>
      </c>
      <c r="J418" s="9">
        <v>0.43864999999999998</v>
      </c>
      <c r="K418" s="9">
        <v>-1.806</v>
      </c>
    </row>
    <row r="419" spans="1:11" x14ac:dyDescent="0.25">
      <c r="A419" s="4">
        <v>414</v>
      </c>
      <c r="B419" s="1">
        <v>-2.4063000000000001E-3</v>
      </c>
      <c r="C419" s="1">
        <v>-4.7791000000000001E-4</v>
      </c>
      <c r="D419" s="1">
        <v>4.3288000000000002E-4</v>
      </c>
      <c r="E419" s="1">
        <v>0.99952383914776199</v>
      </c>
      <c r="F419" s="1">
        <v>1.39262183868133</v>
      </c>
      <c r="G419" s="1">
        <v>1.3991356471413801</v>
      </c>
      <c r="H419" s="1">
        <v>1.40165272525296</v>
      </c>
      <c r="I419" s="9">
        <v>1.1728000000000001</v>
      </c>
      <c r="J419" s="9">
        <v>0.63149999999999995</v>
      </c>
      <c r="K419" s="9">
        <v>-1.7266999999999999</v>
      </c>
    </row>
    <row r="420" spans="1:11" x14ac:dyDescent="0.25">
      <c r="A420" s="4">
        <v>415</v>
      </c>
      <c r="B420" s="1">
        <v>-2.7955000000000001E-2</v>
      </c>
      <c r="C420" s="1">
        <v>-1.8218999999999999E-4</v>
      </c>
      <c r="D420" s="1">
        <v>3.9049000000000001E-4</v>
      </c>
      <c r="E420" s="1">
        <v>1.9037364923223099E-3</v>
      </c>
      <c r="F420" s="1">
        <v>-1.52656679025662</v>
      </c>
      <c r="G420" s="1">
        <v>-1.4483761129361501</v>
      </c>
      <c r="H420" s="1">
        <v>-1.44665498363414</v>
      </c>
      <c r="I420" s="9">
        <v>1.1772</v>
      </c>
      <c r="J420" s="9">
        <v>1.3585</v>
      </c>
      <c r="K420" s="9">
        <v>-0.47388999999999998</v>
      </c>
    </row>
    <row r="421" spans="1:11" x14ac:dyDescent="0.25">
      <c r="A421" s="4">
        <v>416</v>
      </c>
      <c r="B421" s="1">
        <v>-1.3552E-2</v>
      </c>
      <c r="C421" s="1">
        <v>7.7081000000000003E-4</v>
      </c>
      <c r="D421" s="1">
        <v>3.7483999999999998E-4</v>
      </c>
      <c r="E421" s="1">
        <v>7.6004491187604698E-3</v>
      </c>
      <c r="F421" s="1">
        <v>-1.46922058072429</v>
      </c>
      <c r="G421" s="1">
        <v>-1.4293901789369201</v>
      </c>
      <c r="H421" s="1">
        <v>-1.43043565636397</v>
      </c>
      <c r="I421" s="9">
        <v>1.1506000000000001</v>
      </c>
      <c r="J421" s="9">
        <v>1.0027999999999999</v>
      </c>
      <c r="K421" s="9">
        <v>-0.62041999999999997</v>
      </c>
    </row>
    <row r="422" spans="1:11" x14ac:dyDescent="0.25">
      <c r="A422" s="4">
        <v>417</v>
      </c>
      <c r="B422" s="1">
        <v>1.274E-2</v>
      </c>
      <c r="C422" s="1">
        <v>3.8043000000000002E-4</v>
      </c>
      <c r="D422" s="1">
        <v>3.7833000000000002E-4</v>
      </c>
      <c r="E422" s="1">
        <v>3.0170729167814402E-2</v>
      </c>
      <c r="F422" s="1">
        <v>-1.32981229156126</v>
      </c>
      <c r="G422" s="1">
        <v>-1.36606321398409</v>
      </c>
      <c r="H422" s="1">
        <v>-1.3659879661654299</v>
      </c>
      <c r="I422" s="9">
        <v>1.1535</v>
      </c>
      <c r="J422" s="9">
        <v>0.70477000000000001</v>
      </c>
      <c r="K422" s="9">
        <v>0.11482000000000001</v>
      </c>
    </row>
    <row r="423" spans="1:11" x14ac:dyDescent="0.25">
      <c r="A423" s="4">
        <v>418</v>
      </c>
      <c r="B423" s="1">
        <v>-2.3857E-2</v>
      </c>
      <c r="C423" s="1">
        <v>2.7339999999999998E-4</v>
      </c>
      <c r="D423" s="1">
        <v>3.3606E-4</v>
      </c>
      <c r="E423" s="1">
        <v>0.117041825077187</v>
      </c>
      <c r="F423" s="1">
        <v>-1.18637597027401</v>
      </c>
      <c r="G423" s="1">
        <v>-1.11833869994858</v>
      </c>
      <c r="H423" s="1">
        <v>-1.1180932963628001</v>
      </c>
      <c r="I423" s="9">
        <v>1.1800999999999999</v>
      </c>
      <c r="J423" s="9">
        <v>0.72206000000000004</v>
      </c>
      <c r="K423" s="9">
        <v>0.51963999999999999</v>
      </c>
    </row>
    <row r="424" spans="1:11" x14ac:dyDescent="0.25">
      <c r="A424" s="4">
        <v>419</v>
      </c>
      <c r="B424" s="1">
        <v>-2.1080000000000002E-2</v>
      </c>
      <c r="C424" s="1">
        <v>5.4589999999999999E-4</v>
      </c>
      <c r="D424" s="1">
        <v>3.4416999999999998E-4</v>
      </c>
      <c r="E424" s="1">
        <v>0.41337214503915298</v>
      </c>
      <c r="F424" s="1">
        <v>-0.332997050784891</v>
      </c>
      <c r="G424" s="1">
        <v>-0.27149284658128597</v>
      </c>
      <c r="H424" s="1">
        <v>-0.27205263560431397</v>
      </c>
      <c r="I424" s="9">
        <v>1.1644000000000001</v>
      </c>
      <c r="J424" s="9">
        <v>-0.21426999999999999</v>
      </c>
      <c r="K424" s="9">
        <v>-1.8663000000000001</v>
      </c>
    </row>
    <row r="425" spans="1:11" x14ac:dyDescent="0.25">
      <c r="A425" s="4">
        <v>420</v>
      </c>
      <c r="B425" s="1">
        <v>-5.0983000000000001E-3</v>
      </c>
      <c r="C425" s="1">
        <v>-2.6872999999999998E-5</v>
      </c>
      <c r="D425" s="1">
        <v>3.4702000000000002E-4</v>
      </c>
      <c r="E425" s="1">
        <v>0.96998245897952995</v>
      </c>
      <c r="F425" s="1">
        <v>1.3006572316535101</v>
      </c>
      <c r="G425" s="1">
        <v>1.3160783232487501</v>
      </c>
      <c r="H425" s="1">
        <v>1.3170675101271401</v>
      </c>
      <c r="I425" s="9">
        <v>1.1783999999999999</v>
      </c>
      <c r="J425" s="9">
        <v>0.16749</v>
      </c>
      <c r="K425" s="9">
        <v>-2.4378000000000002</v>
      </c>
    </row>
    <row r="426" spans="1:11" x14ac:dyDescent="0.25">
      <c r="A426" s="4">
        <v>421</v>
      </c>
      <c r="B426" s="1">
        <v>-2.6199E-2</v>
      </c>
      <c r="C426" s="1">
        <v>-6.3732000000000003E-4</v>
      </c>
      <c r="D426" s="1">
        <v>3.4021000000000002E-4</v>
      </c>
      <c r="E426" s="1">
        <v>0.116465953006216</v>
      </c>
      <c r="F426" s="1">
        <v>-1.1947009103505299</v>
      </c>
      <c r="G426" s="1">
        <v>-1.1225831448635399</v>
      </c>
      <c r="H426" s="1">
        <v>-1.11972555215479</v>
      </c>
      <c r="I426" s="9">
        <v>1.1904999999999999</v>
      </c>
      <c r="J426" s="9">
        <v>0.92115999999999998</v>
      </c>
      <c r="K426" s="9">
        <v>-0.37019000000000002</v>
      </c>
    </row>
    <row r="427" spans="1:11" x14ac:dyDescent="0.25">
      <c r="A427" s="4">
        <v>422</v>
      </c>
      <c r="B427" s="1">
        <v>1.1211E-2</v>
      </c>
      <c r="C427" s="1">
        <v>1.0878000000000001E-3</v>
      </c>
      <c r="D427" s="1">
        <v>3.8363999999999998E-4</v>
      </c>
      <c r="E427" s="1">
        <v>0.41160653918628098</v>
      </c>
      <c r="F427" s="1">
        <v>-0.24590547483292899</v>
      </c>
      <c r="G427" s="1">
        <v>-0.274986711634151</v>
      </c>
      <c r="H427" s="1">
        <v>-0.27698072109666999</v>
      </c>
      <c r="I427" s="9">
        <v>1.2</v>
      </c>
      <c r="J427" s="9">
        <v>1.6268</v>
      </c>
      <c r="K427" s="9">
        <v>4.7361E-2</v>
      </c>
    </row>
    <row r="428" spans="1:11" x14ac:dyDescent="0.25">
      <c r="A428" s="4">
        <v>423</v>
      </c>
      <c r="B428" s="1">
        <v>-6.8675999999999997E-3</v>
      </c>
      <c r="C428" s="1">
        <v>-5.0308E-5</v>
      </c>
      <c r="D428" s="1">
        <v>3.9899999999999999E-4</v>
      </c>
      <c r="E428" s="1">
        <v>0.96874638434149396</v>
      </c>
      <c r="F428" s="1">
        <v>1.2920826392242999</v>
      </c>
      <c r="G428" s="1">
        <v>1.31248223298101</v>
      </c>
      <c r="H428" s="1">
        <v>1.31368694213907</v>
      </c>
      <c r="I428" s="9">
        <v>1.2030000000000001</v>
      </c>
      <c r="J428" s="9">
        <v>0.83409999999999995</v>
      </c>
      <c r="K428" s="9">
        <v>-0.21929000000000001</v>
      </c>
    </row>
    <row r="429" spans="1:11" x14ac:dyDescent="0.25">
      <c r="A429" s="4">
        <v>424</v>
      </c>
      <c r="B429" s="1">
        <v>1.7233999999999999E-2</v>
      </c>
      <c r="C429" s="1">
        <v>1.4239E-4</v>
      </c>
      <c r="D429" s="1">
        <v>4.1319000000000002E-4</v>
      </c>
      <c r="E429" s="1">
        <v>0.12110730866710399</v>
      </c>
      <c r="F429" s="1">
        <v>-1.05754063726112</v>
      </c>
      <c r="G429" s="1">
        <v>-1.1071051835402299</v>
      </c>
      <c r="H429" s="1">
        <v>-1.1062662122437099</v>
      </c>
      <c r="I429" s="9">
        <v>1.2286999999999999</v>
      </c>
      <c r="J429" s="9">
        <v>1.9961</v>
      </c>
      <c r="K429" s="9">
        <v>0.51598999999999995</v>
      </c>
    </row>
    <row r="430" spans="1:11" x14ac:dyDescent="0.25">
      <c r="A430" s="4">
        <v>425</v>
      </c>
      <c r="B430" s="1">
        <v>6.4647999999999997E-3</v>
      </c>
      <c r="C430" s="1">
        <v>3.8057999999999999E-4</v>
      </c>
      <c r="D430" s="1">
        <v>4.1904000000000003E-4</v>
      </c>
      <c r="E430" s="1">
        <v>0.42576131381805998</v>
      </c>
      <c r="F430" s="1">
        <v>-0.21906200188073999</v>
      </c>
      <c r="G430" s="1">
        <v>-0.236591911883721</v>
      </c>
      <c r="H430" s="1">
        <v>-0.23646803860965701</v>
      </c>
      <c r="I430" s="9">
        <v>1.1986000000000001</v>
      </c>
      <c r="J430" s="9">
        <v>-6.8518999999999997E-2</v>
      </c>
      <c r="K430" s="9">
        <v>-1.5276000000000001</v>
      </c>
    </row>
    <row r="431" spans="1:11" x14ac:dyDescent="0.25">
      <c r="A431" s="4">
        <v>426</v>
      </c>
      <c r="B431" s="1">
        <v>1.4508E-2</v>
      </c>
      <c r="C431" s="1">
        <v>3.1360999999999997E-4</v>
      </c>
      <c r="D431" s="1">
        <v>4.1606999999999999E-4</v>
      </c>
      <c r="E431" s="1">
        <v>0.97795446989591805</v>
      </c>
      <c r="F431" s="1">
        <v>1.3793405255767499</v>
      </c>
      <c r="G431" s="1">
        <v>1.33981174899681</v>
      </c>
      <c r="H431" s="1">
        <v>1.3400245882616699</v>
      </c>
      <c r="I431" s="9">
        <v>1.2048000000000001</v>
      </c>
      <c r="J431" s="9">
        <v>1.0876999999999999</v>
      </c>
      <c r="K431" s="9">
        <v>-1.7769999999999999</v>
      </c>
    </row>
    <row r="432" spans="1:11" x14ac:dyDescent="0.25">
      <c r="A432" s="4">
        <v>427</v>
      </c>
      <c r="B432" s="1">
        <v>-2.4694000000000001E-3</v>
      </c>
      <c r="C432" s="1">
        <v>1.8963E-6</v>
      </c>
      <c r="D432" s="1">
        <v>4.0202E-4</v>
      </c>
      <c r="E432" s="1">
        <v>8.6238098826047799E-2</v>
      </c>
      <c r="F432" s="1">
        <v>-1.2132409886459801</v>
      </c>
      <c r="G432" s="1">
        <v>-1.20706317542704</v>
      </c>
      <c r="H432" s="1">
        <v>-1.20584904263132</v>
      </c>
      <c r="I432" s="9">
        <v>1.2154</v>
      </c>
      <c r="J432" s="9">
        <v>0.38843</v>
      </c>
      <c r="K432" s="9">
        <v>-1.0285</v>
      </c>
    </row>
    <row r="433" spans="1:11" x14ac:dyDescent="0.25">
      <c r="A433" s="4">
        <v>428</v>
      </c>
      <c r="B433" s="1">
        <v>-1.3632E-2</v>
      </c>
      <c r="C433" s="1">
        <v>-7.8388999999999998E-4</v>
      </c>
      <c r="D433" s="1">
        <v>3.6217999999999998E-4</v>
      </c>
      <c r="E433" s="1">
        <v>0.31520435654766599</v>
      </c>
      <c r="F433" s="1">
        <v>-0.59182841301631695</v>
      </c>
      <c r="G433" s="1">
        <v>-0.555573462458127</v>
      </c>
      <c r="H433" s="1">
        <v>-0.55226841274430605</v>
      </c>
      <c r="I433" s="9">
        <v>1.2175</v>
      </c>
      <c r="J433" s="9">
        <v>1.6916</v>
      </c>
      <c r="K433" s="9">
        <v>1.1920999999999999</v>
      </c>
    </row>
    <row r="434" spans="1:11" x14ac:dyDescent="0.25">
      <c r="A434" s="4">
        <v>429</v>
      </c>
      <c r="B434" s="1">
        <v>1.9161000000000001E-2</v>
      </c>
      <c r="C434" s="1">
        <v>-3.4936E-4</v>
      </c>
      <c r="D434" s="1">
        <v>3.301E-4</v>
      </c>
      <c r="E434" s="1">
        <v>0.86340228064415203</v>
      </c>
      <c r="F434" s="1">
        <v>1.0657886827521501</v>
      </c>
      <c r="G434" s="1">
        <v>1.0108550658812501</v>
      </c>
      <c r="H434" s="1">
        <v>1.0127347932325499</v>
      </c>
      <c r="I434" s="9">
        <v>1.224</v>
      </c>
      <c r="J434" s="9">
        <v>0.66910000000000003</v>
      </c>
      <c r="K434" s="9">
        <v>0.88871</v>
      </c>
    </row>
    <row r="435" spans="1:11" x14ac:dyDescent="0.25">
      <c r="A435" s="4">
        <v>430</v>
      </c>
      <c r="B435" s="1">
        <v>-8.3490000000000005E-3</v>
      </c>
      <c r="C435" s="1">
        <v>-3.1878000000000001E-4</v>
      </c>
      <c r="D435" s="1">
        <v>3.3362000000000002E-4</v>
      </c>
      <c r="E435" s="1">
        <v>0.47175512969051397</v>
      </c>
      <c r="F435" s="1">
        <v>-0.13010273382179699</v>
      </c>
      <c r="G435" s="1">
        <v>-0.107269398560906</v>
      </c>
      <c r="H435" s="1">
        <v>-0.10540042924397799</v>
      </c>
      <c r="I435" s="9">
        <v>1.2237</v>
      </c>
      <c r="J435" s="9">
        <v>1.2589999999999999</v>
      </c>
      <c r="K435" s="9">
        <v>2.1318000000000001</v>
      </c>
    </row>
    <row r="436" spans="1:11" x14ac:dyDescent="0.25">
      <c r="A436" s="4">
        <v>431</v>
      </c>
      <c r="B436" s="1">
        <v>-1.831E-2</v>
      </c>
      <c r="C436" s="1">
        <v>-2.2724999999999999E-4</v>
      </c>
      <c r="D436" s="1">
        <v>3.3698000000000002E-4</v>
      </c>
      <c r="E436" s="1">
        <v>0.99680890920480103</v>
      </c>
      <c r="F436" s="1">
        <v>1.3395012854795201</v>
      </c>
      <c r="G436" s="1">
        <v>1.39209978422193</v>
      </c>
      <c r="H436" s="1">
        <v>1.39362785847302</v>
      </c>
      <c r="I436" s="9">
        <v>1.2381</v>
      </c>
      <c r="J436" s="9">
        <v>1.167</v>
      </c>
      <c r="K436" s="9">
        <v>1.0907</v>
      </c>
    </row>
    <row r="437" spans="1:11" x14ac:dyDescent="0.25">
      <c r="A437" s="4">
        <v>432</v>
      </c>
      <c r="B437" s="1">
        <v>1.3377E-2</v>
      </c>
      <c r="C437" s="1">
        <v>4.6650000000000001E-4</v>
      </c>
      <c r="D437" s="1">
        <v>3.2347000000000002E-4</v>
      </c>
      <c r="E437" s="1">
        <v>1.27236309389412E-2</v>
      </c>
      <c r="F437" s="1">
        <v>-1.37777294817403</v>
      </c>
      <c r="G437" s="1">
        <v>-1.41563157199127</v>
      </c>
      <c r="H437" s="1">
        <v>-1.41595572872131</v>
      </c>
      <c r="I437" s="9">
        <v>1.2434000000000001</v>
      </c>
      <c r="J437" s="9">
        <v>3.8298000000000001</v>
      </c>
      <c r="K437" s="9">
        <v>6.2880000000000003</v>
      </c>
    </row>
    <row r="438" spans="1:11" x14ac:dyDescent="0.25">
      <c r="A438" s="4">
        <v>433</v>
      </c>
      <c r="B438" s="1">
        <v>2.6402999999999999E-3</v>
      </c>
      <c r="C438" s="1">
        <v>4.1170999999999997E-4</v>
      </c>
      <c r="D438" s="1">
        <v>2.7677000000000002E-4</v>
      </c>
      <c r="E438" s="1">
        <v>5.0246960618683598E-2</v>
      </c>
      <c r="F438" s="1">
        <v>-1.30134838893636</v>
      </c>
      <c r="G438" s="1">
        <v>-1.3086532315170001</v>
      </c>
      <c r="H438" s="1">
        <v>-1.30896065372777</v>
      </c>
      <c r="I438" s="9">
        <v>1.1952</v>
      </c>
      <c r="J438" s="9">
        <v>0.48158000000000001</v>
      </c>
      <c r="K438" s="9">
        <v>1.8815999999999999</v>
      </c>
    </row>
    <row r="439" spans="1:11" x14ac:dyDescent="0.25">
      <c r="A439" s="4">
        <v>434</v>
      </c>
      <c r="B439" s="1">
        <v>-9.3862000000000008E-3</v>
      </c>
      <c r="C439" s="1">
        <v>8.5340000000000004E-4</v>
      </c>
      <c r="D439" s="1">
        <v>2.7458000000000002E-4</v>
      </c>
      <c r="E439" s="1">
        <v>0.190888814269072</v>
      </c>
      <c r="F439" s="1">
        <v>-0.93439771871593502</v>
      </c>
      <c r="G439" s="1">
        <v>-0.90583840347856803</v>
      </c>
      <c r="H439" s="1">
        <v>-0.90743705120717</v>
      </c>
      <c r="I439" s="9">
        <v>1.2081999999999999</v>
      </c>
      <c r="J439" s="9">
        <v>1.2791999999999999</v>
      </c>
      <c r="K439" s="9">
        <v>1.8002</v>
      </c>
    </row>
    <row r="440" spans="1:11" x14ac:dyDescent="0.25">
      <c r="A440" s="4">
        <v>435</v>
      </c>
      <c r="B440" s="1">
        <v>-7.6264999999999996E-3</v>
      </c>
      <c r="C440" s="1">
        <v>4.3912000000000002E-5</v>
      </c>
      <c r="D440" s="1">
        <v>2.8364999999999998E-4</v>
      </c>
      <c r="E440" s="1">
        <v>0.61780109942408001</v>
      </c>
      <c r="F440" s="1">
        <v>0.288640338504979</v>
      </c>
      <c r="G440" s="1">
        <v>0.31074944597342302</v>
      </c>
      <c r="H440" s="1">
        <v>0.31141541235488301</v>
      </c>
      <c r="I440" s="9">
        <v>1.2224999999999999</v>
      </c>
      <c r="J440" s="9">
        <v>1.4020999999999999</v>
      </c>
      <c r="K440" s="9">
        <v>1.3977999999999999</v>
      </c>
    </row>
    <row r="441" spans="1:11" x14ac:dyDescent="0.25">
      <c r="A441" s="4">
        <v>436</v>
      </c>
      <c r="B441" s="1">
        <v>4.1316E-3</v>
      </c>
      <c r="C441" s="1">
        <v>1.8605999999999999E-4</v>
      </c>
      <c r="D441" s="1">
        <v>2.8223000000000001E-4</v>
      </c>
      <c r="E441" s="1">
        <v>0.94449160389791098</v>
      </c>
      <c r="F441" s="1">
        <v>1.2542633276889401</v>
      </c>
      <c r="G441" s="1">
        <v>1.24390603743128</v>
      </c>
      <c r="H441" s="1">
        <v>1.24410662262518</v>
      </c>
      <c r="I441" s="9">
        <v>1.2084999999999999</v>
      </c>
      <c r="J441" s="9">
        <v>1.5321</v>
      </c>
      <c r="K441" s="9">
        <v>2.5219999999999998</v>
      </c>
    </row>
    <row r="442" spans="1:11" x14ac:dyDescent="0.25">
      <c r="A442" s="4">
        <v>437</v>
      </c>
      <c r="B442" s="1">
        <v>5.6412999999999998E-2</v>
      </c>
      <c r="C442" s="1">
        <v>7.1714000000000001E-4</v>
      </c>
      <c r="D442" s="1">
        <v>2.8509999999999999E-4</v>
      </c>
      <c r="E442" s="1">
        <v>0.20970885625704599</v>
      </c>
      <c r="F442" s="1">
        <v>-0.69297174055910304</v>
      </c>
      <c r="G442" s="1">
        <v>-0.85249338368488004</v>
      </c>
      <c r="H442" s="1">
        <v>-0.85367614983233198</v>
      </c>
      <c r="I442" s="9">
        <v>1.1791</v>
      </c>
      <c r="J442" s="9">
        <v>0.42142000000000002</v>
      </c>
      <c r="K442" s="9">
        <v>1.5703</v>
      </c>
    </row>
    <row r="443" spans="1:11" x14ac:dyDescent="0.25">
      <c r="A443" s="4">
        <v>438</v>
      </c>
      <c r="B443" s="1">
        <v>-2.8538000000000001E-3</v>
      </c>
      <c r="C443" s="1">
        <v>6.1289999999999999E-4</v>
      </c>
      <c r="D443" s="1">
        <v>3.1973E-4</v>
      </c>
      <c r="E443" s="1">
        <v>0.66292420745763203</v>
      </c>
      <c r="F443" s="1">
        <v>0.43099737193406401</v>
      </c>
      <c r="G443" s="1">
        <v>0.44120728202041698</v>
      </c>
      <c r="H443" s="1">
        <v>0.44034404738924998</v>
      </c>
      <c r="I443" s="9">
        <v>1.1828000000000001</v>
      </c>
      <c r="J443" s="9">
        <v>0.66593000000000002</v>
      </c>
      <c r="K443" s="9">
        <v>0.20660000000000001</v>
      </c>
    </row>
    <row r="444" spans="1:11" x14ac:dyDescent="0.25">
      <c r="A444" s="4">
        <v>439</v>
      </c>
      <c r="B444" s="1">
        <v>2.4961000000000001E-2</v>
      </c>
      <c r="C444" s="1">
        <v>1.1921E-3</v>
      </c>
      <c r="D444" s="1">
        <v>3.0406999999999998E-4</v>
      </c>
      <c r="E444" s="1">
        <v>0.89382281049720902</v>
      </c>
      <c r="F444" s="1">
        <v>1.1691289708910499</v>
      </c>
      <c r="G444" s="1">
        <v>1.10211137482632</v>
      </c>
      <c r="H444" s="1">
        <v>1.0995105203713</v>
      </c>
      <c r="I444" s="9">
        <v>1.1988000000000001</v>
      </c>
      <c r="J444" s="9">
        <v>1.6554</v>
      </c>
      <c r="K444" s="9">
        <v>0.88407000000000002</v>
      </c>
    </row>
    <row r="445" spans="1:11" x14ac:dyDescent="0.25">
      <c r="A445" s="4">
        <v>440</v>
      </c>
      <c r="B445" s="1">
        <v>-3.5509999999999999E-3</v>
      </c>
      <c r="C445" s="1">
        <v>7.1491000000000002E-4</v>
      </c>
      <c r="D445" s="1">
        <v>3.2484000000000001E-4</v>
      </c>
      <c r="E445" s="1">
        <v>0.37961437572831602</v>
      </c>
      <c r="F445" s="1">
        <v>-0.37929912597609999</v>
      </c>
      <c r="G445" s="1">
        <v>-0.367393828054699</v>
      </c>
      <c r="H445" s="1">
        <v>-0.36848562076628999</v>
      </c>
      <c r="I445" s="9">
        <v>1.2109000000000001</v>
      </c>
      <c r="J445" s="9">
        <v>1.6763999999999999</v>
      </c>
      <c r="K445" s="9">
        <v>1.1443000000000001</v>
      </c>
    </row>
    <row r="446" spans="1:11" x14ac:dyDescent="0.25">
      <c r="A446" s="4">
        <v>441</v>
      </c>
      <c r="B446" s="1">
        <v>7.8913999999999998E-3</v>
      </c>
      <c r="C446" s="1">
        <v>9.1686999999999997E-4</v>
      </c>
      <c r="D446" s="1">
        <v>3.2151E-4</v>
      </c>
      <c r="E446" s="1">
        <v>0.94202920587486805</v>
      </c>
      <c r="F446" s="1">
        <v>1.2579649271595901</v>
      </c>
      <c r="G446" s="1">
        <v>1.23896209206609</v>
      </c>
      <c r="H446" s="1">
        <v>1.23718866610643</v>
      </c>
      <c r="I446" s="9">
        <v>1.1634</v>
      </c>
      <c r="J446" s="9">
        <v>0.20504</v>
      </c>
      <c r="K446" s="9">
        <v>0.51263000000000003</v>
      </c>
    </row>
    <row r="447" spans="1:11" x14ac:dyDescent="0.25">
      <c r="A447" s="4">
        <v>442</v>
      </c>
      <c r="B447" s="1">
        <v>-1.3847999999999999E-2</v>
      </c>
      <c r="C447" s="1">
        <v>4.8970000000000003E-4</v>
      </c>
      <c r="D447" s="1">
        <v>3.0593999999999999E-4</v>
      </c>
      <c r="E447" s="1">
        <v>0.21844072461453201</v>
      </c>
      <c r="F447" s="1">
        <v>-0.86851964719298302</v>
      </c>
      <c r="G447" s="1">
        <v>-0.82821195611544796</v>
      </c>
      <c r="H447" s="1">
        <v>-0.82868733159791197</v>
      </c>
      <c r="I447" s="9">
        <v>1.1489</v>
      </c>
      <c r="J447" s="9">
        <v>0.63914000000000004</v>
      </c>
      <c r="K447" s="9">
        <v>4.1494999999999997E-2</v>
      </c>
    </row>
    <row r="448" spans="1:11" x14ac:dyDescent="0.25">
      <c r="A448" s="4">
        <v>443</v>
      </c>
      <c r="B448" s="1">
        <v>1.0122000000000001E-2</v>
      </c>
      <c r="C448" s="1">
        <v>9.2812999999999999E-4</v>
      </c>
      <c r="D448" s="1">
        <v>2.9658000000000001E-4</v>
      </c>
      <c r="E448" s="1">
        <v>0.68289749777764097</v>
      </c>
      <c r="F448" s="1">
        <v>0.52500396160566998</v>
      </c>
      <c r="G448" s="1">
        <v>0.49913407215060002</v>
      </c>
      <c r="H448" s="1">
        <v>0.49730132390829901</v>
      </c>
      <c r="I448" s="9">
        <v>1.1521999999999999</v>
      </c>
      <c r="J448" s="9">
        <v>0.19305</v>
      </c>
      <c r="K448" s="9">
        <v>1.1164000000000001</v>
      </c>
    </row>
    <row r="449" spans="1:11" x14ac:dyDescent="0.25">
      <c r="A449" s="4">
        <v>444</v>
      </c>
      <c r="B449" s="1">
        <v>1.1709000000000001E-2</v>
      </c>
      <c r="C449" s="1">
        <v>1.4491E-3</v>
      </c>
      <c r="D449" s="1">
        <v>2.8225E-4</v>
      </c>
      <c r="E449" s="1">
        <v>0.86619402122671096</v>
      </c>
      <c r="F449" s="1">
        <v>1.0524925616585501</v>
      </c>
      <c r="G449" s="1">
        <v>1.0239607819023</v>
      </c>
      <c r="H449" s="1">
        <v>1.02056854939376</v>
      </c>
      <c r="I449" s="9">
        <v>1.1657999999999999</v>
      </c>
      <c r="J449" s="9">
        <v>0.69466000000000006</v>
      </c>
      <c r="K449" s="9">
        <v>0.88978000000000002</v>
      </c>
    </row>
    <row r="450" spans="1:11" x14ac:dyDescent="0.25">
      <c r="A450" s="4">
        <v>445</v>
      </c>
      <c r="B450" s="1">
        <v>8.3434000000000004E-4</v>
      </c>
      <c r="C450" s="1">
        <v>9.7513999999999999E-4</v>
      </c>
      <c r="D450" s="1">
        <v>2.5471000000000001E-4</v>
      </c>
      <c r="E450" s="1">
        <v>0.46360775527124398</v>
      </c>
      <c r="F450" s="1">
        <v>-0.12714703488396001</v>
      </c>
      <c r="G450" s="1">
        <v>-0.126837046154227</v>
      </c>
      <c r="H450" s="1">
        <v>-0.12888631700602199</v>
      </c>
      <c r="I450" s="9">
        <v>1.1691</v>
      </c>
      <c r="J450" s="9">
        <v>0.28664000000000001</v>
      </c>
      <c r="K450" s="9">
        <v>0.75382000000000005</v>
      </c>
    </row>
    <row r="451" spans="1:11" x14ac:dyDescent="0.25">
      <c r="A451" s="4">
        <v>446</v>
      </c>
      <c r="B451" s="1">
        <v>-1.0696000000000001E-2</v>
      </c>
      <c r="C451" s="1">
        <v>6.1625999999999998E-4</v>
      </c>
      <c r="D451" s="1">
        <v>2.3311E-4</v>
      </c>
      <c r="E451" s="1">
        <v>0.99470241809440896</v>
      </c>
      <c r="F451" s="1">
        <v>1.3552146822158</v>
      </c>
      <c r="G451" s="1">
        <v>1.38849378237625</v>
      </c>
      <c r="H451" s="1">
        <v>1.38731731895038</v>
      </c>
      <c r="I451" s="9">
        <v>1.2024999999999999</v>
      </c>
      <c r="J451" s="9">
        <v>1.3614999999999999</v>
      </c>
      <c r="K451" s="9">
        <v>-0.44468000000000002</v>
      </c>
    </row>
    <row r="452" spans="1:11" x14ac:dyDescent="0.25">
      <c r="A452" s="4">
        <v>447</v>
      </c>
      <c r="B452" s="1">
        <v>7.4190000000000002E-3</v>
      </c>
      <c r="C452" s="1">
        <v>6.4408E-4</v>
      </c>
      <c r="D452" s="1">
        <v>2.5246999999999997E-4</v>
      </c>
      <c r="E452" s="1">
        <v>2.1078070126176601E-2</v>
      </c>
      <c r="F452" s="1">
        <v>-1.3709357009796601</v>
      </c>
      <c r="G452" s="1">
        <v>-1.39127136843526</v>
      </c>
      <c r="H452" s="1">
        <v>-1.3923066651684699</v>
      </c>
      <c r="I452" s="9">
        <v>1.1932</v>
      </c>
      <c r="J452" s="9">
        <v>0.15046000000000001</v>
      </c>
      <c r="K452" s="9">
        <v>0.67432999999999998</v>
      </c>
    </row>
    <row r="453" spans="1:11" x14ac:dyDescent="0.25">
      <c r="A453" s="4">
        <v>448</v>
      </c>
      <c r="B453" s="1">
        <v>9.9631999999999997E-4</v>
      </c>
      <c r="C453" s="1">
        <v>9.0620999999999996E-4</v>
      </c>
      <c r="D453" s="1">
        <v>2.4036000000000001E-4</v>
      </c>
      <c r="E453" s="1">
        <v>8.2535140343730398E-2</v>
      </c>
      <c r="F453" s="1">
        <v>-1.2139178504483901</v>
      </c>
      <c r="G453" s="1">
        <v>-1.2150537290207599</v>
      </c>
      <c r="H453" s="1">
        <v>-1.2168824559310401</v>
      </c>
      <c r="I453" s="9">
        <v>1.1850000000000001</v>
      </c>
      <c r="J453" s="9">
        <v>0.30524000000000001</v>
      </c>
      <c r="K453" s="9">
        <v>0.20777999999999999</v>
      </c>
    </row>
    <row r="454" spans="1:11" x14ac:dyDescent="0.25">
      <c r="A454" s="4">
        <v>449</v>
      </c>
      <c r="B454" s="1">
        <v>2.9111999999999999E-2</v>
      </c>
      <c r="C454" s="1">
        <v>1.4607000000000001E-3</v>
      </c>
      <c r="D454" s="1">
        <v>2.4937000000000001E-4</v>
      </c>
      <c r="E454" s="1">
        <v>0.30289236380868401</v>
      </c>
      <c r="F454" s="1">
        <v>-0.50500327788557298</v>
      </c>
      <c r="G454" s="1">
        <v>-0.58431741797675196</v>
      </c>
      <c r="H454" s="1">
        <v>-0.58774099158071003</v>
      </c>
      <c r="I454" s="9">
        <v>1.2144999999999999</v>
      </c>
      <c r="J454" s="9">
        <v>1.325</v>
      </c>
      <c r="K454" s="9">
        <v>0.68759999999999999</v>
      </c>
    </row>
    <row r="455" spans="1:11" x14ac:dyDescent="0.25">
      <c r="A455" s="4">
        <v>450</v>
      </c>
      <c r="B455" s="1">
        <v>4.4149999999999997E-3</v>
      </c>
      <c r="C455" s="1">
        <v>-1.7214000000000002E-5</v>
      </c>
      <c r="D455" s="1">
        <v>2.4654000000000001E-4</v>
      </c>
      <c r="E455" s="1">
        <v>0.84459431902028803</v>
      </c>
      <c r="F455" s="1">
        <v>0.97005634320662404</v>
      </c>
      <c r="G455" s="1">
        <v>0.95810382147078399</v>
      </c>
      <c r="H455" s="1">
        <v>0.95879985324033701</v>
      </c>
      <c r="I455" s="9">
        <v>1.2349000000000001</v>
      </c>
      <c r="J455" s="9">
        <v>2.8029999999999999</v>
      </c>
      <c r="K455" s="9">
        <v>2.5150000000000001</v>
      </c>
    </row>
    <row r="456" spans="1:11" x14ac:dyDescent="0.25">
      <c r="A456" s="4">
        <v>451</v>
      </c>
      <c r="B456" s="1">
        <v>6.5478999999999997E-3</v>
      </c>
      <c r="C456" s="1">
        <v>7.8485999999999996E-4</v>
      </c>
      <c r="D456" s="1">
        <v>2.3284E-4</v>
      </c>
      <c r="E456" s="1">
        <v>0.52501902119577504</v>
      </c>
      <c r="F456" s="1">
        <v>6.4365868998351103E-2</v>
      </c>
      <c r="G456" s="1">
        <v>4.7958116197549701E-2</v>
      </c>
      <c r="H456" s="1">
        <v>4.63792572167376E-2</v>
      </c>
      <c r="I456" s="9">
        <v>1.21</v>
      </c>
      <c r="J456" s="9">
        <v>9.2138999999999999E-2</v>
      </c>
      <c r="K456" s="9">
        <v>-1.0181</v>
      </c>
    </row>
    <row r="457" spans="1:11" x14ac:dyDescent="0.25">
      <c r="A457" s="4">
        <v>452</v>
      </c>
      <c r="B457" s="1">
        <v>-1.8131999999999999E-2</v>
      </c>
      <c r="C457" s="1">
        <v>-5.0005999999999998E-4</v>
      </c>
      <c r="D457" s="1">
        <v>2.3450000000000001E-4</v>
      </c>
      <c r="E457" s="1">
        <v>0.99749619431362102</v>
      </c>
      <c r="F457" s="1">
        <v>1.34197001834539</v>
      </c>
      <c r="G457" s="1">
        <v>1.3932831732647999</v>
      </c>
      <c r="H457" s="1">
        <v>1.39529746609274</v>
      </c>
      <c r="I457" s="9">
        <v>1.2284999999999999</v>
      </c>
      <c r="J457" s="9">
        <v>1.1551</v>
      </c>
      <c r="K457" s="9">
        <v>-3.4521999999999999E-3</v>
      </c>
    </row>
    <row r="458" spans="1:11" x14ac:dyDescent="0.25">
      <c r="A458" s="4">
        <v>453</v>
      </c>
      <c r="B458" s="1">
        <v>7.7641999999999997E-3</v>
      </c>
      <c r="C458" s="1">
        <v>2.5035999999999998E-4</v>
      </c>
      <c r="D458" s="1">
        <v>2.2719999999999999E-4</v>
      </c>
      <c r="E458" s="1">
        <v>9.9901465738540095E-3</v>
      </c>
      <c r="F458" s="1">
        <v>-1.40158561559432</v>
      </c>
      <c r="G458" s="1">
        <v>-1.4240531950995201</v>
      </c>
      <c r="H458" s="1">
        <v>-1.42403462437157</v>
      </c>
      <c r="I458" s="9">
        <v>1.238</v>
      </c>
      <c r="J458" s="9">
        <v>1.4805999999999999</v>
      </c>
      <c r="K458" s="9">
        <v>1.2137</v>
      </c>
    </row>
    <row r="459" spans="1:11" x14ac:dyDescent="0.25">
      <c r="A459" s="4">
        <v>454</v>
      </c>
      <c r="B459" s="1">
        <v>1.7933999999999999E-2</v>
      </c>
      <c r="C459" s="1">
        <v>1.5342E-5</v>
      </c>
      <c r="D459" s="1">
        <v>2.2769000000000001E-4</v>
      </c>
      <c r="E459" s="1">
        <v>3.9561374181147697E-2</v>
      </c>
      <c r="F459" s="1">
        <v>-1.28820104445372</v>
      </c>
      <c r="G459" s="1">
        <v>-1.3402938853848101</v>
      </c>
      <c r="H459" s="1">
        <v>-1.3396079251160899</v>
      </c>
      <c r="I459" s="9">
        <v>1.2519</v>
      </c>
      <c r="J459" s="9">
        <v>1.8225</v>
      </c>
      <c r="K459" s="9">
        <v>0.4506</v>
      </c>
    </row>
    <row r="460" spans="1:11" x14ac:dyDescent="0.25">
      <c r="A460" s="4">
        <v>455</v>
      </c>
      <c r="B460" s="1">
        <v>1.6924999999999999E-2</v>
      </c>
      <c r="C460" s="1">
        <v>-5.9528000000000001E-4</v>
      </c>
      <c r="D460" s="1">
        <v>2.2619E-4</v>
      </c>
      <c r="E460" s="1">
        <v>0.15198508741618699</v>
      </c>
      <c r="F460" s="1">
        <v>-0.97032528130691098</v>
      </c>
      <c r="G460" s="1">
        <v>-1.02105062034534</v>
      </c>
      <c r="H460" s="1">
        <v>-1.0186446144124699</v>
      </c>
      <c r="I460" s="9">
        <v>1.2494000000000001</v>
      </c>
      <c r="J460" s="9">
        <v>1.7692000000000001</v>
      </c>
      <c r="K460" s="9">
        <v>0.77425999999999995</v>
      </c>
    </row>
    <row r="461" spans="1:11" x14ac:dyDescent="0.25">
      <c r="A461" s="4">
        <v>456</v>
      </c>
      <c r="B461" s="1">
        <v>2.0135999999999999E-3</v>
      </c>
      <c r="C461" s="1">
        <v>-4.4564999999999998E-5</v>
      </c>
      <c r="D461" s="1">
        <v>2.1013E-4</v>
      </c>
      <c r="E461" s="1">
        <v>0.51554248247712597</v>
      </c>
      <c r="F461" s="1">
        <v>2.4391740620691101E-2</v>
      </c>
      <c r="G461" s="1">
        <v>1.853303304692E-2</v>
      </c>
      <c r="H461" s="1">
        <v>1.92590802499269E-2</v>
      </c>
      <c r="I461" s="9">
        <v>1.2625999999999999</v>
      </c>
      <c r="J461" s="9">
        <v>3.4001000000000001</v>
      </c>
      <c r="K461" s="9">
        <v>3.399</v>
      </c>
    </row>
    <row r="462" spans="1:11" x14ac:dyDescent="0.25">
      <c r="A462" s="4">
        <v>457</v>
      </c>
      <c r="B462" s="1">
        <v>1.0039999999999999E-3</v>
      </c>
      <c r="C462" s="1">
        <v>-3.411E-4</v>
      </c>
      <c r="D462" s="1">
        <v>2.1290999999999999E-4</v>
      </c>
      <c r="E462" s="1">
        <v>0.99903372495379195</v>
      </c>
      <c r="F462" s="1">
        <v>1.40095338004305</v>
      </c>
      <c r="G462" s="1">
        <v>1.3981269103003799</v>
      </c>
      <c r="H462" s="1">
        <v>1.39962544819431</v>
      </c>
      <c r="I462" s="9">
        <v>1.2226999999999999</v>
      </c>
      <c r="J462" s="9">
        <v>0.64853000000000005</v>
      </c>
      <c r="K462" s="9">
        <v>1.8431999999999999</v>
      </c>
    </row>
    <row r="463" spans="1:11" x14ac:dyDescent="0.25">
      <c r="A463" s="4">
        <v>458</v>
      </c>
      <c r="B463" s="1">
        <v>3.4098999999999997E-2</v>
      </c>
      <c r="C463" s="1">
        <v>7.0883999999999994E-5</v>
      </c>
      <c r="D463" s="1">
        <v>2.2732000000000001E-4</v>
      </c>
      <c r="E463" s="1">
        <v>3.8613654349685198E-3</v>
      </c>
      <c r="F463" s="1">
        <v>-1.3439361052277099</v>
      </c>
      <c r="G463" s="1">
        <v>-1.44206422210434</v>
      </c>
      <c r="H463" s="1">
        <v>-1.4415318370016399</v>
      </c>
      <c r="I463" s="9">
        <v>1.2104999999999999</v>
      </c>
      <c r="J463" s="9">
        <v>-0.43074000000000001</v>
      </c>
      <c r="K463" s="9">
        <v>9.7001000000000004E-2</v>
      </c>
    </row>
    <row r="464" spans="1:11" x14ac:dyDescent="0.25">
      <c r="A464" s="4">
        <v>459</v>
      </c>
      <c r="B464" s="1">
        <v>-1.1969E-2</v>
      </c>
      <c r="C464" s="1">
        <v>1.2114999999999999E-3</v>
      </c>
      <c r="D464" s="1">
        <v>2.117E-4</v>
      </c>
      <c r="E464" s="1">
        <v>1.53858211677846E-2</v>
      </c>
      <c r="F464" s="1">
        <v>-1.44249180919979</v>
      </c>
      <c r="G464" s="1">
        <v>-1.4059035292258599</v>
      </c>
      <c r="H464" s="1">
        <v>-1.40867432679211</v>
      </c>
      <c r="I464" s="9">
        <v>1.2148000000000001</v>
      </c>
      <c r="J464" s="9">
        <v>0.49791000000000002</v>
      </c>
      <c r="K464" s="9">
        <v>1.9351</v>
      </c>
    </row>
    <row r="465" spans="1:11" x14ac:dyDescent="0.25">
      <c r="A465" s="4">
        <v>460</v>
      </c>
      <c r="B465" s="1">
        <v>3.1411999999999998E-3</v>
      </c>
      <c r="C465" s="1">
        <v>7.7862999999999999E-4</v>
      </c>
      <c r="D465" s="1">
        <v>2.4812E-4</v>
      </c>
      <c r="E465" s="1">
        <v>6.0596390699110297E-2</v>
      </c>
      <c r="F465" s="1">
        <v>-1.2703914636383999</v>
      </c>
      <c r="G465" s="1">
        <v>-1.2780564333139199</v>
      </c>
      <c r="H465" s="1">
        <v>-1.27949502012801</v>
      </c>
      <c r="I465" s="9">
        <v>1.2130000000000001</v>
      </c>
      <c r="J465" s="9">
        <v>4.9397999999999997E-2</v>
      </c>
      <c r="K465" s="9">
        <v>2.0421</v>
      </c>
    </row>
    <row r="466" spans="1:11" x14ac:dyDescent="0.25">
      <c r="A466" s="4">
        <v>461</v>
      </c>
      <c r="B466" s="1">
        <v>6.9195999999999997E-3</v>
      </c>
      <c r="C466" s="1">
        <v>1.0640999999999999E-3</v>
      </c>
      <c r="D466" s="1">
        <v>2.4456E-4</v>
      </c>
      <c r="E466" s="1">
        <v>0.22769787253340401</v>
      </c>
      <c r="F466" s="1">
        <v>-0.78285645800657699</v>
      </c>
      <c r="G466" s="1">
        <v>-0.80014140173452097</v>
      </c>
      <c r="H466" s="1">
        <v>-0.80243358662375097</v>
      </c>
      <c r="I466" s="9">
        <v>1.2448999999999999</v>
      </c>
      <c r="J466" s="9">
        <v>1.147</v>
      </c>
      <c r="K466" s="9">
        <v>2.0011000000000001</v>
      </c>
    </row>
    <row r="467" spans="1:11" x14ac:dyDescent="0.25">
      <c r="A467" s="4">
        <v>462</v>
      </c>
      <c r="B467" s="1">
        <v>2.1576000000000001E-2</v>
      </c>
      <c r="C467" s="1">
        <v>1.2024E-3</v>
      </c>
      <c r="D467" s="1">
        <v>2.3761999999999999E-4</v>
      </c>
      <c r="E467" s="1">
        <v>0.70340620550866295</v>
      </c>
      <c r="F467" s="1">
        <v>0.61619631688107801</v>
      </c>
      <c r="G467" s="1">
        <v>0.55847261287788796</v>
      </c>
      <c r="H467" s="1">
        <v>0.55568497021741803</v>
      </c>
      <c r="I467" s="9">
        <v>1.2494000000000001</v>
      </c>
      <c r="J467" s="9">
        <v>2.2442000000000002</v>
      </c>
      <c r="K467" s="9">
        <v>2.2530000000000001</v>
      </c>
    </row>
    <row r="468" spans="1:11" x14ac:dyDescent="0.25">
      <c r="A468" s="4">
        <v>463</v>
      </c>
      <c r="B468" s="1">
        <v>4.3743000000000002E-3</v>
      </c>
      <c r="C468" s="1">
        <v>6.1202999999999995E-4</v>
      </c>
      <c r="D468" s="1">
        <v>2.2848000000000001E-4</v>
      </c>
      <c r="E468" s="1">
        <v>0.83450366224226802</v>
      </c>
      <c r="F468" s="1">
        <v>0.94115071060196398</v>
      </c>
      <c r="G468" s="1">
        <v>0.93109005882655305</v>
      </c>
      <c r="H468" s="1">
        <v>0.92993965639245102</v>
      </c>
      <c r="I468" s="9">
        <v>1.2310000000000001</v>
      </c>
      <c r="J468" s="9">
        <v>0.73838999999999999</v>
      </c>
      <c r="K468" s="9">
        <v>0.61372000000000004</v>
      </c>
    </row>
    <row r="469" spans="1:11" x14ac:dyDescent="0.25">
      <c r="A469" s="4">
        <v>464</v>
      </c>
      <c r="B469" s="1">
        <v>1.5820000000000001E-2</v>
      </c>
      <c r="C469" s="1">
        <v>-1.1179E-4</v>
      </c>
      <c r="D469" s="1">
        <v>2.4219000000000001E-4</v>
      </c>
      <c r="E469" s="1">
        <v>0.55242919978603999</v>
      </c>
      <c r="F469" s="1">
        <v>0.16902356601405699</v>
      </c>
      <c r="G469" s="1">
        <v>0.123658245237727</v>
      </c>
      <c r="H469" s="1">
        <v>0.124661497185315</v>
      </c>
      <c r="I469" s="9">
        <v>1.2037</v>
      </c>
      <c r="J469" s="9">
        <v>0.16227</v>
      </c>
      <c r="K469" s="9">
        <v>1.1621999999999999</v>
      </c>
    </row>
    <row r="470" spans="1:11" x14ac:dyDescent="0.25">
      <c r="A470" s="4">
        <v>465</v>
      </c>
      <c r="B470" s="1">
        <v>2.5625999999999999E-2</v>
      </c>
      <c r="C470" s="1">
        <v>-1.9953000000000001E-4</v>
      </c>
      <c r="D470" s="1">
        <v>2.3703999999999999E-4</v>
      </c>
      <c r="E470" s="1">
        <v>0.98900471603918105</v>
      </c>
      <c r="F470" s="1">
        <v>1.4425884392122801</v>
      </c>
      <c r="G470" s="1">
        <v>1.36989677868418</v>
      </c>
      <c r="H470" s="1">
        <v>1.37106170649934</v>
      </c>
      <c r="I470" s="9">
        <v>1.2221</v>
      </c>
      <c r="J470" s="9">
        <v>1.1749000000000001</v>
      </c>
      <c r="K470" s="9">
        <v>1.998</v>
      </c>
    </row>
    <row r="471" spans="1:11" x14ac:dyDescent="0.25">
      <c r="A471" s="4">
        <v>466</v>
      </c>
      <c r="B471" s="1">
        <v>-1.4749E-2</v>
      </c>
      <c r="C471" s="1">
        <v>1.9085E-4</v>
      </c>
      <c r="D471" s="1">
        <v>2.3601000000000001E-4</v>
      </c>
      <c r="E471" s="1">
        <v>4.3497550765757002E-2</v>
      </c>
      <c r="F471" s="1">
        <v>-1.3702182050771701</v>
      </c>
      <c r="G471" s="1">
        <v>-1.32855440481859</v>
      </c>
      <c r="H471" s="1">
        <v>-1.32834646133217</v>
      </c>
      <c r="I471" s="9">
        <v>1.2133</v>
      </c>
      <c r="J471" s="9">
        <v>1.0956999999999999</v>
      </c>
      <c r="K471" s="9">
        <v>2.7098</v>
      </c>
    </row>
    <row r="472" spans="1:11" x14ac:dyDescent="0.25">
      <c r="A472" s="4">
        <v>467</v>
      </c>
      <c r="B472" s="1">
        <v>1.788E-2</v>
      </c>
      <c r="C472" s="1">
        <v>1.7423E-3</v>
      </c>
      <c r="D472" s="1">
        <v>2.3557999999999999E-4</v>
      </c>
      <c r="E472" s="1">
        <v>0.166422055372549</v>
      </c>
      <c r="F472" s="1">
        <v>-0.92641067237964803</v>
      </c>
      <c r="G472" s="1">
        <v>-0.97315675210505803</v>
      </c>
      <c r="H472" s="1">
        <v>-0.97740053333759602</v>
      </c>
      <c r="I472" s="9">
        <v>1.198</v>
      </c>
      <c r="J472" s="9">
        <v>1.1927000000000001</v>
      </c>
      <c r="K472" s="9">
        <v>2.5739999999999998</v>
      </c>
    </row>
    <row r="473" spans="1:11" x14ac:dyDescent="0.25">
      <c r="A473" s="4">
        <v>468</v>
      </c>
      <c r="B473" s="1">
        <v>7.6652999999999999E-3</v>
      </c>
      <c r="C473" s="1">
        <v>1.879E-3</v>
      </c>
      <c r="D473" s="1">
        <v>2.5635000000000002E-4</v>
      </c>
      <c r="E473" s="1">
        <v>0.55490301943250198</v>
      </c>
      <c r="F473" s="1">
        <v>0.15281552557403799</v>
      </c>
      <c r="G473" s="1">
        <v>0.136405380165489</v>
      </c>
      <c r="H473" s="1">
        <v>0.131764632422674</v>
      </c>
      <c r="I473" s="9">
        <v>1.1878</v>
      </c>
      <c r="J473" s="9">
        <v>0.58482999999999996</v>
      </c>
      <c r="K473" s="9">
        <v>0.86928000000000005</v>
      </c>
    </row>
    <row r="474" spans="1:11" x14ac:dyDescent="0.25">
      <c r="A474" s="4">
        <v>469</v>
      </c>
      <c r="B474" s="1">
        <v>1.1703E-2</v>
      </c>
      <c r="C474" s="1">
        <v>1.3381000000000001E-3</v>
      </c>
      <c r="D474" s="1">
        <v>2.7187000000000001E-4</v>
      </c>
      <c r="E474" s="1">
        <v>0.98794263382877701</v>
      </c>
      <c r="F474" s="1">
        <v>1.3998347103272799</v>
      </c>
      <c r="G474" s="1">
        <v>1.3712545394558</v>
      </c>
      <c r="H474" s="1">
        <v>1.36812892070113</v>
      </c>
      <c r="I474" s="9">
        <v>1.1879</v>
      </c>
      <c r="J474" s="9">
        <v>0.65768000000000004</v>
      </c>
      <c r="K474" s="9">
        <v>0.22216</v>
      </c>
    </row>
    <row r="475" spans="1:11" x14ac:dyDescent="0.25">
      <c r="A475" s="4">
        <v>470</v>
      </c>
      <c r="B475" s="1">
        <v>3.8426000000000002E-2</v>
      </c>
      <c r="C475" s="1">
        <v>1.3052999999999999E-3</v>
      </c>
      <c r="D475" s="1">
        <v>2.5575000000000001E-4</v>
      </c>
      <c r="E475" s="1">
        <v>4.7647944368944102E-2</v>
      </c>
      <c r="F475" s="1">
        <v>-1.2066639247653499</v>
      </c>
      <c r="G475" s="1">
        <v>-1.31352248106763</v>
      </c>
      <c r="H475" s="1">
        <v>-1.31644080809123</v>
      </c>
      <c r="I475" s="9">
        <v>1.2000999999999999</v>
      </c>
      <c r="J475" s="9">
        <v>0.27544999999999997</v>
      </c>
      <c r="K475" s="9">
        <v>1.6052</v>
      </c>
    </row>
    <row r="476" spans="1:11" x14ac:dyDescent="0.25">
      <c r="A476" s="4">
        <v>471</v>
      </c>
      <c r="B476" s="1">
        <v>1.3578E-2</v>
      </c>
      <c r="C476" s="1">
        <v>7.0353999999999998E-5</v>
      </c>
      <c r="D476" s="1">
        <v>2.5042E-4</v>
      </c>
      <c r="E476" s="1">
        <v>0.181510471065432</v>
      </c>
      <c r="F476" s="1">
        <v>-0.89563610032864205</v>
      </c>
      <c r="G476" s="1">
        <v>-0.93485070455061103</v>
      </c>
      <c r="H476" s="1">
        <v>-0.93428102154274995</v>
      </c>
      <c r="I476" s="9">
        <v>1.1874</v>
      </c>
      <c r="J476" s="9">
        <v>0.59103000000000006</v>
      </c>
      <c r="K476" s="9">
        <v>1.2001999999999999</v>
      </c>
    </row>
    <row r="477" spans="1:11" x14ac:dyDescent="0.25">
      <c r="A477" s="4">
        <v>472</v>
      </c>
      <c r="B477" s="1">
        <v>-3.2560000000000002E-3</v>
      </c>
      <c r="C477" s="1">
        <v>3.3377E-4</v>
      </c>
      <c r="D477" s="1">
        <v>2.0766E-4</v>
      </c>
      <c r="E477" s="1">
        <v>0.59425767983614897</v>
      </c>
      <c r="F477" s="1">
        <v>0.23393834925416199</v>
      </c>
      <c r="G477" s="1">
        <v>0.244357015148641</v>
      </c>
      <c r="H477" s="1">
        <v>0.24398244088012999</v>
      </c>
      <c r="I477" s="9">
        <v>1.1994</v>
      </c>
      <c r="J477" s="9">
        <v>0.24897</v>
      </c>
      <c r="K477" s="9">
        <v>0.77081</v>
      </c>
    </row>
    <row r="478" spans="1:11" x14ac:dyDescent="0.25">
      <c r="A478" s="4">
        <v>473</v>
      </c>
      <c r="B478" s="1">
        <v>-2.0976000000000002E-2</v>
      </c>
      <c r="C478" s="1">
        <v>6.7770999999999999E-4</v>
      </c>
      <c r="D478" s="1">
        <v>2.2936000000000001E-4</v>
      </c>
      <c r="E478" s="1">
        <v>0.96446195916762301</v>
      </c>
      <c r="F478" s="1">
        <v>1.2396063264572701</v>
      </c>
      <c r="G478" s="1">
        <v>1.3023281532980799</v>
      </c>
      <c r="H478" s="1">
        <v>1.3009706695879599</v>
      </c>
      <c r="I478" s="9">
        <v>1.2237</v>
      </c>
      <c r="J478" s="9">
        <v>1.6515</v>
      </c>
      <c r="K478" s="9">
        <v>0.77753000000000005</v>
      </c>
    </row>
    <row r="479" spans="1:11" x14ac:dyDescent="0.25">
      <c r="A479" s="4">
        <v>474</v>
      </c>
      <c r="B479" s="1">
        <v>1.0258E-2</v>
      </c>
      <c r="C479" s="1">
        <v>6.8769000000000002E-6</v>
      </c>
      <c r="D479" s="1">
        <v>2.4428999999999998E-4</v>
      </c>
      <c r="E479" s="1">
        <v>0.13710035394469</v>
      </c>
      <c r="F479" s="1">
        <v>-1.03181423124421</v>
      </c>
      <c r="G479" s="1">
        <v>-1.06182953386519</v>
      </c>
      <c r="H479" s="1">
        <v>-1.06108857420228</v>
      </c>
      <c r="I479" s="9">
        <v>1.2063999999999999</v>
      </c>
      <c r="J479" s="9">
        <v>0.44407000000000002</v>
      </c>
      <c r="K479" s="9">
        <v>-0.55291999999999997</v>
      </c>
    </row>
    <row r="480" spans="1:11" x14ac:dyDescent="0.25">
      <c r="A480" s="4">
        <v>475</v>
      </c>
      <c r="B480" s="1">
        <v>7.7456000000000001E-3</v>
      </c>
      <c r="C480" s="1">
        <v>-4.0245E-4</v>
      </c>
      <c r="D480" s="1">
        <v>2.3624E-4</v>
      </c>
      <c r="E480" s="1">
        <v>0.47321538757172499</v>
      </c>
      <c r="F480" s="1">
        <v>-8.0017213840684207E-2</v>
      </c>
      <c r="G480" s="1">
        <v>-0.10333903222403799</v>
      </c>
      <c r="H480" s="1">
        <v>-0.101509438449095</v>
      </c>
      <c r="I480" s="9">
        <v>1.1974</v>
      </c>
      <c r="J480" s="9">
        <v>1.0792999999999999</v>
      </c>
      <c r="K480" s="9">
        <v>0.69357999999999997</v>
      </c>
    </row>
    <row r="481" spans="1:11" x14ac:dyDescent="0.25">
      <c r="A481" s="4">
        <v>476</v>
      </c>
      <c r="B481" s="1">
        <v>-2.5777E-3</v>
      </c>
      <c r="C481" s="1">
        <v>-7.4370000000000003E-4</v>
      </c>
      <c r="D481" s="1">
        <v>2.2253999999999999E-4</v>
      </c>
      <c r="E481" s="1">
        <v>0.99713033814826801</v>
      </c>
      <c r="F481" s="1">
        <v>1.38530395544189</v>
      </c>
      <c r="G481" s="1">
        <v>1.3915429696472601</v>
      </c>
      <c r="H481" s="1">
        <v>1.39421880802527</v>
      </c>
      <c r="I481" s="9">
        <v>1.1916</v>
      </c>
      <c r="J481" s="9">
        <v>0.36387999999999998</v>
      </c>
      <c r="K481" s="9">
        <v>1.3048999999999999</v>
      </c>
    </row>
    <row r="482" spans="1:11" x14ac:dyDescent="0.25">
      <c r="A482" s="4">
        <v>477</v>
      </c>
      <c r="B482" s="1">
        <v>-1.4744E-2</v>
      </c>
      <c r="C482" s="1">
        <v>-5.3755999999999997E-4</v>
      </c>
      <c r="D482" s="1">
        <v>2.2094000000000001E-4</v>
      </c>
      <c r="E482" s="1">
        <v>1.1445707570353901E-2</v>
      </c>
      <c r="F482" s="1">
        <v>-1.4616506060715999</v>
      </c>
      <c r="G482" s="1">
        <v>-1.4221469792061701</v>
      </c>
      <c r="H482" s="1">
        <v>-1.4198968972030901</v>
      </c>
      <c r="I482" s="9">
        <v>1.2032</v>
      </c>
      <c r="J482" s="9">
        <v>0.48326999999999998</v>
      </c>
      <c r="K482" s="9">
        <v>1.0923</v>
      </c>
    </row>
    <row r="483" spans="1:11" x14ac:dyDescent="0.25">
      <c r="A483" s="4">
        <v>478</v>
      </c>
      <c r="B483" s="1">
        <v>1.3814999999999999E-2</v>
      </c>
      <c r="C483" s="1">
        <v>-4.3053999999999998E-4</v>
      </c>
      <c r="D483" s="1">
        <v>2.7085999999999999E-4</v>
      </c>
      <c r="E483" s="1">
        <v>4.5258813394271402E-2</v>
      </c>
      <c r="F483" s="1">
        <v>-1.2836976215674301</v>
      </c>
      <c r="G483" s="1">
        <v>-1.32529989628442</v>
      </c>
      <c r="H483" s="1">
        <v>-1.32321859345752</v>
      </c>
      <c r="I483" s="9">
        <v>1.2375</v>
      </c>
      <c r="J483" s="9">
        <v>2.1044</v>
      </c>
      <c r="K483" s="9">
        <v>1.7795000000000001</v>
      </c>
    </row>
    <row r="484" spans="1:11" x14ac:dyDescent="0.25">
      <c r="A484" s="4">
        <v>479</v>
      </c>
      <c r="B484" s="1">
        <v>-1.8776999999999999E-2</v>
      </c>
      <c r="C484" s="1">
        <v>7.7357999999999995E-4</v>
      </c>
      <c r="D484" s="1">
        <v>2.6509999999999999E-4</v>
      </c>
      <c r="E484" s="1">
        <v>0.17284181281765501</v>
      </c>
      <c r="F484" s="1">
        <v>-1.01268012704597</v>
      </c>
      <c r="G484" s="1">
        <v>-0.95759321681051801</v>
      </c>
      <c r="H484" s="1">
        <v>-0.958987967165289</v>
      </c>
      <c r="I484" s="9">
        <v>1.2257</v>
      </c>
      <c r="J484" s="9">
        <v>1.06</v>
      </c>
      <c r="K484" s="9">
        <v>2.2894000000000001</v>
      </c>
    </row>
    <row r="485" spans="1:11" x14ac:dyDescent="0.25">
      <c r="A485" s="4">
        <v>480</v>
      </c>
      <c r="B485" s="1">
        <v>4.1168000000000003E-3</v>
      </c>
      <c r="C485" s="1">
        <v>1.5689E-4</v>
      </c>
      <c r="D485" s="1">
        <v>2.4728E-4</v>
      </c>
      <c r="E485" s="1">
        <v>0.57187008223824898</v>
      </c>
      <c r="F485" s="1">
        <v>0.191099839811887</v>
      </c>
      <c r="G485" s="1">
        <v>0.17993202320273999</v>
      </c>
      <c r="H485" s="1">
        <v>0.180179383895687</v>
      </c>
      <c r="I485" s="9">
        <v>1.2317</v>
      </c>
      <c r="J485" s="9">
        <v>0.97792000000000001</v>
      </c>
      <c r="K485" s="9">
        <v>2.0678999999999998</v>
      </c>
    </row>
    <row r="486" spans="1:11" x14ac:dyDescent="0.25">
      <c r="A486" s="4">
        <v>481</v>
      </c>
      <c r="B486" s="1">
        <v>-2.7428000000000001E-2</v>
      </c>
      <c r="C486" s="1">
        <v>1.0598999999999999E-3</v>
      </c>
      <c r="D486" s="1">
        <v>2.2902999999999999E-4</v>
      </c>
      <c r="E486" s="1">
        <v>0.97933876511626905</v>
      </c>
      <c r="F486" s="1">
        <v>1.26364302271156</v>
      </c>
      <c r="G486" s="1">
        <v>1.3458948916295499</v>
      </c>
      <c r="H486" s="1">
        <v>1.3434427294654701</v>
      </c>
      <c r="I486" s="9">
        <v>1.2739</v>
      </c>
      <c r="J486" s="9">
        <v>3.391</v>
      </c>
      <c r="K486" s="9">
        <v>5.3842999999999996</v>
      </c>
    </row>
    <row r="487" spans="1:11" x14ac:dyDescent="0.25">
      <c r="A487" s="4">
        <v>482</v>
      </c>
      <c r="B487" s="1">
        <v>-7.6119999999999998E-3</v>
      </c>
      <c r="C487" s="1">
        <v>9.4098999999999995E-4</v>
      </c>
      <c r="D487" s="1">
        <v>2.3890000000000001E-4</v>
      </c>
      <c r="E487" s="1">
        <v>8.0937393027240095E-2</v>
      </c>
      <c r="F487" s="1">
        <v>-1.24303663864751</v>
      </c>
      <c r="G487" s="1">
        <v>-1.2195162367982899</v>
      </c>
      <c r="H487" s="1">
        <v>-1.2214481628321201</v>
      </c>
      <c r="I487" s="9">
        <v>1.2719</v>
      </c>
      <c r="J487" s="9">
        <v>1.0955999999999999</v>
      </c>
      <c r="K487" s="9">
        <v>3.1888000000000001</v>
      </c>
    </row>
    <row r="488" spans="1:11" x14ac:dyDescent="0.25">
      <c r="A488" s="4">
        <v>483</v>
      </c>
      <c r="B488" s="1">
        <v>-1.4714E-2</v>
      </c>
      <c r="C488" s="1">
        <v>7.4286000000000003E-4</v>
      </c>
      <c r="D488" s="1">
        <v>2.3824999999999999E-4</v>
      </c>
      <c r="E488" s="1">
        <v>0.29754612574877598</v>
      </c>
      <c r="F488" s="1">
        <v>-0.645295903922815</v>
      </c>
      <c r="G488" s="1">
        <v>-0.60163127682740902</v>
      </c>
      <c r="H488" s="1">
        <v>-0.60303614838337705</v>
      </c>
      <c r="I488" s="9">
        <v>1.2806</v>
      </c>
      <c r="J488" s="9">
        <v>2.7315999999999998</v>
      </c>
      <c r="K488" s="9">
        <v>4.5035999999999996</v>
      </c>
    </row>
    <row r="489" spans="1:11" x14ac:dyDescent="0.25">
      <c r="A489" s="4">
        <v>484</v>
      </c>
      <c r="B489" s="1">
        <v>1.4664E-2</v>
      </c>
      <c r="C489" s="1">
        <v>7.8153000000000001E-4</v>
      </c>
      <c r="D489" s="1">
        <v>2.1791000000000001E-4</v>
      </c>
      <c r="E489" s="1">
        <v>0.83604971520267901</v>
      </c>
      <c r="F489" s="1">
        <v>0.97491913216376402</v>
      </c>
      <c r="G489" s="1">
        <v>0.93598822166580797</v>
      </c>
      <c r="H489" s="1">
        <v>0.93432343145185304</v>
      </c>
      <c r="I489" s="9">
        <v>1.2965</v>
      </c>
      <c r="J489" s="9">
        <v>5.3567999999999998</v>
      </c>
      <c r="K489" s="9">
        <v>10.111000000000001</v>
      </c>
    </row>
    <row r="490" spans="1:11" x14ac:dyDescent="0.25">
      <c r="A490" s="4">
        <v>485</v>
      </c>
      <c r="B490" s="1">
        <v>5.6534999999999997E-3</v>
      </c>
      <c r="C490" s="1">
        <v>1.0956E-3</v>
      </c>
      <c r="D490" s="1">
        <v>1.7306E-4</v>
      </c>
      <c r="E490" s="1">
        <v>0.54828235564879102</v>
      </c>
      <c r="F490" s="1">
        <v>0.12818636364911601</v>
      </c>
      <c r="G490" s="1">
        <v>0.11526565966617899</v>
      </c>
      <c r="H490" s="1">
        <v>0.11262497007920499</v>
      </c>
      <c r="I490" s="9">
        <v>1.2625999999999999</v>
      </c>
      <c r="J490" s="9">
        <v>1.3412999999999999</v>
      </c>
      <c r="K490" s="9">
        <v>2.2143000000000002</v>
      </c>
    </row>
    <row r="491" spans="1:11" x14ac:dyDescent="0.25">
      <c r="A491" s="4">
        <v>486</v>
      </c>
      <c r="B491" s="1">
        <v>-5.0708999999999997E-3</v>
      </c>
      <c r="C491" s="1">
        <v>3.4279999999999998E-4</v>
      </c>
      <c r="D491" s="1">
        <v>1.9179000000000001E-4</v>
      </c>
      <c r="E491" s="1">
        <v>0.99067525653201405</v>
      </c>
      <c r="F491" s="1">
        <v>1.3597737380672901</v>
      </c>
      <c r="G491" s="1">
        <v>1.37621485819919</v>
      </c>
      <c r="H491" s="1">
        <v>1.37570188037978</v>
      </c>
      <c r="I491" s="9">
        <v>1.2307999999999999</v>
      </c>
      <c r="J491" s="9">
        <v>0.72070999999999996</v>
      </c>
      <c r="K491" s="9">
        <v>0.77878000000000003</v>
      </c>
    </row>
    <row r="492" spans="1:11" x14ac:dyDescent="0.25">
      <c r="A492" s="4">
        <v>487</v>
      </c>
      <c r="B492" s="1">
        <v>-4.2379999999999996E-3</v>
      </c>
      <c r="C492" s="1">
        <v>-1.7765000000000001E-4</v>
      </c>
      <c r="D492" s="1">
        <v>1.8212E-4</v>
      </c>
      <c r="E492" s="1">
        <v>3.6951170508966999E-2</v>
      </c>
      <c r="F492" s="1">
        <v>-1.3589068038280301</v>
      </c>
      <c r="G492" s="1">
        <v>-1.34829743245651</v>
      </c>
      <c r="H492" s="1">
        <v>-1.3471901091504901</v>
      </c>
      <c r="I492" s="9">
        <v>1.2271000000000001</v>
      </c>
      <c r="J492" s="9">
        <v>1.1492</v>
      </c>
      <c r="K492" s="9">
        <v>3.3805999999999998</v>
      </c>
    </row>
    <row r="493" spans="1:11" x14ac:dyDescent="0.25">
      <c r="A493" s="4">
        <v>488</v>
      </c>
      <c r="B493" s="1">
        <v>6.1228999999999997E-3</v>
      </c>
      <c r="C493" s="1">
        <v>-1.0684E-4</v>
      </c>
      <c r="D493" s="1">
        <v>1.6150999999999999E-4</v>
      </c>
      <c r="E493" s="1">
        <v>0.142343126027937</v>
      </c>
      <c r="F493" s="1">
        <v>-1.0286539474849601</v>
      </c>
      <c r="G493" s="1">
        <v>-1.04718530656425</v>
      </c>
      <c r="H493" s="1">
        <v>-1.0463568935620799</v>
      </c>
      <c r="I493" s="9">
        <v>1.2462</v>
      </c>
      <c r="J493" s="9">
        <v>1.9713000000000001</v>
      </c>
      <c r="K493" s="9">
        <v>4.0396000000000001</v>
      </c>
    </row>
    <row r="494" spans="1:11" x14ac:dyDescent="0.25">
      <c r="A494" s="4">
        <v>489</v>
      </c>
      <c r="B494" s="1">
        <v>1.3872000000000001E-2</v>
      </c>
      <c r="C494" s="1">
        <v>-8.3900999999999995E-5</v>
      </c>
      <c r="D494" s="1">
        <v>1.4792000000000001E-4</v>
      </c>
      <c r="E494" s="1">
        <v>0.48832624200212799</v>
      </c>
      <c r="F494" s="1">
        <v>-1.94254996658609E-2</v>
      </c>
      <c r="G494" s="1">
        <v>-5.9285754791803202E-2</v>
      </c>
      <c r="H494" s="1">
        <v>-5.8620384344986398E-2</v>
      </c>
      <c r="I494" s="9">
        <v>1.2342</v>
      </c>
      <c r="J494" s="9">
        <v>0.82867000000000002</v>
      </c>
      <c r="K494" s="9">
        <v>2.3378000000000001</v>
      </c>
    </row>
    <row r="495" spans="1:11" x14ac:dyDescent="0.25">
      <c r="A495" s="4">
        <v>490</v>
      </c>
      <c r="B495" s="1">
        <v>-6.0061000000000003E-3</v>
      </c>
      <c r="C495" s="1">
        <v>-7.7495000000000005E-4</v>
      </c>
      <c r="D495" s="1">
        <v>1.3818000000000001E-4</v>
      </c>
      <c r="E495" s="1">
        <v>0.99945489349682803</v>
      </c>
      <c r="F495" s="1">
        <v>1.3821545916749001</v>
      </c>
      <c r="G495" s="1">
        <v>1.3980907028251901</v>
      </c>
      <c r="H495" s="1">
        <v>1.40061452373844</v>
      </c>
      <c r="I495" s="9">
        <v>1.2431000000000001</v>
      </c>
      <c r="J495" s="9">
        <v>2.7827999999999999</v>
      </c>
      <c r="K495" s="9">
        <v>5.3651999999999997</v>
      </c>
    </row>
    <row r="496" spans="1:11" x14ac:dyDescent="0.25">
      <c r="A496" s="4">
        <v>491</v>
      </c>
      <c r="B496" s="1">
        <v>8.2723999999999992E-3</v>
      </c>
      <c r="C496" s="1">
        <v>7.6370000000000002E-5</v>
      </c>
      <c r="D496" s="1">
        <v>1.0512E-4</v>
      </c>
      <c r="E496" s="1">
        <v>2.1792374482868799E-3</v>
      </c>
      <c r="F496" s="1">
        <v>-1.4224208730654899</v>
      </c>
      <c r="G496" s="1">
        <v>-1.44685128823603</v>
      </c>
      <c r="H496" s="1">
        <v>-1.44668315956981</v>
      </c>
      <c r="I496" s="9">
        <v>1.2242999999999999</v>
      </c>
      <c r="J496" s="9">
        <v>1.0562</v>
      </c>
      <c r="K496" s="9">
        <v>2.4965999999999999</v>
      </c>
    </row>
    <row r="497" spans="1:11" x14ac:dyDescent="0.25">
      <c r="A497" s="4">
        <v>492</v>
      </c>
      <c r="B497" s="1">
        <v>-1.7658E-2</v>
      </c>
      <c r="C497" s="1">
        <v>-4.9978999999999996E-4</v>
      </c>
      <c r="D497" s="1">
        <v>9.3037999999999999E-5</v>
      </c>
      <c r="E497" s="1">
        <v>8.6979534897234801E-3</v>
      </c>
      <c r="F497" s="1">
        <v>-1.4778040776093599</v>
      </c>
      <c r="G497" s="1">
        <v>-1.42988439310422</v>
      </c>
      <c r="H497" s="1">
        <v>-1.4281068413905</v>
      </c>
      <c r="I497" s="9">
        <v>1.2199</v>
      </c>
      <c r="J497" s="9">
        <v>0.21792</v>
      </c>
      <c r="K497" s="9">
        <v>1.6638999999999999</v>
      </c>
    </row>
    <row r="498" spans="1:11" x14ac:dyDescent="0.25">
      <c r="A498" s="4">
        <v>493</v>
      </c>
      <c r="B498" s="1">
        <v>-4.8992000000000003E-3</v>
      </c>
      <c r="C498" s="1">
        <v>-9.907099999999999E-4</v>
      </c>
      <c r="D498" s="1">
        <v>9.2594000000000001E-5</v>
      </c>
      <c r="E498" s="1">
        <v>3.44891963792563E-2</v>
      </c>
      <c r="F498" s="1">
        <v>-1.36781748834263</v>
      </c>
      <c r="G498" s="1">
        <v>-1.3576481495964801</v>
      </c>
      <c r="H498" s="1">
        <v>-1.35447459417642</v>
      </c>
      <c r="I498" s="9">
        <v>1.2251000000000001</v>
      </c>
      <c r="J498" s="9">
        <v>2.3109000000000002</v>
      </c>
      <c r="K498" s="9">
        <v>3.5819000000000001</v>
      </c>
    </row>
    <row r="499" spans="1:11" x14ac:dyDescent="0.25">
      <c r="A499" s="4">
        <v>494</v>
      </c>
      <c r="B499" s="1">
        <v>-1.4055E-2</v>
      </c>
      <c r="C499" s="1">
        <v>-1.3161E-3</v>
      </c>
      <c r="D499" s="1">
        <v>9.3558000000000001E-5</v>
      </c>
      <c r="E499" s="1">
        <v>0.13319876684947701</v>
      </c>
      <c r="F499" s="1">
        <v>-1.1123128758517999</v>
      </c>
      <c r="G499" s="1">
        <v>-1.07674645325107</v>
      </c>
      <c r="H499" s="1">
        <v>-1.07265786923215</v>
      </c>
      <c r="I499" s="9">
        <v>1.1994</v>
      </c>
      <c r="J499" s="9">
        <v>0.52939000000000003</v>
      </c>
      <c r="K499" s="9">
        <v>2.3691</v>
      </c>
    </row>
    <row r="500" spans="1:11" x14ac:dyDescent="0.25">
      <c r="A500" s="4">
        <v>495</v>
      </c>
      <c r="B500" s="1">
        <v>-1.3272000000000001E-2</v>
      </c>
      <c r="C500" s="1">
        <v>-8.0699000000000005E-4</v>
      </c>
      <c r="D500" s="1">
        <v>1.2179E-4</v>
      </c>
      <c r="E500" s="1">
        <v>0.46182742143702499</v>
      </c>
      <c r="F500" s="1">
        <v>-0.17247308224597699</v>
      </c>
      <c r="G500" s="1">
        <v>-0.13700841851733001</v>
      </c>
      <c r="H500" s="1">
        <v>-0.13434862082638399</v>
      </c>
      <c r="I500" s="9">
        <v>1.1838</v>
      </c>
      <c r="J500" s="9">
        <v>-0.17705000000000001</v>
      </c>
      <c r="K500" s="9">
        <v>1.0264</v>
      </c>
    </row>
    <row r="501" spans="1:11" x14ac:dyDescent="0.25">
      <c r="A501" s="4">
        <v>496</v>
      </c>
      <c r="B501" s="1">
        <v>3.0016000000000001E-2</v>
      </c>
      <c r="C501" s="1">
        <v>-9.6190000000000002E-4</v>
      </c>
      <c r="D501" s="1">
        <v>1.2731E-4</v>
      </c>
      <c r="E501" s="1">
        <v>0.99417141698341405</v>
      </c>
      <c r="F501" s="1">
        <v>1.4698545292789</v>
      </c>
      <c r="G501" s="1">
        <v>1.3824718088118799</v>
      </c>
      <c r="H501" s="1">
        <v>1.3854992637194501</v>
      </c>
      <c r="I501" s="9">
        <v>1.1952</v>
      </c>
      <c r="J501" s="9">
        <v>1.0544</v>
      </c>
      <c r="K501" s="9">
        <v>1.6686000000000001</v>
      </c>
    </row>
    <row r="502" spans="1:11" x14ac:dyDescent="0.25">
      <c r="A502" s="4">
        <v>497</v>
      </c>
      <c r="B502" s="1">
        <v>-6.1694999999999996E-3</v>
      </c>
      <c r="C502" s="1">
        <v>-3.5841999999999997E-4</v>
      </c>
      <c r="D502" s="1">
        <v>1.1813E-4</v>
      </c>
      <c r="E502" s="1">
        <v>2.31784425464188E-2</v>
      </c>
      <c r="F502" s="1">
        <v>-1.4037123174202599</v>
      </c>
      <c r="G502" s="1">
        <v>-1.38813677683991</v>
      </c>
      <c r="H502" s="1">
        <v>-1.38669367947468</v>
      </c>
      <c r="I502" s="9">
        <v>1.1998</v>
      </c>
      <c r="J502" s="9">
        <v>0.71069000000000004</v>
      </c>
      <c r="K502" s="9">
        <v>1.0962000000000001</v>
      </c>
    </row>
    <row r="503" spans="1:11" x14ac:dyDescent="0.25">
      <c r="A503" s="4">
        <v>498</v>
      </c>
      <c r="B503" s="1">
        <v>4.3421000000000001E-2</v>
      </c>
      <c r="C503" s="1">
        <v>3.5238000000000001E-4</v>
      </c>
      <c r="D503" s="1">
        <v>1.1145E-4</v>
      </c>
      <c r="E503" s="1">
        <v>9.0564809390164897E-2</v>
      </c>
      <c r="F503" s="1">
        <v>-1.0699672514518499</v>
      </c>
      <c r="G503" s="1">
        <v>-1.1937090793045899</v>
      </c>
      <c r="H503" s="1">
        <v>-1.19432593700436</v>
      </c>
      <c r="I503" s="9">
        <v>1.2232000000000001</v>
      </c>
      <c r="J503" s="9">
        <v>1.5564</v>
      </c>
      <c r="K503" s="9">
        <v>1.7029000000000001</v>
      </c>
    </row>
    <row r="504" spans="1:11" x14ac:dyDescent="0.25">
      <c r="A504" s="4">
        <v>499</v>
      </c>
      <c r="B504" s="1">
        <v>-1.4531000000000001E-2</v>
      </c>
      <c r="C504" s="1">
        <v>-8.3429999999999995E-4</v>
      </c>
      <c r="D504" s="1">
        <v>9.7769000000000005E-5</v>
      </c>
      <c r="E504" s="1">
        <v>0.32945129876115198</v>
      </c>
      <c r="F504" s="1">
        <v>-0.55374558540448904</v>
      </c>
      <c r="G504" s="1">
        <v>-0.515040218577549</v>
      </c>
      <c r="H504" s="1">
        <v>-0.512348548322901</v>
      </c>
      <c r="I504" s="9">
        <v>1.2083999999999999</v>
      </c>
      <c r="J504" s="9">
        <v>0.29543999999999998</v>
      </c>
      <c r="K504" s="9">
        <v>-0.40822999999999998</v>
      </c>
    </row>
    <row r="505" spans="1:11" x14ac:dyDescent="0.25">
      <c r="A505" s="4">
        <v>500</v>
      </c>
      <c r="B505" s="1">
        <v>-7.1522000000000001E-3</v>
      </c>
      <c r="C505" s="1">
        <v>-5.8635999999999996E-4</v>
      </c>
      <c r="D505" s="1">
        <v>1.2528999999999999E-4</v>
      </c>
      <c r="E505" s="1">
        <v>0.88365256202296805</v>
      </c>
      <c r="F505" s="1">
        <v>1.0484906542634</v>
      </c>
      <c r="G505" s="1">
        <v>1.067996007259</v>
      </c>
      <c r="H505" s="1">
        <v>1.0699642381368999</v>
      </c>
      <c r="I505" s="9">
        <v>1.2035</v>
      </c>
      <c r="J505" s="9">
        <v>0.10851</v>
      </c>
      <c r="K505" s="9">
        <v>-1.1052</v>
      </c>
    </row>
    <row r="506" spans="1:11" x14ac:dyDescent="0.25">
      <c r="A506" s="4">
        <v>501</v>
      </c>
      <c r="B506" s="1">
        <v>1.6244999999999999E-2</v>
      </c>
      <c r="C506" s="1">
        <v>-2.3577E-4</v>
      </c>
      <c r="D506" s="1">
        <v>1.473E-4</v>
      </c>
      <c r="E506" s="1">
        <v>0.41124284661284799</v>
      </c>
      <c r="F506" s="1">
        <v>-0.232580685904752</v>
      </c>
      <c r="G506" s="1">
        <v>-0.27980410114527199</v>
      </c>
      <c r="H506" s="1">
        <v>-0.27869380284232498</v>
      </c>
      <c r="I506" s="9">
        <v>1.1998</v>
      </c>
      <c r="J506" s="9">
        <v>-0.11686000000000001</v>
      </c>
      <c r="K506" s="9">
        <v>-0.15784000000000001</v>
      </c>
    </row>
    <row r="507" spans="1:11" x14ac:dyDescent="0.25">
      <c r="A507" s="4">
        <v>502</v>
      </c>
      <c r="B507" s="1">
        <v>2.1291000000000001E-2</v>
      </c>
      <c r="C507" s="1">
        <v>-6.1753999999999997E-4</v>
      </c>
      <c r="D507" s="1">
        <v>1.4077E-4</v>
      </c>
      <c r="E507" s="1">
        <v>0.968488670890438</v>
      </c>
      <c r="F507" s="1">
        <v>1.3716862691821099</v>
      </c>
      <c r="G507" s="1">
        <v>1.31012688910879</v>
      </c>
      <c r="H507" s="1">
        <v>1.3122139332610101</v>
      </c>
      <c r="I507" s="9">
        <v>1.2011000000000001</v>
      </c>
      <c r="J507" s="9">
        <v>0.42451</v>
      </c>
      <c r="K507" s="9">
        <v>-0.12385</v>
      </c>
    </row>
    <row r="508" spans="1:11" x14ac:dyDescent="0.25">
      <c r="A508" s="4">
        <v>503</v>
      </c>
      <c r="B508" s="1">
        <v>2.5991E-2</v>
      </c>
      <c r="C508" s="1">
        <v>1.7293E-3</v>
      </c>
      <c r="D508" s="1">
        <v>1.1653E-4</v>
      </c>
      <c r="E508" s="1">
        <v>0.122073460989241</v>
      </c>
      <c r="F508" s="1">
        <v>-1.02979964709161</v>
      </c>
      <c r="G508" s="1">
        <v>-1.0998158049659901</v>
      </c>
      <c r="H508" s="1">
        <v>-1.1043548242179799</v>
      </c>
      <c r="I508" s="9">
        <v>1.2236</v>
      </c>
      <c r="J508" s="9">
        <v>1.4976</v>
      </c>
      <c r="K508" s="9">
        <v>1.5146999999999999</v>
      </c>
    </row>
    <row r="509" spans="1:11" x14ac:dyDescent="0.25">
      <c r="A509" s="4">
        <v>504</v>
      </c>
      <c r="B509" s="1">
        <v>-6.7923999999999997E-3</v>
      </c>
      <c r="C509" s="1">
        <v>7.0565000000000005E-4</v>
      </c>
      <c r="D509" s="1">
        <v>1.0507E-4</v>
      </c>
      <c r="E509" s="1">
        <v>0.428686124445398</v>
      </c>
      <c r="F509" s="1">
        <v>-0.24854119777505901</v>
      </c>
      <c r="G509" s="1">
        <v>-0.22731301179250701</v>
      </c>
      <c r="H509" s="1">
        <v>-0.229014137575723</v>
      </c>
      <c r="I509" s="9">
        <v>1.2222</v>
      </c>
      <c r="J509" s="9">
        <v>1.0164</v>
      </c>
      <c r="K509" s="9">
        <v>2.13</v>
      </c>
    </row>
    <row r="510" spans="1:11" x14ac:dyDescent="0.25">
      <c r="A510" s="4">
        <v>505</v>
      </c>
      <c r="B510" s="1">
        <v>-1.2511E-2</v>
      </c>
      <c r="C510" s="1">
        <v>2.8612E-4</v>
      </c>
      <c r="D510" s="1">
        <v>1.2609000000000001E-4</v>
      </c>
      <c r="E510" s="1">
        <v>0.97965732461353106</v>
      </c>
      <c r="F510" s="1">
        <v>1.3071113848474001</v>
      </c>
      <c r="G510" s="1">
        <v>1.34459516833237</v>
      </c>
      <c r="H510" s="1">
        <v>1.3440583190869699</v>
      </c>
      <c r="I510" s="9">
        <v>1.2125999999999999</v>
      </c>
      <c r="J510" s="9">
        <v>0.72108000000000005</v>
      </c>
      <c r="K510" s="9">
        <v>1.0247999999999999</v>
      </c>
    </row>
    <row r="511" spans="1:11" x14ac:dyDescent="0.25">
      <c r="A511" s="4">
        <v>506</v>
      </c>
      <c r="B511" s="1">
        <v>-1.9415999999999999E-2</v>
      </c>
      <c r="C511" s="1">
        <v>-3.7606E-4</v>
      </c>
      <c r="D511" s="1">
        <v>1.3621999999999999E-4</v>
      </c>
      <c r="E511" s="1">
        <v>7.9715403778358701E-2</v>
      </c>
      <c r="F511" s="1">
        <v>-1.28020090675001</v>
      </c>
      <c r="G511" s="1">
        <v>-1.22676557738017</v>
      </c>
      <c r="H511" s="1">
        <v>-1.2252300686981701</v>
      </c>
      <c r="I511" s="9">
        <v>1.2267999999999999</v>
      </c>
      <c r="J511" s="9">
        <v>1.1106</v>
      </c>
      <c r="K511" s="9">
        <v>2.5219</v>
      </c>
    </row>
    <row r="512" spans="1:11" x14ac:dyDescent="0.25">
      <c r="A512" s="4">
        <v>507</v>
      </c>
      <c r="B512" s="1">
        <v>5.9110999999999999E-3</v>
      </c>
      <c r="C512" s="1">
        <v>-9.5227000000000002E-5</v>
      </c>
      <c r="D512" s="1">
        <v>1.3616999999999999E-4</v>
      </c>
      <c r="E512" s="1">
        <v>0.29344343271524798</v>
      </c>
      <c r="F512" s="1">
        <v>-0.59815605523506099</v>
      </c>
      <c r="G512" s="1">
        <v>-0.61573795013661903</v>
      </c>
      <c r="H512" s="1">
        <v>-0.61504069654840099</v>
      </c>
      <c r="I512" s="9">
        <v>1.2496</v>
      </c>
      <c r="J512" s="9">
        <v>2.5621</v>
      </c>
      <c r="K512" s="9">
        <v>2.1196999999999999</v>
      </c>
    </row>
    <row r="513" spans="1:11" x14ac:dyDescent="0.25">
      <c r="A513" s="4">
        <v>508</v>
      </c>
      <c r="B513" s="1">
        <v>7.9635000000000001E-3</v>
      </c>
      <c r="C513" s="1">
        <v>-6.9074999999999996E-4</v>
      </c>
      <c r="D513" s="1">
        <v>9.3671999999999994E-5</v>
      </c>
      <c r="E513" s="1">
        <v>0.82933753804615795</v>
      </c>
      <c r="F513" s="1">
        <v>0.936651610189565</v>
      </c>
      <c r="G513" s="1">
        <v>0.91262036020734105</v>
      </c>
      <c r="H513" s="1">
        <v>0.91480559437286002</v>
      </c>
      <c r="I513" s="9">
        <v>1.236</v>
      </c>
      <c r="J513" s="9">
        <v>0.79508999999999996</v>
      </c>
      <c r="K513" s="9">
        <v>-0.97648000000000001</v>
      </c>
    </row>
    <row r="514" spans="1:11" x14ac:dyDescent="0.25">
      <c r="A514" s="4">
        <v>509</v>
      </c>
      <c r="B514" s="1">
        <v>-1.2928E-2</v>
      </c>
      <c r="C514" s="1">
        <v>-7.3039000000000003E-5</v>
      </c>
      <c r="D514" s="1">
        <v>1.3062999999999999E-4</v>
      </c>
      <c r="E514" s="1">
        <v>0.56614714413477896</v>
      </c>
      <c r="F514" s="1">
        <v>0.126141524032718</v>
      </c>
      <c r="G514" s="1">
        <v>0.162935688431322</v>
      </c>
      <c r="H514" s="1">
        <v>0.16350746936117599</v>
      </c>
      <c r="I514" s="9">
        <v>1.2565999999999999</v>
      </c>
      <c r="J514" s="9">
        <v>2.0163000000000002</v>
      </c>
      <c r="K514" s="9">
        <v>2.0718999999999999</v>
      </c>
    </row>
    <row r="515" spans="1:11" x14ac:dyDescent="0.25">
      <c r="A515" s="4">
        <v>510</v>
      </c>
      <c r="B515" s="1">
        <v>8.933E-3</v>
      </c>
      <c r="C515" s="1">
        <v>-2.7485999999999998E-4</v>
      </c>
      <c r="D515" s="1">
        <v>1.2821999999999999E-4</v>
      </c>
      <c r="E515" s="1">
        <v>0.98249822129124997</v>
      </c>
      <c r="F515" s="1">
        <v>1.37639828457748</v>
      </c>
      <c r="G515" s="1">
        <v>1.35110467483267</v>
      </c>
      <c r="H515" s="1">
        <v>1.35217510694091</v>
      </c>
      <c r="I515" s="9">
        <v>1.2713000000000001</v>
      </c>
      <c r="J515" s="9">
        <v>3.9003000000000001</v>
      </c>
      <c r="K515" s="9">
        <v>4.5507999999999997</v>
      </c>
    </row>
    <row r="516" spans="1:11" x14ac:dyDescent="0.25">
      <c r="A516" s="4">
        <v>511</v>
      </c>
      <c r="B516" s="1">
        <v>2.4923000000000001E-2</v>
      </c>
      <c r="C516" s="1">
        <v>5.3459999999999998E-4</v>
      </c>
      <c r="D516" s="1">
        <v>1.3190000000000001E-4</v>
      </c>
      <c r="E516" s="1">
        <v>6.8781865803116002E-2</v>
      </c>
      <c r="F516" s="1">
        <v>-1.18489224933786</v>
      </c>
      <c r="G516" s="1">
        <v>-1.25538240797278</v>
      </c>
      <c r="H516" s="1">
        <v>-1.2564574481165101</v>
      </c>
      <c r="I516" s="9">
        <v>1.2423</v>
      </c>
      <c r="J516" s="9">
        <v>0.60633000000000004</v>
      </c>
      <c r="K516" s="9">
        <v>-0.29526999999999998</v>
      </c>
    </row>
    <row r="517" spans="1:11" x14ac:dyDescent="0.25">
      <c r="A517" s="4">
        <v>512</v>
      </c>
      <c r="B517" s="1">
        <v>-2.4254000000000001E-2</v>
      </c>
      <c r="C517" s="1">
        <v>1.6641E-3</v>
      </c>
      <c r="D517" s="1">
        <v>1.0365E-4</v>
      </c>
      <c r="E517" s="1">
        <v>0.25620368295903201</v>
      </c>
      <c r="F517" s="1">
        <v>-0.79046789120283401</v>
      </c>
      <c r="G517" s="1">
        <v>-0.71703991648566701</v>
      </c>
      <c r="H517" s="1">
        <v>-0.72145232779232904</v>
      </c>
      <c r="I517" s="9">
        <v>1.2518</v>
      </c>
      <c r="J517" s="9">
        <v>2.0699000000000001</v>
      </c>
      <c r="K517" s="9">
        <v>-0.30718000000000001</v>
      </c>
    </row>
    <row r="518" spans="1:11" x14ac:dyDescent="0.25">
      <c r="A518" s="4">
        <v>513</v>
      </c>
      <c r="B518" s="1">
        <v>7.6911000000000002E-3</v>
      </c>
      <c r="C518" s="1">
        <v>2.2196E-4</v>
      </c>
      <c r="D518" s="1">
        <v>9.4036999999999994E-5</v>
      </c>
      <c r="E518" s="1">
        <v>0.76225342318903999</v>
      </c>
      <c r="F518" s="1">
        <v>0.74447767784772301</v>
      </c>
      <c r="G518" s="1">
        <v>0.72369100403357001</v>
      </c>
      <c r="H518" s="1">
        <v>0.72328274645010404</v>
      </c>
      <c r="I518" s="9">
        <v>1.1981999999999999</v>
      </c>
      <c r="J518" s="9">
        <v>-0.32454</v>
      </c>
      <c r="K518" s="9">
        <v>-0.18429000000000001</v>
      </c>
    </row>
    <row r="519" spans="1:11" x14ac:dyDescent="0.25">
      <c r="A519" s="4">
        <v>514</v>
      </c>
      <c r="B519" s="1">
        <v>-2.0735E-2</v>
      </c>
      <c r="C519" s="1">
        <v>6.6799999999999997E-4</v>
      </c>
      <c r="D519" s="1">
        <v>8.7802999999999999E-5</v>
      </c>
      <c r="E519" s="1">
        <v>0.72489256810251901</v>
      </c>
      <c r="F519" s="1">
        <v>0.55678183457864705</v>
      </c>
      <c r="G519" s="1">
        <v>0.61829363091402401</v>
      </c>
      <c r="H519" s="1">
        <v>0.61660040779615699</v>
      </c>
      <c r="I519" s="9">
        <v>1.1917</v>
      </c>
      <c r="J519" s="9">
        <v>-0.38268000000000002</v>
      </c>
      <c r="K519" s="9">
        <v>-1.2176</v>
      </c>
    </row>
    <row r="520" spans="1:11" x14ac:dyDescent="0.25">
      <c r="A520" s="4">
        <v>515</v>
      </c>
      <c r="B520" s="1">
        <v>6.3076E-3</v>
      </c>
      <c r="C520" s="1">
        <v>1.2367999999999999E-3</v>
      </c>
      <c r="D520" s="1">
        <v>8.0842999999999998E-5</v>
      </c>
      <c r="E520" s="1">
        <v>0.79769333124901298</v>
      </c>
      <c r="F520" s="1">
        <v>0.84164354030670996</v>
      </c>
      <c r="G520" s="1">
        <v>0.827774816298391</v>
      </c>
      <c r="H520" s="1">
        <v>0.82442535078815404</v>
      </c>
      <c r="I520" s="9">
        <v>1.2098</v>
      </c>
      <c r="J520" s="9">
        <v>1.5077</v>
      </c>
      <c r="K520" s="9">
        <v>-0.24962999999999999</v>
      </c>
    </row>
    <row r="521" spans="1:11" x14ac:dyDescent="0.25">
      <c r="A521" s="4">
        <v>516</v>
      </c>
      <c r="B521" s="1">
        <v>-1.073E-2</v>
      </c>
      <c r="C521" s="1">
        <v>8.9839E-4</v>
      </c>
      <c r="D521" s="1">
        <v>6.6594999999999995E-5</v>
      </c>
      <c r="E521" s="1">
        <v>0.64551472211945904</v>
      </c>
      <c r="F521" s="1">
        <v>0.35885513604636898</v>
      </c>
      <c r="G521" s="1">
        <v>0.392315688720419</v>
      </c>
      <c r="H521" s="1">
        <v>0.38991759752396399</v>
      </c>
      <c r="I521" s="9">
        <v>1.1938</v>
      </c>
      <c r="J521" s="9">
        <v>1.0401</v>
      </c>
      <c r="K521" s="9">
        <v>1.29</v>
      </c>
    </row>
    <row r="522" spans="1:11" x14ac:dyDescent="0.25">
      <c r="A522" s="4">
        <v>517</v>
      </c>
      <c r="B522" s="1">
        <v>-9.4208E-3</v>
      </c>
      <c r="C522" s="1">
        <v>-8.0950999999999998E-6</v>
      </c>
      <c r="D522" s="1">
        <v>4.1467999999999997E-5</v>
      </c>
      <c r="E522" s="1">
        <v>0.915301862585986</v>
      </c>
      <c r="F522" s="1">
        <v>1.1323163209287599</v>
      </c>
      <c r="G522" s="1">
        <v>1.16001057468617</v>
      </c>
      <c r="H522" s="1">
        <v>1.1600830875350101</v>
      </c>
      <c r="I522" s="9">
        <v>1.1783999999999999</v>
      </c>
      <c r="J522" s="9">
        <v>1.3913</v>
      </c>
      <c r="K522" s="9">
        <v>1.6419999999999999</v>
      </c>
    </row>
    <row r="523" spans="1:11" x14ac:dyDescent="0.25">
      <c r="A523" s="4">
        <v>518</v>
      </c>
      <c r="B523" s="1">
        <v>-2.9947000000000001E-2</v>
      </c>
      <c r="C523" s="1">
        <v>2.4177000000000001E-4</v>
      </c>
      <c r="D523" s="1">
        <v>2.7166999999999999E-5</v>
      </c>
      <c r="E523" s="1">
        <v>0.31009745173044201</v>
      </c>
      <c r="F523" s="1">
        <v>-0.65294695063233399</v>
      </c>
      <c r="G523" s="1">
        <v>-0.56722603289048501</v>
      </c>
      <c r="H523" s="1">
        <v>-0.56780498606848895</v>
      </c>
      <c r="I523" s="9">
        <v>1.149</v>
      </c>
      <c r="J523" s="9">
        <v>0.69267000000000001</v>
      </c>
      <c r="K523" s="9">
        <v>2.4411</v>
      </c>
    </row>
    <row r="524" spans="1:11" x14ac:dyDescent="0.25">
      <c r="A524" s="4">
        <v>519</v>
      </c>
      <c r="B524" s="1">
        <v>2.6037000000000001E-2</v>
      </c>
      <c r="C524" s="1">
        <v>3.8727999999999999E-4</v>
      </c>
      <c r="D524" s="1">
        <v>5.9899999999999999E-5</v>
      </c>
      <c r="E524" s="1">
        <v>0.85574808864291296</v>
      </c>
      <c r="F524" s="1">
        <v>1.06356843401582</v>
      </c>
      <c r="G524" s="1">
        <v>0.991104410009362</v>
      </c>
      <c r="H524" s="1">
        <v>0.99011080266306795</v>
      </c>
      <c r="I524" s="9">
        <v>1.1403000000000001</v>
      </c>
      <c r="J524" s="9">
        <v>-7.5700000000000003E-2</v>
      </c>
      <c r="K524" s="9">
        <v>0.24503</v>
      </c>
    </row>
    <row r="525" spans="1:11" x14ac:dyDescent="0.25">
      <c r="A525" s="4">
        <v>520</v>
      </c>
      <c r="B525" s="1">
        <v>1.1831E-2</v>
      </c>
      <c r="C525" s="1">
        <v>7.4323E-4</v>
      </c>
      <c r="D525" s="1">
        <v>8.8179999999999999E-5</v>
      </c>
      <c r="E525" s="1">
        <v>0.49377318970765299</v>
      </c>
      <c r="F525" s="1">
        <v>-9.7080378092016997E-3</v>
      </c>
      <c r="G525" s="1">
        <v>-4.1372312376940903E-2</v>
      </c>
      <c r="H525" s="1">
        <v>-4.3240007363806003E-2</v>
      </c>
      <c r="I525" s="9">
        <v>1.1698</v>
      </c>
      <c r="J525" s="9">
        <v>3.5335999999999999E-2</v>
      </c>
      <c r="K525" s="9">
        <v>-0.75290000000000001</v>
      </c>
    </row>
    <row r="526" spans="1:11" x14ac:dyDescent="0.25">
      <c r="A526" s="4">
        <v>521</v>
      </c>
      <c r="B526" s="1">
        <v>-2.0937999999999998E-2</v>
      </c>
      <c r="C526" s="1">
        <v>1.2306000000000001E-3</v>
      </c>
      <c r="D526" s="1">
        <v>9.5433999999999995E-5</v>
      </c>
      <c r="E526" s="1">
        <v>0.99984490733433196</v>
      </c>
      <c r="F526" s="1">
        <v>1.34066533924783</v>
      </c>
      <c r="G526" s="1">
        <v>1.4049303994353799</v>
      </c>
      <c r="H526" s="1">
        <v>1.4016059669027301</v>
      </c>
      <c r="I526" s="9">
        <v>1.1783999999999999</v>
      </c>
      <c r="J526" s="9">
        <v>0.43468000000000001</v>
      </c>
      <c r="K526" s="9">
        <v>1.1342000000000001</v>
      </c>
    </row>
    <row r="527" spans="1:11" x14ac:dyDescent="0.25">
      <c r="A527" s="4">
        <v>522</v>
      </c>
      <c r="B527" s="1">
        <v>-8.3125000000000004E-3</v>
      </c>
      <c r="C527" s="1">
        <v>1.6659999999999999E-3</v>
      </c>
      <c r="D527" s="1">
        <v>1.1594E-4</v>
      </c>
      <c r="E527" s="1">
        <v>6.2027444773017995E-4</v>
      </c>
      <c r="F527" s="1">
        <v>-1.4741868753309699</v>
      </c>
      <c r="G527" s="1">
        <v>-1.4467637293203099</v>
      </c>
      <c r="H527" s="1">
        <v>-1.4511030788064301</v>
      </c>
      <c r="I527" s="9">
        <v>1.2</v>
      </c>
      <c r="J527" s="9">
        <v>1.7735000000000001</v>
      </c>
      <c r="K527" s="9">
        <v>0.24829000000000001</v>
      </c>
    </row>
    <row r="528" spans="1:11" x14ac:dyDescent="0.25">
      <c r="A528" s="4">
        <v>523</v>
      </c>
      <c r="B528" s="1">
        <v>-2.2466E-2</v>
      </c>
      <c r="C528" s="1">
        <v>7.0140999999999997E-4</v>
      </c>
      <c r="D528" s="1">
        <v>1.0436E-4</v>
      </c>
      <c r="E528" s="1">
        <v>2.47955882935869E-3</v>
      </c>
      <c r="F528" s="1">
        <v>-1.5092633303027401</v>
      </c>
      <c r="G528" s="1">
        <v>-1.44420924171561</v>
      </c>
      <c r="H528" s="1">
        <v>-1.44582791744406</v>
      </c>
      <c r="I528" s="9">
        <v>1.1788000000000001</v>
      </c>
      <c r="J528" s="9">
        <v>1.1498999999999999</v>
      </c>
      <c r="K528" s="9">
        <v>0.42671999999999999</v>
      </c>
    </row>
    <row r="529" spans="1:11" x14ac:dyDescent="0.25">
      <c r="A529" s="4">
        <v>524</v>
      </c>
      <c r="B529" s="1">
        <v>4.0844000000000002E-3</v>
      </c>
      <c r="C529" s="1">
        <v>3.5163000000000002E-4</v>
      </c>
      <c r="D529" s="1">
        <v>1.1107000000000001E-4</v>
      </c>
      <c r="E529" s="1">
        <v>9.8936424694817601E-3</v>
      </c>
      <c r="F529" s="1">
        <v>-1.4123597361228999</v>
      </c>
      <c r="G529" s="1">
        <v>-1.42403958774761</v>
      </c>
      <c r="H529" s="1">
        <v>-1.42464169075235</v>
      </c>
      <c r="I529" s="9">
        <v>1.1785000000000001</v>
      </c>
      <c r="J529" s="9">
        <v>0.68723000000000001</v>
      </c>
      <c r="K529" s="9">
        <v>0.11869</v>
      </c>
    </row>
    <row r="530" spans="1:11" x14ac:dyDescent="0.25">
      <c r="A530" s="4">
        <v>525</v>
      </c>
      <c r="B530" s="1">
        <v>-6.3457000000000001E-3</v>
      </c>
      <c r="C530" s="1">
        <v>1.0349E-4</v>
      </c>
      <c r="D530" s="1">
        <v>1.1534E-4</v>
      </c>
      <c r="E530" s="1">
        <v>3.9183033232671298E-2</v>
      </c>
      <c r="F530" s="1">
        <v>-1.3585525568941601</v>
      </c>
      <c r="G530" s="1">
        <v>-1.34112243008687</v>
      </c>
      <c r="H530" s="1">
        <v>-1.3410088385728101</v>
      </c>
      <c r="I530" s="9">
        <v>1.2161999999999999</v>
      </c>
      <c r="J530" s="9">
        <v>2.2071000000000001</v>
      </c>
      <c r="K530" s="9">
        <v>1.621</v>
      </c>
    </row>
    <row r="531" spans="1:11" x14ac:dyDescent="0.25">
      <c r="A531" s="4">
        <v>526</v>
      </c>
      <c r="B531" s="1">
        <v>-3.0057E-3</v>
      </c>
      <c r="C531" s="1">
        <v>4.2801999999999998E-4</v>
      </c>
      <c r="D531" s="1">
        <v>1.2678E-4</v>
      </c>
      <c r="E531" s="1">
        <v>0.15059089255743399</v>
      </c>
      <c r="F531" s="1">
        <v>-1.03116704116452</v>
      </c>
      <c r="G531" s="1">
        <v>-1.0221095811914001</v>
      </c>
      <c r="H531" s="1">
        <v>-1.0229088282769201</v>
      </c>
      <c r="I531" s="9">
        <v>1.1896</v>
      </c>
      <c r="J531" s="9">
        <v>1.1698</v>
      </c>
      <c r="K531" s="9">
        <v>0.17937</v>
      </c>
    </row>
    <row r="532" spans="1:11" x14ac:dyDescent="0.25">
      <c r="A532" s="4">
        <v>527</v>
      </c>
      <c r="B532" s="1">
        <v>-2.2638999999999999E-2</v>
      </c>
      <c r="C532" s="1">
        <v>-6.8058999999999993E-5</v>
      </c>
      <c r="D532" s="1">
        <v>9.7633999999999994E-5</v>
      </c>
      <c r="E532" s="1">
        <v>0.51165310254475904</v>
      </c>
      <c r="F532" s="1">
        <v>-5.7040983920654403E-2</v>
      </c>
      <c r="G532" s="1">
        <v>7.36118692354811E-3</v>
      </c>
      <c r="H532" s="1">
        <v>7.8337995041010203E-3</v>
      </c>
      <c r="I532" s="9">
        <v>1.1828000000000001</v>
      </c>
      <c r="J532" s="9">
        <v>0.55906</v>
      </c>
      <c r="K532" s="9">
        <v>-0.41253000000000001</v>
      </c>
    </row>
    <row r="533" spans="1:11" x14ac:dyDescent="0.25">
      <c r="A533" s="4">
        <v>528</v>
      </c>
      <c r="B533" s="1">
        <v>-1.1136E-2</v>
      </c>
      <c r="C533" s="1">
        <v>-5.3350000000000001E-4</v>
      </c>
      <c r="D533" s="1">
        <v>9.0154000000000005E-5</v>
      </c>
      <c r="E533" s="1">
        <v>0.99945682080432496</v>
      </c>
      <c r="F533" s="1">
        <v>1.3675240443648</v>
      </c>
      <c r="G533" s="1">
        <v>1.39878558180066</v>
      </c>
      <c r="H533" s="1">
        <v>1.4004829128357601</v>
      </c>
      <c r="I533" s="9">
        <v>1.1679999999999999</v>
      </c>
      <c r="J533" s="9">
        <v>0.26612000000000002</v>
      </c>
      <c r="K533" s="9">
        <v>0.47825000000000001</v>
      </c>
    </row>
    <row r="534" spans="1:11" x14ac:dyDescent="0.25">
      <c r="A534" s="4">
        <v>529</v>
      </c>
      <c r="B534" s="1">
        <v>1.1377E-2</v>
      </c>
      <c r="C534" s="1">
        <v>-2.7925999999999998E-4</v>
      </c>
      <c r="D534" s="1">
        <v>7.1224999999999997E-5</v>
      </c>
      <c r="E534" s="1">
        <v>2.1715366081443499E-3</v>
      </c>
      <c r="F534" s="1">
        <v>-1.4135851533006201</v>
      </c>
      <c r="G534" s="1">
        <v>-1.4478886526663901</v>
      </c>
      <c r="H534" s="1">
        <v>-1.4468019149134299</v>
      </c>
      <c r="I534" s="9">
        <v>1.1913</v>
      </c>
      <c r="J534" s="9">
        <v>2.0044</v>
      </c>
      <c r="K534" s="9">
        <v>1.9351</v>
      </c>
    </row>
    <row r="535" spans="1:11" x14ac:dyDescent="0.25">
      <c r="A535" s="4">
        <v>530</v>
      </c>
      <c r="B535" s="1">
        <v>-5.4118999999999999E-4</v>
      </c>
      <c r="C535" s="1">
        <v>-5.5893999999999996E-4</v>
      </c>
      <c r="D535" s="1">
        <v>7.2162999999999993E-5</v>
      </c>
      <c r="E535" s="1">
        <v>8.6672841476153808E-3</v>
      </c>
      <c r="F535" s="1">
        <v>-1.4290558481955</v>
      </c>
      <c r="G535" s="1">
        <v>-1.4301408408933101</v>
      </c>
      <c r="H535" s="1">
        <v>-1.42825399952068</v>
      </c>
      <c r="I535" s="9">
        <v>1.1662999999999999</v>
      </c>
      <c r="J535" s="9">
        <v>9.0842999999999993E-2</v>
      </c>
      <c r="K535" s="9">
        <v>-0.69455999999999996</v>
      </c>
    </row>
    <row r="536" spans="1:11" x14ac:dyDescent="0.25">
      <c r="A536" s="4">
        <v>531</v>
      </c>
      <c r="B536" s="1">
        <v>1.7860000000000001E-2</v>
      </c>
      <c r="C536" s="1">
        <v>4.6197000000000002E-4</v>
      </c>
      <c r="D536" s="1">
        <v>6.5043999999999996E-5</v>
      </c>
      <c r="E536" s="1">
        <v>3.4368649332479503E-2</v>
      </c>
      <c r="F536" s="1">
        <v>-1.3032274636037899</v>
      </c>
      <c r="G536" s="1">
        <v>-1.35384470879401</v>
      </c>
      <c r="H536" s="1">
        <v>-1.3548974084679299</v>
      </c>
      <c r="I536" s="9">
        <v>1.1612</v>
      </c>
      <c r="J536" s="9">
        <v>0.17254</v>
      </c>
      <c r="K536" s="9">
        <v>5.2904E-2</v>
      </c>
    </row>
    <row r="537" spans="1:11" x14ac:dyDescent="0.25">
      <c r="A537" s="4">
        <v>532</v>
      </c>
      <c r="B537" s="1">
        <v>8.9366999999999995E-4</v>
      </c>
      <c r="C537" s="1">
        <v>-3.8777000000000001E-4</v>
      </c>
      <c r="D537" s="1">
        <v>6.2488000000000002E-5</v>
      </c>
      <c r="E537" s="1">
        <v>0.13274978110216201</v>
      </c>
      <c r="F537" s="1">
        <v>-1.07094402910454</v>
      </c>
      <c r="G537" s="1">
        <v>-1.07537785300387</v>
      </c>
      <c r="H537" s="1">
        <v>-1.07402841938898</v>
      </c>
      <c r="I537" s="9">
        <v>1.1659999999999999</v>
      </c>
      <c r="J537" s="9">
        <v>0.70174999999999998</v>
      </c>
      <c r="K537" s="9">
        <v>2.1775000000000002</v>
      </c>
    </row>
    <row r="538" spans="1:11" x14ac:dyDescent="0.25">
      <c r="A538" s="4">
        <v>533</v>
      </c>
      <c r="B538" s="1">
        <v>5.1673999999999999E-3</v>
      </c>
      <c r="C538" s="1">
        <v>-8.2222000000000003E-4</v>
      </c>
      <c r="D538" s="1">
        <v>6.0702999999999998E-5</v>
      </c>
      <c r="E538" s="1">
        <v>0.46050910687796098</v>
      </c>
      <c r="F538" s="1">
        <v>-0.12362515235939001</v>
      </c>
      <c r="G538" s="1">
        <v>-0.14081588966770001</v>
      </c>
      <c r="H538" s="1">
        <v>-0.13828678641169601</v>
      </c>
      <c r="I538" s="9">
        <v>1.1449</v>
      </c>
      <c r="J538" s="9">
        <v>-0.74744999999999995</v>
      </c>
      <c r="K538" s="9">
        <v>-0.16098999999999999</v>
      </c>
    </row>
    <row r="539" spans="1:11" x14ac:dyDescent="0.25">
      <c r="A539" s="4">
        <v>534</v>
      </c>
      <c r="B539" s="1">
        <v>-2.8490000000000001E-2</v>
      </c>
      <c r="C539" s="1">
        <v>6.3376000000000003E-4</v>
      </c>
      <c r="D539" s="1">
        <v>5.8143000000000002E-5</v>
      </c>
      <c r="E539" s="1">
        <v>0.99376187744169397</v>
      </c>
      <c r="F539" s="1">
        <v>1.3017634257859301</v>
      </c>
      <c r="G539" s="1">
        <v>1.38585836188584</v>
      </c>
      <c r="H539" s="1">
        <v>1.3841325655193</v>
      </c>
      <c r="I539" s="9">
        <v>1.1680999999999999</v>
      </c>
      <c r="J539" s="9">
        <v>0.21246000000000001</v>
      </c>
      <c r="K539" s="9">
        <v>0.17655000000000001</v>
      </c>
    </row>
    <row r="540" spans="1:11" x14ac:dyDescent="0.25">
      <c r="A540" s="4">
        <v>535</v>
      </c>
      <c r="B540" s="1">
        <v>-7.5296E-3</v>
      </c>
      <c r="C540" s="1">
        <v>4.7874000000000001E-4</v>
      </c>
      <c r="D540" s="1">
        <v>2.7962999999999998E-6</v>
      </c>
      <c r="E540" s="1">
        <v>2.4796833541010799E-2</v>
      </c>
      <c r="F540" s="1">
        <v>-1.40297539098895</v>
      </c>
      <c r="G540" s="1">
        <v>-1.3811258078350701</v>
      </c>
      <c r="H540" s="1">
        <v>-1.3824024790831699</v>
      </c>
      <c r="I540" s="9">
        <v>1.1840999999999999</v>
      </c>
      <c r="J540" s="9">
        <v>0.62685999999999997</v>
      </c>
      <c r="K540" s="9">
        <v>0.31974000000000002</v>
      </c>
    </row>
    <row r="541" spans="1:11" x14ac:dyDescent="0.25">
      <c r="A541" s="4">
        <v>536</v>
      </c>
      <c r="B541" s="1">
        <v>-6.2344000000000002E-3</v>
      </c>
      <c r="C541" s="1">
        <v>-7.6537000000000003E-5</v>
      </c>
      <c r="D541" s="1">
        <v>-6.4892999999999999E-6</v>
      </c>
      <c r="E541" s="1">
        <v>9.6727802349400802E-2</v>
      </c>
      <c r="F541" s="1">
        <v>-1.19405483089039</v>
      </c>
      <c r="G541" s="1">
        <v>-1.1773374262987499</v>
      </c>
      <c r="H541" s="1">
        <v>-1.1770674221609201</v>
      </c>
      <c r="I541" s="9">
        <v>1.1903999999999999</v>
      </c>
      <c r="J541" s="9">
        <v>0.60153999999999996</v>
      </c>
      <c r="K541" s="9">
        <v>1.5690999999999999</v>
      </c>
    </row>
    <row r="542" spans="1:11" x14ac:dyDescent="0.25">
      <c r="A542" s="4">
        <v>537</v>
      </c>
      <c r="B542" s="1">
        <v>6.1621000000000002E-3</v>
      </c>
      <c r="C542" s="1">
        <v>-8.6565999999999998E-5</v>
      </c>
      <c r="D542" s="1">
        <v>-9.5022000000000003E-6</v>
      </c>
      <c r="E542" s="1">
        <v>0.34948613840822401</v>
      </c>
      <c r="F542" s="1">
        <v>-0.43754526929903198</v>
      </c>
      <c r="G542" s="1">
        <v>-0.45570283157097802</v>
      </c>
      <c r="H542" s="1">
        <v>-0.45545571407782898</v>
      </c>
      <c r="I542" s="9">
        <v>1.2055</v>
      </c>
      <c r="J542" s="9">
        <v>1.9726999999999999</v>
      </c>
      <c r="K542" s="9">
        <v>2.6762000000000001</v>
      </c>
    </row>
    <row r="543" spans="1:11" x14ac:dyDescent="0.25">
      <c r="A543" s="4">
        <v>538</v>
      </c>
      <c r="B543" s="1">
        <v>6.2056999999999998E-3</v>
      </c>
      <c r="C543" s="1">
        <v>7.4838000000000004E-5</v>
      </c>
      <c r="D543" s="1">
        <v>4.6020000000000002E-6</v>
      </c>
      <c r="E543" s="1">
        <v>0.90938230987492696</v>
      </c>
      <c r="F543" s="1">
        <v>1.16001107674426</v>
      </c>
      <c r="G543" s="1">
        <v>1.1433461440649799</v>
      </c>
      <c r="H543" s="1">
        <v>1.1430776238065701</v>
      </c>
      <c r="I543" s="9">
        <v>1.2047000000000001</v>
      </c>
      <c r="J543" s="9">
        <v>0.98497000000000001</v>
      </c>
      <c r="K543" s="9">
        <v>1.6870000000000001</v>
      </c>
    </row>
    <row r="544" spans="1:11" x14ac:dyDescent="0.25">
      <c r="A544" s="4">
        <v>539</v>
      </c>
      <c r="B544" s="1">
        <v>2.2317E-2</v>
      </c>
      <c r="C544" s="1">
        <v>4.3642000000000003E-4</v>
      </c>
      <c r="D544" s="1">
        <v>3.6374000000000001E-5</v>
      </c>
      <c r="E544" s="1">
        <v>0.32962449744587602</v>
      </c>
      <c r="F544" s="1">
        <v>-0.44812092019810301</v>
      </c>
      <c r="G544" s="1">
        <v>-0.51091761262621305</v>
      </c>
      <c r="H544" s="1">
        <v>-0.51202935089949797</v>
      </c>
      <c r="I544" s="9">
        <v>1.2129000000000001</v>
      </c>
      <c r="J544" s="9">
        <v>2.1114000000000002</v>
      </c>
      <c r="K544" s="9">
        <v>2.0909</v>
      </c>
    </row>
    <row r="545" spans="1:11" x14ac:dyDescent="0.25">
      <c r="A545" s="4">
        <v>540</v>
      </c>
      <c r="B545" s="1">
        <v>1.4123E-2</v>
      </c>
      <c r="C545" s="1">
        <v>4.8432E-4</v>
      </c>
      <c r="D545" s="1">
        <v>7.2828000000000001E-5</v>
      </c>
      <c r="E545" s="1">
        <v>0.88388875251771903</v>
      </c>
      <c r="F545" s="1">
        <v>1.10986450221688</v>
      </c>
      <c r="G545" s="1">
        <v>1.0717273199266</v>
      </c>
      <c r="H545" s="1">
        <v>1.0704887795442299</v>
      </c>
      <c r="I545" s="9">
        <v>1.2181</v>
      </c>
      <c r="J545" s="9">
        <v>3.5101</v>
      </c>
      <c r="K545" s="9">
        <v>5.2381000000000002</v>
      </c>
    </row>
    <row r="546" spans="1:11" x14ac:dyDescent="0.25">
      <c r="A546" s="4">
        <v>541</v>
      </c>
      <c r="B546" s="1">
        <v>1.7195999999999999E-5</v>
      </c>
      <c r="C546" s="1">
        <v>1.8513E-5</v>
      </c>
      <c r="D546" s="1">
        <v>9.9166999999999994E-5</v>
      </c>
      <c r="E546" s="1">
        <v>0.41051770276155702</v>
      </c>
      <c r="F546" s="1">
        <v>-0.28094890478127399</v>
      </c>
      <c r="G546" s="1">
        <v>-0.28114848000006498</v>
      </c>
      <c r="H546" s="1">
        <v>-0.28090149375267798</v>
      </c>
      <c r="I546" s="9">
        <v>1.1890000000000001</v>
      </c>
      <c r="J546" s="9">
        <v>1.3779999999999999</v>
      </c>
      <c r="K546" s="9">
        <v>2.3157000000000001</v>
      </c>
    </row>
    <row r="547" spans="1:11" x14ac:dyDescent="0.25">
      <c r="A547" s="4">
        <v>542</v>
      </c>
      <c r="B547" s="1">
        <v>3.6405999999999999E-3</v>
      </c>
      <c r="C547" s="1">
        <v>5.5635000000000005E-4</v>
      </c>
      <c r="D547" s="1">
        <v>1.1234E-4</v>
      </c>
      <c r="E547" s="1">
        <v>0.96797167392372296</v>
      </c>
      <c r="F547" s="1">
        <v>1.31985312248628</v>
      </c>
      <c r="G547" s="1">
        <v>1.31200241794367</v>
      </c>
      <c r="H547" s="1">
        <v>1.3106567494985999</v>
      </c>
      <c r="I547" s="9">
        <v>1.1614</v>
      </c>
      <c r="J547" s="9">
        <v>0.26071</v>
      </c>
      <c r="K547" s="9">
        <v>2.0312000000000001</v>
      </c>
    </row>
    <row r="548" spans="1:11" x14ac:dyDescent="0.25">
      <c r="A548" s="4">
        <v>543</v>
      </c>
      <c r="B548" s="1">
        <v>-1.349E-2</v>
      </c>
      <c r="C548" s="1">
        <v>1.2206000000000001E-3</v>
      </c>
      <c r="D548" s="1">
        <v>1.1148E-4</v>
      </c>
      <c r="E548" s="1">
        <v>0.124010049620111</v>
      </c>
      <c r="F548" s="1">
        <v>-1.1369170831046</v>
      </c>
      <c r="G548" s="1">
        <v>-1.0957389672397799</v>
      </c>
      <c r="H548" s="1">
        <v>-1.09884031764604</v>
      </c>
      <c r="I548" s="9">
        <v>1.1687000000000001</v>
      </c>
      <c r="J548" s="9">
        <v>1.3073999999999999</v>
      </c>
      <c r="K548" s="9">
        <v>1.9772000000000001</v>
      </c>
    </row>
    <row r="549" spans="1:11" x14ac:dyDescent="0.25">
      <c r="A549" s="4">
        <v>544</v>
      </c>
      <c r="B549" s="1">
        <v>-3.3637E-2</v>
      </c>
      <c r="C549" s="1">
        <v>6.9704999999999995E-4</v>
      </c>
      <c r="D549" s="1">
        <v>1.1429000000000001E-4</v>
      </c>
      <c r="E549" s="1">
        <v>0.43452622885331499</v>
      </c>
      <c r="F549" s="1">
        <v>-0.30846883095723798</v>
      </c>
      <c r="G549" s="1">
        <v>-0.21066318584893801</v>
      </c>
      <c r="H549" s="1">
        <v>-0.21231442607458301</v>
      </c>
      <c r="I549" s="9">
        <v>1.1800999999999999</v>
      </c>
      <c r="J549" s="9">
        <v>2.3121999999999998</v>
      </c>
      <c r="K549" s="9">
        <v>2.637</v>
      </c>
    </row>
    <row r="550" spans="1:11" x14ac:dyDescent="0.25">
      <c r="A550" s="4">
        <v>545</v>
      </c>
      <c r="B550" s="1">
        <v>2.0358000000000001E-2</v>
      </c>
      <c r="C550" s="1">
        <v>1.0493E-3</v>
      </c>
      <c r="D550" s="1">
        <v>8.6099000000000004E-5</v>
      </c>
      <c r="E550" s="1">
        <v>0.98285274116732602</v>
      </c>
      <c r="F550" s="1">
        <v>1.4100062683112899</v>
      </c>
      <c r="G550" s="1">
        <v>1.35589755944641</v>
      </c>
      <c r="H550" s="1">
        <v>1.35306699987417</v>
      </c>
      <c r="I550" s="9">
        <v>1.1288</v>
      </c>
      <c r="J550" s="9">
        <v>-0.26727000000000001</v>
      </c>
      <c r="K550" s="9">
        <v>0.75561999999999996</v>
      </c>
    </row>
    <row r="551" spans="1:11" x14ac:dyDescent="0.25">
      <c r="A551" s="4">
        <v>546</v>
      </c>
      <c r="B551" s="1">
        <v>2.2433999999999999E-2</v>
      </c>
      <c r="C551" s="1">
        <v>7.4414999999999995E-4</v>
      </c>
      <c r="D551" s="1">
        <v>7.4506999999999997E-5</v>
      </c>
      <c r="E551" s="1">
        <v>6.7412921388795302E-2</v>
      </c>
      <c r="F551" s="1">
        <v>-1.19589929669518</v>
      </c>
      <c r="G551" s="1">
        <v>-1.25869265415422</v>
      </c>
      <c r="H551" s="1">
        <v>-1.2605296146884699</v>
      </c>
      <c r="I551" s="9">
        <v>1.1178999999999999</v>
      </c>
      <c r="J551" s="9">
        <v>0.54815000000000003</v>
      </c>
      <c r="K551" s="9">
        <v>0.19917000000000001</v>
      </c>
    </row>
    <row r="552" spans="1:11" x14ac:dyDescent="0.25">
      <c r="A552" s="4">
        <v>547</v>
      </c>
      <c r="B552" s="1">
        <v>-4.6997999999999998E-2</v>
      </c>
      <c r="C552" s="1">
        <v>-4.0231000000000002E-4</v>
      </c>
      <c r="D552" s="1">
        <v>9.6488000000000002E-5</v>
      </c>
      <c r="E552" s="1">
        <v>0.25147367767449302</v>
      </c>
      <c r="F552" s="1">
        <v>-0.86885359218380398</v>
      </c>
      <c r="G552" s="1">
        <v>-0.73644470873346801</v>
      </c>
      <c r="H552" s="1">
        <v>-0.73497685156080905</v>
      </c>
      <c r="I552" s="9">
        <v>1.1223000000000001</v>
      </c>
      <c r="J552" s="9">
        <v>1.2494000000000001</v>
      </c>
      <c r="K552" s="9">
        <v>0.99460000000000004</v>
      </c>
    </row>
    <row r="553" spans="1:11" x14ac:dyDescent="0.25">
      <c r="A553" s="4">
        <v>548</v>
      </c>
      <c r="B553" s="1">
        <v>9.5493999999999996E-3</v>
      </c>
      <c r="C553" s="1">
        <v>-2.0991E-4</v>
      </c>
      <c r="D553" s="1">
        <v>1.0836E-4</v>
      </c>
      <c r="E553" s="1">
        <v>0.752938668445434</v>
      </c>
      <c r="F553" s="1">
        <v>0.72320377089978405</v>
      </c>
      <c r="G553" s="1">
        <v>0.69586291814582102</v>
      </c>
      <c r="H553" s="1">
        <v>0.69673018821892996</v>
      </c>
      <c r="I553" s="9">
        <v>1.1202000000000001</v>
      </c>
      <c r="J553" s="9">
        <v>0.99153999999999998</v>
      </c>
      <c r="K553" s="9">
        <v>1.0961000000000001</v>
      </c>
    </row>
    <row r="554" spans="1:11" x14ac:dyDescent="0.25">
      <c r="A554" s="4">
        <v>549</v>
      </c>
      <c r="B554" s="1">
        <v>-2.7341000000000001E-2</v>
      </c>
      <c r="C554" s="1">
        <v>7.5967999999999999E-4</v>
      </c>
      <c r="D554" s="1">
        <v>8.6656000000000005E-5</v>
      </c>
      <c r="E554" s="1">
        <v>0.74408812002020197</v>
      </c>
      <c r="F554" s="1">
        <v>0.59270090942352305</v>
      </c>
      <c r="G554" s="1">
        <v>0.67336159140919805</v>
      </c>
      <c r="H554" s="1">
        <v>0.67140007391271905</v>
      </c>
      <c r="I554" s="9">
        <v>1.1183000000000001</v>
      </c>
      <c r="J554" s="9">
        <v>1.1089</v>
      </c>
      <c r="K554" s="9">
        <v>-9.5617999999999995E-2</v>
      </c>
    </row>
    <row r="555" spans="1:11" x14ac:dyDescent="0.25">
      <c r="A555" s="4">
        <v>550</v>
      </c>
      <c r="B555" s="1">
        <v>-8.2501999999999992E-3</v>
      </c>
      <c r="C555" s="1">
        <v>4.5018E-4</v>
      </c>
      <c r="D555" s="1">
        <v>7.7715999999999999E-5</v>
      </c>
      <c r="E555" s="1">
        <v>0.76168395866001304</v>
      </c>
      <c r="F555" s="1">
        <v>0.69737104603572797</v>
      </c>
      <c r="G555" s="1">
        <v>0.72271669935761196</v>
      </c>
      <c r="H555" s="1">
        <v>0.72161033974907396</v>
      </c>
      <c r="I555" s="9">
        <v>1.1042000000000001</v>
      </c>
      <c r="J555" s="9">
        <v>0.27478999999999998</v>
      </c>
      <c r="K555" s="9">
        <v>0.16805999999999999</v>
      </c>
    </row>
    <row r="556" spans="1:11" x14ac:dyDescent="0.25">
      <c r="A556" s="4">
        <v>551</v>
      </c>
      <c r="B556" s="1">
        <v>1.076E-2</v>
      </c>
      <c r="C556" s="1">
        <v>7.4631000000000003E-4</v>
      </c>
      <c r="D556" s="1">
        <v>8.8561999999999997E-5</v>
      </c>
      <c r="E556" s="1">
        <v>0.72608602312009696</v>
      </c>
      <c r="F556" s="1">
        <v>0.65004480930696995</v>
      </c>
      <c r="G556" s="1">
        <v>0.62192471214154499</v>
      </c>
      <c r="H556" s="1">
        <v>0.62000986642306599</v>
      </c>
      <c r="I556" s="9">
        <v>1.123</v>
      </c>
      <c r="J556" s="9">
        <v>1.1387</v>
      </c>
      <c r="K556" s="9">
        <v>2.6438000000000001</v>
      </c>
    </row>
    <row r="557" spans="1:11" x14ac:dyDescent="0.25">
      <c r="A557" s="4">
        <v>552</v>
      </c>
      <c r="B557" s="1">
        <v>6.7023999999999999E-3</v>
      </c>
      <c r="C557" s="1">
        <v>8.7040000000000001E-4</v>
      </c>
      <c r="D557" s="1">
        <v>8.8979000000000003E-5</v>
      </c>
      <c r="E557" s="1">
        <v>0.79554044059895401</v>
      </c>
      <c r="F557" s="1">
        <v>0.83662755641336195</v>
      </c>
      <c r="G557" s="1">
        <v>0.82058186094920205</v>
      </c>
      <c r="H557" s="1">
        <v>0.81830211647954898</v>
      </c>
      <c r="I557" s="9">
        <v>1.1347</v>
      </c>
      <c r="J557" s="9">
        <v>1.3847</v>
      </c>
      <c r="K557" s="9">
        <v>1.8052999999999999</v>
      </c>
    </row>
    <row r="558" spans="1:11" x14ac:dyDescent="0.25">
      <c r="A558" s="4">
        <v>553</v>
      </c>
      <c r="B558" s="1">
        <v>6.3508999999999996E-3</v>
      </c>
      <c r="C558" s="1">
        <v>4.6005999999999998E-4</v>
      </c>
      <c r="D558" s="1">
        <v>9.4137999999999999E-5</v>
      </c>
      <c r="E558" s="1">
        <v>0.650623391882303</v>
      </c>
      <c r="F558" s="1">
        <v>0.42216388780327302</v>
      </c>
      <c r="G558" s="1">
        <v>0.405650214206348</v>
      </c>
      <c r="H558" s="1">
        <v>0.40458138865031601</v>
      </c>
      <c r="I558" s="9">
        <v>1.1342000000000001</v>
      </c>
      <c r="J558" s="9">
        <v>0.54947999999999997</v>
      </c>
      <c r="K558" s="9">
        <v>1.8788</v>
      </c>
    </row>
    <row r="559" spans="1:11" x14ac:dyDescent="0.25">
      <c r="A559" s="4">
        <v>554</v>
      </c>
      <c r="B559" s="1">
        <v>1.4716E-2</v>
      </c>
      <c r="C559" s="1">
        <v>-2.8960999999999999E-4</v>
      </c>
      <c r="D559" s="1">
        <v>5.3392E-5</v>
      </c>
      <c r="E559" s="1">
        <v>0.90925037527147901</v>
      </c>
      <c r="F559" s="1">
        <v>1.18391527410761</v>
      </c>
      <c r="G559" s="1">
        <v>1.14192889675267</v>
      </c>
      <c r="H559" s="1">
        <v>1.1428402475228201</v>
      </c>
      <c r="I559" s="9">
        <v>1.1268</v>
      </c>
      <c r="J559" s="9">
        <v>0.99446999999999997</v>
      </c>
      <c r="K559" s="9">
        <v>2.4401999999999999</v>
      </c>
    </row>
    <row r="560" spans="1:11" x14ac:dyDescent="0.25">
      <c r="A560" s="4">
        <v>555</v>
      </c>
      <c r="B560" s="1">
        <v>-1.8371999999999999E-2</v>
      </c>
      <c r="C560" s="1">
        <v>-8.4303000000000004E-4</v>
      </c>
      <c r="D560" s="1">
        <v>6.2940000000000004E-5</v>
      </c>
      <c r="E560" s="1">
        <v>0.33005652136061098</v>
      </c>
      <c r="F560" s="1">
        <v>-0.56297753673932005</v>
      </c>
      <c r="G560" s="1">
        <v>-0.51333714210483905</v>
      </c>
      <c r="H560" s="1">
        <v>-0.51072008529216495</v>
      </c>
      <c r="I560" s="9">
        <v>1.1072</v>
      </c>
      <c r="J560" s="9">
        <v>0.79276000000000002</v>
      </c>
      <c r="K560" s="9">
        <v>1.9283999999999999</v>
      </c>
    </row>
    <row r="561" spans="1:11" x14ac:dyDescent="0.25">
      <c r="A561" s="4">
        <v>556</v>
      </c>
      <c r="B561" s="1">
        <v>5.3696000000000004E-3</v>
      </c>
      <c r="C561" s="1">
        <v>-4.1177999999999999E-4</v>
      </c>
      <c r="D561" s="1">
        <v>6.1124000000000006E-5</v>
      </c>
      <c r="E561" s="1">
        <v>0.88447685627177497</v>
      </c>
      <c r="F561" s="1">
        <v>1.086568209473</v>
      </c>
      <c r="G561" s="1">
        <v>1.0708479441210501</v>
      </c>
      <c r="H561" s="1">
        <v>1.0721343900337199</v>
      </c>
      <c r="I561" s="9">
        <v>1.0849</v>
      </c>
      <c r="J561" s="9">
        <v>-0.18326000000000001</v>
      </c>
      <c r="K561" s="9">
        <v>0.49146000000000001</v>
      </c>
    </row>
    <row r="562" spans="1:11" x14ac:dyDescent="0.25">
      <c r="A562" s="4">
        <v>557</v>
      </c>
      <c r="B562" s="1">
        <v>2.3184E-3</v>
      </c>
      <c r="C562" s="1">
        <v>-6.1151E-4</v>
      </c>
      <c r="D562" s="1">
        <v>8.0613999999999998E-5</v>
      </c>
      <c r="E562" s="1">
        <v>0.40871018796549002</v>
      </c>
      <c r="F562" s="1">
        <v>-0.27954036700469997</v>
      </c>
      <c r="G562" s="1">
        <v>-0.28810801860219099</v>
      </c>
      <c r="H562" s="1">
        <v>-0.28611488306898197</v>
      </c>
      <c r="I562" s="9">
        <v>1.1072</v>
      </c>
      <c r="J562" s="9">
        <v>0.46566999999999997</v>
      </c>
      <c r="K562" s="9">
        <v>0.52209000000000005</v>
      </c>
    </row>
    <row r="563" spans="1:11" x14ac:dyDescent="0.25">
      <c r="A563" s="4">
        <v>558</v>
      </c>
      <c r="B563" s="1">
        <v>-1.9238999999999999E-2</v>
      </c>
      <c r="C563" s="1">
        <v>-9.4908000000000004E-4</v>
      </c>
      <c r="D563" s="1">
        <v>2.3876E-5</v>
      </c>
      <c r="E563" s="1">
        <v>0.96666468087481605</v>
      </c>
      <c r="F563" s="1">
        <v>1.2508466914673899</v>
      </c>
      <c r="G563" s="1">
        <v>1.3039725253176</v>
      </c>
      <c r="H563" s="1">
        <v>1.30667274579084</v>
      </c>
      <c r="I563" s="9">
        <v>1.1196999999999999</v>
      </c>
      <c r="J563" s="9">
        <v>0.35548999999999997</v>
      </c>
      <c r="K563" s="9">
        <v>-5.7328999999999998E-2</v>
      </c>
    </row>
    <row r="564" spans="1:11" x14ac:dyDescent="0.25">
      <c r="A564" s="4">
        <v>559</v>
      </c>
      <c r="B564" s="1">
        <v>-1.6655E-2</v>
      </c>
      <c r="C564" s="1">
        <v>-1.3236999999999999E-3</v>
      </c>
      <c r="D564" s="1">
        <v>7.6367999999999995E-6</v>
      </c>
      <c r="E564" s="1">
        <v>0.12889630249602399</v>
      </c>
      <c r="F564" s="1">
        <v>-1.1320062005504701</v>
      </c>
      <c r="G564" s="1">
        <v>-1.08905233802296</v>
      </c>
      <c r="H564" s="1">
        <v>-1.08518662769855</v>
      </c>
      <c r="I564" s="9">
        <v>1.1419999999999999</v>
      </c>
      <c r="J564" s="9">
        <v>0.65398000000000001</v>
      </c>
      <c r="K564" s="9">
        <v>0.62177000000000004</v>
      </c>
    </row>
    <row r="565" spans="1:11" x14ac:dyDescent="0.25">
      <c r="A565" s="4">
        <v>560</v>
      </c>
      <c r="B565" s="1">
        <v>-2.0173E-2</v>
      </c>
      <c r="C565" s="1">
        <v>-9.8463999999999995E-4</v>
      </c>
      <c r="D565" s="1">
        <v>1.1425E-5</v>
      </c>
      <c r="E565" s="1">
        <v>0.44912818279551098</v>
      </c>
      <c r="F565" s="1">
        <v>-0.228394249523833</v>
      </c>
      <c r="G565" s="1">
        <v>-0.17377388066545399</v>
      </c>
      <c r="H565" s="1">
        <v>-0.17091979902393301</v>
      </c>
      <c r="I565" s="9">
        <v>1.1315</v>
      </c>
      <c r="J565" s="9">
        <v>0.47160000000000002</v>
      </c>
      <c r="K565" s="9">
        <v>0.75988999999999995</v>
      </c>
    </row>
    <row r="566" spans="1:11" x14ac:dyDescent="0.25">
      <c r="A566" s="4">
        <v>561</v>
      </c>
      <c r="B566" s="1">
        <v>4.8992000000000001E-2</v>
      </c>
      <c r="C566" s="1">
        <v>-2.9608E-4</v>
      </c>
      <c r="D566" s="1">
        <v>8.7648999999999997E-6</v>
      </c>
      <c r="E566" s="1">
        <v>0.98964823285725201</v>
      </c>
      <c r="F566" s="1">
        <v>1.51108965650868</v>
      </c>
      <c r="G566" s="1">
        <v>1.3714584515700701</v>
      </c>
      <c r="H566" s="1">
        <v>1.3722472138180299</v>
      </c>
      <c r="I566" s="9">
        <v>1.1619999999999999</v>
      </c>
      <c r="J566" s="9">
        <v>1.0703</v>
      </c>
      <c r="K566" s="9">
        <v>0.90132999999999996</v>
      </c>
    </row>
    <row r="567" spans="1:11" x14ac:dyDescent="0.25">
      <c r="A567" s="4">
        <v>562</v>
      </c>
      <c r="B567" s="1">
        <v>9.4010000000000003E-4</v>
      </c>
      <c r="C567" s="1">
        <v>1.7459999999999999E-4</v>
      </c>
      <c r="D567" s="1">
        <v>-3.8840000000000001E-5</v>
      </c>
      <c r="E567" s="1">
        <v>4.0978432239080299E-2</v>
      </c>
      <c r="F567" s="1">
        <v>-1.3326431147690301</v>
      </c>
      <c r="G567" s="1">
        <v>-1.33579326493411</v>
      </c>
      <c r="H567" s="1">
        <v>-1.33632318908479</v>
      </c>
      <c r="I567" s="9">
        <v>1.1947000000000001</v>
      </c>
      <c r="J567" s="9">
        <v>2.2079</v>
      </c>
      <c r="K567" s="9">
        <v>1.153</v>
      </c>
    </row>
    <row r="568" spans="1:11" x14ac:dyDescent="0.25">
      <c r="A568" s="4">
        <v>563</v>
      </c>
      <c r="B568" s="1">
        <v>-1.6532999999999999E-2</v>
      </c>
      <c r="C568" s="1">
        <v>-6.3849999999999996E-4</v>
      </c>
      <c r="D568" s="1">
        <v>-1.7472000000000001E-5</v>
      </c>
      <c r="E568" s="1">
        <v>0.15719680132122901</v>
      </c>
      <c r="F568" s="1">
        <v>-1.0509143658881901</v>
      </c>
      <c r="G568" s="1">
        <v>-1.0062937895363799</v>
      </c>
      <c r="H568" s="1">
        <v>-1.0044609193818801</v>
      </c>
      <c r="I568" s="9">
        <v>1.1892</v>
      </c>
      <c r="J568" s="9">
        <v>1.1997</v>
      </c>
      <c r="K568" s="9">
        <v>1.3734999999999999</v>
      </c>
    </row>
    <row r="569" spans="1:11" x14ac:dyDescent="0.25">
      <c r="A569" s="4">
        <v>564</v>
      </c>
      <c r="B569" s="1">
        <v>4.8729999999999997E-3</v>
      </c>
      <c r="C569" s="1">
        <v>-2.7926999999999997E-4</v>
      </c>
      <c r="D569" s="1">
        <v>-7.7399000000000002E-6</v>
      </c>
      <c r="E569" s="1">
        <v>0.52994386790241399</v>
      </c>
      <c r="F569" s="1">
        <v>7.3638246582630199E-2</v>
      </c>
      <c r="G569" s="1">
        <v>5.8981045563031201E-2</v>
      </c>
      <c r="H569" s="1">
        <v>5.9752751112777003E-2</v>
      </c>
      <c r="I569" s="9">
        <v>1.1633</v>
      </c>
      <c r="J569" s="9">
        <v>0.29927999999999999</v>
      </c>
      <c r="K569" s="9">
        <v>0.89319999999999999</v>
      </c>
    </row>
    <row r="570" spans="1:11" x14ac:dyDescent="0.25">
      <c r="A570" s="4">
        <v>565</v>
      </c>
      <c r="B570" s="1">
        <v>-5.5424000000000001E-4</v>
      </c>
      <c r="C570" s="1">
        <v>-5.6417000000000001E-4</v>
      </c>
      <c r="D570" s="1">
        <v>-8.2456999999999997E-6</v>
      </c>
      <c r="E570" s="1">
        <v>0.99641345910016998</v>
      </c>
      <c r="F570" s="1">
        <v>1.3890317433178301</v>
      </c>
      <c r="G570" s="1">
        <v>1.39000875694742</v>
      </c>
      <c r="H570" s="1">
        <v>1.39151324293956</v>
      </c>
      <c r="I570" s="9">
        <v>1.1816</v>
      </c>
      <c r="J570" s="9">
        <v>1.1012999999999999</v>
      </c>
      <c r="K570" s="9">
        <v>1.333</v>
      </c>
    </row>
    <row r="571" spans="1:11" x14ac:dyDescent="0.25">
      <c r="A571" s="4">
        <v>566</v>
      </c>
      <c r="B571" s="1">
        <v>-1.9859000000000002E-2</v>
      </c>
      <c r="C571" s="1">
        <v>2.159E-6</v>
      </c>
      <c r="D571" s="1">
        <v>5.5219999999999998E-6</v>
      </c>
      <c r="E571" s="1">
        <v>1.4294710496811899E-2</v>
      </c>
      <c r="F571" s="1">
        <v>-1.46811569069217</v>
      </c>
      <c r="G571" s="1">
        <v>-1.41247166623375</v>
      </c>
      <c r="H571" s="1">
        <v>-1.4123780616216599</v>
      </c>
      <c r="I571" s="9">
        <v>1.1712</v>
      </c>
      <c r="J571" s="9">
        <v>0.33299000000000001</v>
      </c>
      <c r="K571" s="9">
        <v>1.9654</v>
      </c>
    </row>
    <row r="572" spans="1:11" x14ac:dyDescent="0.25">
      <c r="A572" s="4">
        <v>567</v>
      </c>
      <c r="B572" s="1">
        <v>-1.4128E-2</v>
      </c>
      <c r="C572" s="1">
        <v>6.3161999999999998E-6</v>
      </c>
      <c r="D572" s="1">
        <v>1.5571999999999999E-5</v>
      </c>
      <c r="E572" s="1">
        <v>5.6361486994497001E-2</v>
      </c>
      <c r="F572" s="1">
        <v>-1.33174452175266</v>
      </c>
      <c r="G572" s="1">
        <v>-1.2923527956385701</v>
      </c>
      <c r="H572" s="1">
        <v>-1.29224951097336</v>
      </c>
      <c r="I572" s="9">
        <v>1.1617999999999999</v>
      </c>
      <c r="J572" s="9">
        <v>3.8151999999999999E-3</v>
      </c>
      <c r="K572" s="9">
        <v>2.5829</v>
      </c>
    </row>
    <row r="573" spans="1:11" x14ac:dyDescent="0.25">
      <c r="A573" s="4">
        <v>568</v>
      </c>
      <c r="B573" s="1">
        <v>5.8126000000000002E-3</v>
      </c>
      <c r="C573" s="1">
        <v>-2.9022999999999999E-4</v>
      </c>
      <c r="D573" s="1">
        <v>-7.0795999999999999E-6</v>
      </c>
      <c r="E573" s="1">
        <v>0.21273947911306401</v>
      </c>
      <c r="F573" s="1">
        <v>-0.828692407725095</v>
      </c>
      <c r="G573" s="1">
        <v>-0.84671669116505899</v>
      </c>
      <c r="H573" s="1">
        <v>-0.84585794568625405</v>
      </c>
      <c r="I573" s="9">
        <v>1.1561999999999999</v>
      </c>
      <c r="J573" s="9">
        <v>0.54949999999999999</v>
      </c>
      <c r="K573" s="9">
        <v>0.66071000000000002</v>
      </c>
    </row>
    <row r="574" spans="1:11" x14ac:dyDescent="0.25">
      <c r="A574" s="4">
        <v>569</v>
      </c>
      <c r="B574" s="1">
        <v>-1.6073E-2</v>
      </c>
      <c r="C574" s="1">
        <v>1.1734E-3</v>
      </c>
      <c r="D574" s="1">
        <v>1.4491999999999999E-5</v>
      </c>
      <c r="E574" s="1">
        <v>0.66992557255906604</v>
      </c>
      <c r="F574" s="1">
        <v>0.41325735397671298</v>
      </c>
      <c r="G574" s="1">
        <v>0.46279754911798898</v>
      </c>
      <c r="H574" s="1">
        <v>0.459461364701577</v>
      </c>
      <c r="I574" s="9">
        <v>1.1325000000000001</v>
      </c>
      <c r="J574" s="9">
        <v>-7.9917000000000002E-2</v>
      </c>
      <c r="K574" s="9">
        <v>-8.9733E-3</v>
      </c>
    </row>
    <row r="575" spans="1:11" x14ac:dyDescent="0.25">
      <c r="A575" s="4">
        <v>570</v>
      </c>
      <c r="B575" s="1">
        <v>1.5337999999999999E-2</v>
      </c>
      <c r="C575" s="1">
        <v>6.0979999999999997E-4</v>
      </c>
      <c r="D575" s="1">
        <v>2.7359E-5</v>
      </c>
      <c r="E575" s="1">
        <v>0.88450119916189396</v>
      </c>
      <c r="F575" s="1">
        <v>1.11507836472893</v>
      </c>
      <c r="G575" s="1">
        <v>1.07383421196083</v>
      </c>
      <c r="H575" s="1">
        <v>1.07210749008668</v>
      </c>
      <c r="I575" s="9">
        <v>1.1133999999999999</v>
      </c>
      <c r="J575" s="9">
        <v>0.52990999999999999</v>
      </c>
      <c r="K575" s="9">
        <v>1.4763999999999999</v>
      </c>
    </row>
    <row r="576" spans="1:11" x14ac:dyDescent="0.25">
      <c r="A576" s="4">
        <v>571</v>
      </c>
      <c r="B576" s="1">
        <v>2.6237000000000001E-3</v>
      </c>
      <c r="C576" s="1">
        <v>1.3889E-3</v>
      </c>
      <c r="D576" s="1">
        <v>2.9694999999999999E-5</v>
      </c>
      <c r="E576" s="1">
        <v>0.408635311372261</v>
      </c>
      <c r="F576" s="1">
        <v>-0.27888294919920997</v>
      </c>
      <c r="G576" s="1">
        <v>-0.28261032987066298</v>
      </c>
      <c r="H576" s="1">
        <v>-0.28647402712879699</v>
      </c>
      <c r="I576" s="9">
        <v>1.1173999999999999</v>
      </c>
      <c r="J576" s="9">
        <v>0.15253</v>
      </c>
      <c r="K576" s="9">
        <v>0.55527000000000004</v>
      </c>
    </row>
    <row r="577" spans="1:11" x14ac:dyDescent="0.25">
      <c r="A577" s="4">
        <v>572</v>
      </c>
      <c r="B577" s="1">
        <v>-1.4541E-2</v>
      </c>
      <c r="C577" s="1">
        <v>4.1331000000000001E-4</v>
      </c>
      <c r="D577" s="1">
        <v>4.0368999999999999E-5</v>
      </c>
      <c r="E577" s="1">
        <v>0.96660997468782495</v>
      </c>
      <c r="F577" s="1">
        <v>1.2640944082318</v>
      </c>
      <c r="G577" s="1">
        <v>1.30770616013168</v>
      </c>
      <c r="H577" s="1">
        <v>1.3065636478585401</v>
      </c>
      <c r="I577" s="9">
        <v>1.1533</v>
      </c>
      <c r="J577" s="9">
        <v>0.35115000000000002</v>
      </c>
      <c r="K577" s="9">
        <v>-0.91147</v>
      </c>
    </row>
    <row r="578" spans="1:11" x14ac:dyDescent="0.25">
      <c r="A578" s="4">
        <v>573</v>
      </c>
      <c r="B578" s="1">
        <v>-1.1117E-2</v>
      </c>
      <c r="C578" s="1">
        <v>5.3866999999999999E-4</v>
      </c>
      <c r="D578" s="1">
        <v>5.5279999999999999E-5</v>
      </c>
      <c r="E578" s="1">
        <v>0.12910052608730499</v>
      </c>
      <c r="F578" s="1">
        <v>-1.11562314257511</v>
      </c>
      <c r="G578" s="1">
        <v>-1.0831519011572699</v>
      </c>
      <c r="H578" s="1">
        <v>-1.08446755273232</v>
      </c>
      <c r="I578" s="9">
        <v>1.1708000000000001</v>
      </c>
      <c r="J578" s="9">
        <v>1.1623000000000001</v>
      </c>
      <c r="K578" s="9">
        <v>1.0531999999999999</v>
      </c>
    </row>
    <row r="579" spans="1:11" x14ac:dyDescent="0.25">
      <c r="A579" s="4">
        <v>574</v>
      </c>
      <c r="B579" s="1">
        <v>9.5872000000000006E-3</v>
      </c>
      <c r="C579" s="1">
        <v>1.0545999999999999E-3</v>
      </c>
      <c r="D579" s="1">
        <v>3.8646000000000002E-5</v>
      </c>
      <c r="E579" s="1">
        <v>0.44973432100514599</v>
      </c>
      <c r="F579" s="1">
        <v>-0.14175647384694501</v>
      </c>
      <c r="G579" s="1">
        <v>-0.16622092628793</v>
      </c>
      <c r="H579" s="1">
        <v>-0.16911157035684399</v>
      </c>
      <c r="I579" s="9">
        <v>1.1466000000000001</v>
      </c>
      <c r="J579" s="9">
        <v>0.71750999999999998</v>
      </c>
      <c r="K579" s="9">
        <v>1.8246</v>
      </c>
    </row>
    <row r="580" spans="1:11" x14ac:dyDescent="0.25">
      <c r="A580" s="4">
        <v>575</v>
      </c>
      <c r="B580" s="1">
        <v>1.1623E-2</v>
      </c>
      <c r="C580" s="1">
        <v>4.1640999999999998E-4</v>
      </c>
      <c r="D580" s="1">
        <v>5.7556000000000003E-5</v>
      </c>
      <c r="E580" s="1">
        <v>0.98989344606074503</v>
      </c>
      <c r="F580" s="1">
        <v>1.4051722985925501</v>
      </c>
      <c r="G580" s="1">
        <v>1.3741928388787901</v>
      </c>
      <c r="H580" s="1">
        <v>1.37308659059149</v>
      </c>
      <c r="I580" s="9">
        <v>1.1420999999999999</v>
      </c>
      <c r="J580" s="9">
        <v>0.45715</v>
      </c>
      <c r="K580" s="9">
        <v>0.94664000000000004</v>
      </c>
    </row>
    <row r="581" spans="1:11" x14ac:dyDescent="0.25">
      <c r="A581" s="4">
        <v>576</v>
      </c>
      <c r="B581" s="1">
        <v>-2.7866999999999999E-2</v>
      </c>
      <c r="C581" s="1">
        <v>6.4974E-4</v>
      </c>
      <c r="D581" s="1">
        <v>1.0184E-4</v>
      </c>
      <c r="E581" s="1">
        <v>4.00176460269102E-2</v>
      </c>
      <c r="F581" s="1">
        <v>-1.41757345540546</v>
      </c>
      <c r="G581" s="1">
        <v>-1.33717985822757</v>
      </c>
      <c r="H581" s="1">
        <v>-1.33866457694234</v>
      </c>
      <c r="I581" s="9">
        <v>1.1664000000000001</v>
      </c>
      <c r="J581" s="9">
        <v>0.49974000000000002</v>
      </c>
      <c r="K581" s="9">
        <v>2.1800000000000002</v>
      </c>
    </row>
    <row r="582" spans="1:11" x14ac:dyDescent="0.25">
      <c r="A582" s="4">
        <v>577</v>
      </c>
      <c r="B582" s="1">
        <v>1.1898000000000001E-2</v>
      </c>
      <c r="C582" s="1">
        <v>-4.9231999999999999E-5</v>
      </c>
      <c r="D582" s="1">
        <v>1.4234999999999999E-4</v>
      </c>
      <c r="E582" s="1">
        <v>0.15366493613349999</v>
      </c>
      <c r="F582" s="1">
        <v>-0.97987499191028005</v>
      </c>
      <c r="G582" s="1">
        <v>-1.01469534899181</v>
      </c>
      <c r="H582" s="1">
        <v>-1.0140880394520599</v>
      </c>
      <c r="I582" s="9">
        <v>1.2020999999999999</v>
      </c>
      <c r="J582" s="9">
        <v>2.2368000000000001</v>
      </c>
      <c r="K582" s="9">
        <v>2.0268999999999999</v>
      </c>
    </row>
    <row r="583" spans="1:11" x14ac:dyDescent="0.25">
      <c r="A583" s="4">
        <v>578</v>
      </c>
      <c r="B583" s="1">
        <v>-1.4066E-2</v>
      </c>
      <c r="C583" s="1">
        <v>-3.0846999999999998E-4</v>
      </c>
      <c r="D583" s="1">
        <v>1.9296999999999999E-4</v>
      </c>
      <c r="E583" s="1">
        <v>0.52020809414635105</v>
      </c>
      <c r="F583" s="1">
        <v>-8.1733501635004001E-3</v>
      </c>
      <c r="G583" s="1">
        <v>3.1100570473067701E-2</v>
      </c>
      <c r="H583" s="1">
        <v>3.25303226002365E-2</v>
      </c>
      <c r="I583" s="9">
        <v>1.1995</v>
      </c>
      <c r="J583" s="9">
        <v>1.1166</v>
      </c>
      <c r="K583" s="9">
        <v>1.4198</v>
      </c>
    </row>
    <row r="584" spans="1:11" x14ac:dyDescent="0.25">
      <c r="A584" s="4">
        <v>579</v>
      </c>
      <c r="B584" s="1">
        <v>2.5433999999999998E-2</v>
      </c>
      <c r="C584" s="1">
        <v>-5.9099E-4</v>
      </c>
      <c r="D584" s="1">
        <v>1.8359999999999999E-4</v>
      </c>
      <c r="E584" s="1">
        <v>0.99836653172388801</v>
      </c>
      <c r="F584" s="1">
        <v>1.4687507123452901</v>
      </c>
      <c r="G584" s="1">
        <v>1.3955084991519699</v>
      </c>
      <c r="H584" s="1">
        <v>1.39763694453339</v>
      </c>
      <c r="I584" s="9">
        <v>1.2129000000000001</v>
      </c>
      <c r="J584" s="9">
        <v>1.5323</v>
      </c>
      <c r="K584" s="9">
        <v>1.8672</v>
      </c>
    </row>
    <row r="585" spans="1:11" x14ac:dyDescent="0.25">
      <c r="A585" s="4">
        <v>580</v>
      </c>
      <c r="B585" s="1">
        <v>-9.5899999999999996E-3</v>
      </c>
      <c r="C585" s="1">
        <v>-6.7756000000000001E-4</v>
      </c>
      <c r="D585" s="1">
        <v>1.9769000000000001E-4</v>
      </c>
      <c r="E585" s="1">
        <v>6.5232002300086101E-3</v>
      </c>
      <c r="F585" s="1">
        <v>-1.46099013759563</v>
      </c>
      <c r="G585" s="1">
        <v>-1.43660120236347</v>
      </c>
      <c r="H585" s="1">
        <v>-1.4340169416695301</v>
      </c>
      <c r="I585" s="9">
        <v>1.2081999999999999</v>
      </c>
      <c r="J585" s="9">
        <v>1.5772999999999999</v>
      </c>
      <c r="K585" s="9">
        <v>2.129</v>
      </c>
    </row>
    <row r="586" spans="1:11" x14ac:dyDescent="0.25">
      <c r="A586" s="4">
        <v>581</v>
      </c>
      <c r="B586" s="1">
        <v>1.6253E-2</v>
      </c>
      <c r="C586" s="1">
        <v>-7.0914999999999997E-4</v>
      </c>
      <c r="D586" s="1">
        <v>2.1332999999999999E-4</v>
      </c>
      <c r="E586" s="1">
        <v>2.59225923550713E-2</v>
      </c>
      <c r="F586" s="1">
        <v>-1.33190970014028</v>
      </c>
      <c r="G586" s="1">
        <v>-1.3813032017559499</v>
      </c>
      <c r="H586" s="1">
        <v>-1.3785873890129801</v>
      </c>
      <c r="I586" s="9">
        <v>1.2065999999999999</v>
      </c>
      <c r="J586" s="9">
        <v>1.0608</v>
      </c>
      <c r="K586" s="9">
        <v>1.3306</v>
      </c>
    </row>
    <row r="587" spans="1:11" x14ac:dyDescent="0.25">
      <c r="A587" s="4">
        <v>582</v>
      </c>
      <c r="B587" s="1">
        <v>-8.9911000000000001E-3</v>
      </c>
      <c r="C587" s="1">
        <v>-6.8418000000000005E-4</v>
      </c>
      <c r="D587" s="1">
        <v>1.5417999999999999E-4</v>
      </c>
      <c r="E587" s="1">
        <v>0.101002446242656</v>
      </c>
      <c r="F587" s="1">
        <v>-1.18972400635679</v>
      </c>
      <c r="G587" s="1">
        <v>-1.1668675848415899</v>
      </c>
      <c r="H587" s="1">
        <v>-1.1644046861628401</v>
      </c>
      <c r="I587" s="9">
        <v>1.1955</v>
      </c>
      <c r="J587" s="9">
        <v>0.61826999999999999</v>
      </c>
      <c r="K587" s="9">
        <v>0.19772999999999999</v>
      </c>
    </row>
    <row r="588" spans="1:11" x14ac:dyDescent="0.25">
      <c r="A588" s="4">
        <v>583</v>
      </c>
      <c r="B588" s="1">
        <v>-1.6546999999999999E-2</v>
      </c>
      <c r="C588" s="1">
        <v>-6.0064000000000005E-4</v>
      </c>
      <c r="D588" s="1">
        <v>1.2573E-4</v>
      </c>
      <c r="E588" s="1">
        <v>0.36320380838262301</v>
      </c>
      <c r="F588" s="1">
        <v>-0.46319859279805298</v>
      </c>
      <c r="G588" s="1">
        <v>-0.41800457063775198</v>
      </c>
      <c r="H588" s="1">
        <v>-0.41590593813228099</v>
      </c>
      <c r="I588" s="9">
        <v>1.2004999999999999</v>
      </c>
      <c r="J588" s="9">
        <v>1.0330999999999999</v>
      </c>
      <c r="K588" s="9">
        <v>1.1919</v>
      </c>
    </row>
    <row r="589" spans="1:11" x14ac:dyDescent="0.25">
      <c r="A589" s="4">
        <v>584</v>
      </c>
      <c r="B589" s="1">
        <v>-5.9579999999999998E-3</v>
      </c>
      <c r="C589" s="1">
        <v>-6.9455999999999999E-4</v>
      </c>
      <c r="D589" s="1">
        <v>1.167E-4</v>
      </c>
      <c r="E589" s="1">
        <v>0.92514720783592697</v>
      </c>
      <c r="F589" s="1">
        <v>1.1702856043794101</v>
      </c>
      <c r="G589" s="1">
        <v>1.18616056155019</v>
      </c>
      <c r="H589" s="1">
        <v>1.18840614955812</v>
      </c>
      <c r="I589" s="9">
        <v>1.1708000000000001</v>
      </c>
      <c r="J589" s="9">
        <v>-2.9769E-2</v>
      </c>
      <c r="K589" s="9">
        <v>-1.8182</v>
      </c>
    </row>
    <row r="590" spans="1:11" x14ac:dyDescent="0.25">
      <c r="A590" s="4">
        <v>585</v>
      </c>
      <c r="B590" s="1">
        <v>-1.2944000000000001E-2</v>
      </c>
      <c r="C590" s="1">
        <v>-1.9716E-3</v>
      </c>
      <c r="D590" s="1">
        <v>1.4516E-4</v>
      </c>
      <c r="E590" s="1">
        <v>0.27699940667725698</v>
      </c>
      <c r="F590" s="1">
        <v>-0.69886749901062895</v>
      </c>
      <c r="G590" s="1">
        <v>-0.66804545671847004</v>
      </c>
      <c r="H590" s="1">
        <v>-0.66196241625568097</v>
      </c>
      <c r="I590" s="9">
        <v>1.1746000000000001</v>
      </c>
      <c r="J590" s="9">
        <v>0.63895999999999997</v>
      </c>
      <c r="K590" s="9">
        <v>0.28974</v>
      </c>
    </row>
    <row r="591" spans="1:11" x14ac:dyDescent="0.25">
      <c r="A591" s="4">
        <v>586</v>
      </c>
      <c r="B591" s="1">
        <v>1.2096000000000001E-2</v>
      </c>
      <c r="C591" s="1">
        <v>-8.2615E-4</v>
      </c>
      <c r="D591" s="1">
        <v>1.3271999999999999E-4</v>
      </c>
      <c r="E591" s="1">
        <v>0.80108294151081905</v>
      </c>
      <c r="F591" s="1">
        <v>0.86782919327326402</v>
      </c>
      <c r="G591" s="1">
        <v>0.83156263174020495</v>
      </c>
      <c r="H591" s="1">
        <v>0.83425073238764402</v>
      </c>
      <c r="I591" s="9">
        <v>1.1900999999999999</v>
      </c>
      <c r="J591" s="9">
        <v>1.4083000000000001</v>
      </c>
      <c r="K591" s="9">
        <v>2.3633999999999999</v>
      </c>
    </row>
    <row r="592" spans="1:11" x14ac:dyDescent="0.25">
      <c r="A592" s="4">
        <v>587</v>
      </c>
      <c r="B592" s="1">
        <v>1.8088E-2</v>
      </c>
      <c r="C592" s="1">
        <v>-4.4507999999999999E-4</v>
      </c>
      <c r="D592" s="1">
        <v>1.2499000000000001E-4</v>
      </c>
      <c r="E592" s="1">
        <v>0.63739624932476802</v>
      </c>
      <c r="F592" s="1">
        <v>0.41791266818115202</v>
      </c>
      <c r="G592" s="1">
        <v>0.36530041279853198</v>
      </c>
      <c r="H592" s="1">
        <v>0.36690622655847699</v>
      </c>
      <c r="I592" s="9">
        <v>1.1989000000000001</v>
      </c>
      <c r="J592" s="9">
        <v>0.50300999999999996</v>
      </c>
      <c r="K592" s="9">
        <v>2.0562</v>
      </c>
    </row>
    <row r="593" spans="1:11" x14ac:dyDescent="0.25">
      <c r="A593" s="4">
        <v>588</v>
      </c>
      <c r="B593" s="1">
        <v>-2.6152000000000002E-2</v>
      </c>
      <c r="C593" s="1">
        <v>1.4475999999999999E-4</v>
      </c>
      <c r="D593" s="1">
        <v>8.5220000000000001E-5</v>
      </c>
      <c r="E593" s="1">
        <v>0.92448908268594299</v>
      </c>
      <c r="F593" s="1">
        <v>1.1107926971787201</v>
      </c>
      <c r="G593" s="1">
        <v>1.18667790021679</v>
      </c>
      <c r="H593" s="1">
        <v>1.1864373397860299</v>
      </c>
      <c r="I593" s="9">
        <v>1.2058</v>
      </c>
      <c r="J593" s="9">
        <v>1.9950000000000001</v>
      </c>
      <c r="K593" s="9">
        <v>3.3502000000000001</v>
      </c>
    </row>
    <row r="594" spans="1:11" x14ac:dyDescent="0.25">
      <c r="A594" s="4">
        <v>589</v>
      </c>
      <c r="B594" s="1">
        <v>2.5690999999999999E-3</v>
      </c>
      <c r="C594" s="1">
        <v>3.9533999999999999E-4</v>
      </c>
      <c r="D594" s="1">
        <v>8.0419000000000004E-5</v>
      </c>
      <c r="E594" s="1">
        <v>0.27923607472178302</v>
      </c>
      <c r="F594" s="1">
        <v>-0.64822588356321797</v>
      </c>
      <c r="G594" s="1">
        <v>-0.654901460368285</v>
      </c>
      <c r="H594" s="1">
        <v>-0.65576160527039895</v>
      </c>
      <c r="I594" s="9">
        <v>1.2206999999999999</v>
      </c>
      <c r="J594" s="9">
        <v>1.8192999999999999</v>
      </c>
      <c r="K594" s="9">
        <v>3.7121</v>
      </c>
    </row>
    <row r="595" spans="1:11" x14ac:dyDescent="0.25">
      <c r="A595" s="4">
        <v>590</v>
      </c>
      <c r="B595" s="1">
        <v>-2.7234999999999999E-2</v>
      </c>
      <c r="C595" s="1">
        <v>-1.8809E-4</v>
      </c>
      <c r="D595" s="1">
        <v>7.6426000000000003E-5</v>
      </c>
      <c r="E595" s="1">
        <v>0.80505315718301496</v>
      </c>
      <c r="F595" s="1">
        <v>0.76694183309168595</v>
      </c>
      <c r="G595" s="1">
        <v>0.844719954872443</v>
      </c>
      <c r="H595" s="1">
        <v>0.84542490536995596</v>
      </c>
      <c r="I595" s="9">
        <v>1.2236</v>
      </c>
      <c r="J595" s="9">
        <v>3.3805999999999998</v>
      </c>
      <c r="K595" s="9">
        <v>4.8769</v>
      </c>
    </row>
    <row r="596" spans="1:11" x14ac:dyDescent="0.25">
      <c r="A596" s="4">
        <v>591</v>
      </c>
      <c r="B596" s="1">
        <v>1.0810999999999999E-2</v>
      </c>
      <c r="C596" s="1">
        <v>-3.2918999999999998E-4</v>
      </c>
      <c r="D596" s="1">
        <v>6.8367000000000005E-5</v>
      </c>
      <c r="E596" s="1">
        <v>0.627770285170697</v>
      </c>
      <c r="F596" s="1">
        <v>0.369687057093469</v>
      </c>
      <c r="G596" s="1">
        <v>0.33814771457528597</v>
      </c>
      <c r="H596" s="1">
        <v>0.33926262179640199</v>
      </c>
      <c r="I596" s="9">
        <v>1.1827000000000001</v>
      </c>
      <c r="J596" s="9">
        <v>0.63063000000000002</v>
      </c>
      <c r="K596" s="9">
        <v>1.5457000000000001</v>
      </c>
    </row>
    <row r="597" spans="1:11" x14ac:dyDescent="0.25">
      <c r="A597" s="4">
        <v>592</v>
      </c>
      <c r="B597" s="1">
        <v>1.4958000000000001E-2</v>
      </c>
      <c r="C597" s="1">
        <v>-3.8881000000000001E-4</v>
      </c>
      <c r="D597" s="1">
        <v>5.3344000000000003E-5</v>
      </c>
      <c r="E597" s="1">
        <v>0.934699016909594</v>
      </c>
      <c r="F597" s="1">
        <v>1.2572128851620801</v>
      </c>
      <c r="G597" s="1">
        <v>1.2143053817070899</v>
      </c>
      <c r="H597" s="1">
        <v>1.21549550516094</v>
      </c>
      <c r="I597" s="9">
        <v>1.1946000000000001</v>
      </c>
      <c r="J597" s="9">
        <v>1.7798</v>
      </c>
      <c r="K597" s="9">
        <v>3.8121</v>
      </c>
    </row>
    <row r="598" spans="1:11" x14ac:dyDescent="0.25">
      <c r="A598" s="4">
        <v>593</v>
      </c>
      <c r="B598" s="1">
        <v>1.4597000000000001E-2</v>
      </c>
      <c r="C598" s="1">
        <v>1.4971E-4</v>
      </c>
      <c r="D598" s="1">
        <v>4.4849999999999999E-5</v>
      </c>
      <c r="E598" s="1">
        <v>0.244147058791326</v>
      </c>
      <c r="F598" s="1">
        <v>-0.71402123152544295</v>
      </c>
      <c r="G598" s="1">
        <v>-0.75578721185994602</v>
      </c>
      <c r="H598" s="1">
        <v>-0.756041636609045</v>
      </c>
      <c r="I598" s="9">
        <v>1.1757</v>
      </c>
      <c r="J598" s="9">
        <v>0.89434000000000002</v>
      </c>
      <c r="K598" s="9">
        <v>2.0051999999999999</v>
      </c>
    </row>
    <row r="599" spans="1:11" x14ac:dyDescent="0.25">
      <c r="A599" s="4">
        <v>594</v>
      </c>
      <c r="B599" s="1">
        <v>-3.4631000000000002E-2</v>
      </c>
      <c r="C599" s="1">
        <v>-5.5648999999999998E-4</v>
      </c>
      <c r="D599" s="1">
        <v>4.5082E-5</v>
      </c>
      <c r="E599" s="1">
        <v>0.73815708989948503</v>
      </c>
      <c r="F599" s="1">
        <v>0.55498017293206703</v>
      </c>
      <c r="G599" s="1">
        <v>0.65266974036226799</v>
      </c>
      <c r="H599" s="1">
        <v>0.65434840114321402</v>
      </c>
      <c r="I599" s="9">
        <v>1.1947000000000001</v>
      </c>
      <c r="J599" s="9">
        <v>2.2921</v>
      </c>
      <c r="K599" s="9">
        <v>3.7427999999999999</v>
      </c>
    </row>
    <row r="600" spans="1:11" x14ac:dyDescent="0.25">
      <c r="A600" s="4">
        <v>595</v>
      </c>
      <c r="B600" s="1">
        <v>2.5523000000000001E-2</v>
      </c>
      <c r="C600" s="1">
        <v>-6.0322000000000001E-4</v>
      </c>
      <c r="D600" s="1">
        <v>5.5408000000000002E-5</v>
      </c>
      <c r="E600" s="1">
        <v>0.77312480212243395</v>
      </c>
      <c r="F600" s="1">
        <v>0.826370602317405</v>
      </c>
      <c r="G600" s="1">
        <v>0.75237441948436701</v>
      </c>
      <c r="H600" s="1">
        <v>0.75421004437989403</v>
      </c>
      <c r="I600" s="9">
        <v>1.1772</v>
      </c>
      <c r="J600" s="9">
        <v>0.47996</v>
      </c>
      <c r="K600" s="9">
        <v>1.2788999999999999</v>
      </c>
    </row>
    <row r="601" spans="1:11" x14ac:dyDescent="0.25">
      <c r="A601" s="4">
        <v>596</v>
      </c>
      <c r="B601" s="1">
        <v>-4.5947999999999996E-3</v>
      </c>
      <c r="C601" s="1">
        <v>-5.1891000000000003E-4</v>
      </c>
      <c r="D601" s="1">
        <v>6.3519E-5</v>
      </c>
      <c r="E601" s="1">
        <v>0.70161136986232397</v>
      </c>
      <c r="F601" s="1">
        <v>0.53640795217728499</v>
      </c>
      <c r="G601" s="1">
        <v>0.54843348593762598</v>
      </c>
      <c r="H601" s="1">
        <v>0.55006369301258795</v>
      </c>
      <c r="I601" s="9">
        <v>1.1904999999999999</v>
      </c>
      <c r="J601" s="9">
        <v>0.33422000000000002</v>
      </c>
      <c r="K601" s="9">
        <v>1.1357999999999999</v>
      </c>
    </row>
    <row r="602" spans="1:11" x14ac:dyDescent="0.25">
      <c r="A602" s="4">
        <v>597</v>
      </c>
      <c r="B602" s="1">
        <v>-4.1183000000000001E-3</v>
      </c>
      <c r="C602" s="1">
        <v>1.7713000000000001E-4</v>
      </c>
      <c r="D602" s="1">
        <v>8.3410000000000003E-5</v>
      </c>
      <c r="E602" s="1">
        <v>0.83741142216894704</v>
      </c>
      <c r="F602" s="1">
        <v>0.92521668134485202</v>
      </c>
      <c r="G602" s="1">
        <v>0.93815044744704801</v>
      </c>
      <c r="H602" s="1">
        <v>0.93782708432860495</v>
      </c>
      <c r="I602" s="9">
        <v>1.2094</v>
      </c>
      <c r="J602" s="9">
        <v>1.2435</v>
      </c>
      <c r="K602" s="9">
        <v>-0.43371999999999999</v>
      </c>
    </row>
    <row r="603" spans="1:11" x14ac:dyDescent="0.25">
      <c r="A603" s="4">
        <v>598</v>
      </c>
      <c r="B603" s="1">
        <v>-1.0052999999999999E-2</v>
      </c>
      <c r="C603" s="1">
        <v>6.0428000000000001E-4</v>
      </c>
      <c r="D603" s="1">
        <v>8.2312999999999996E-5</v>
      </c>
      <c r="E603" s="1">
        <v>0.54461412875971205</v>
      </c>
      <c r="F603" s="1">
        <v>7.2908600804326304E-2</v>
      </c>
      <c r="G603" s="1">
        <v>0.10338952499101201</v>
      </c>
      <c r="H603" s="1">
        <v>0.10189317011219499</v>
      </c>
      <c r="I603" s="9">
        <v>1.2351000000000001</v>
      </c>
      <c r="J603" s="9">
        <v>2.9834999999999998</v>
      </c>
      <c r="K603" s="9">
        <v>3.5083000000000002</v>
      </c>
    </row>
    <row r="604" spans="1:11" x14ac:dyDescent="0.25">
      <c r="A604" s="4">
        <v>599</v>
      </c>
      <c r="B604" s="1">
        <v>-9.1378999999999991E-3</v>
      </c>
      <c r="C604" s="1">
        <v>1.6896000000000001E-4</v>
      </c>
      <c r="D604" s="1">
        <v>9.2937999999999997E-5</v>
      </c>
      <c r="E604" s="1">
        <v>0.99203831806004705</v>
      </c>
      <c r="F604" s="1">
        <v>1.3520591689558801</v>
      </c>
      <c r="G604" s="1">
        <v>1.3796102652957201</v>
      </c>
      <c r="H604" s="1">
        <v>1.3793111748765201</v>
      </c>
      <c r="I604" s="9">
        <v>1.2205999999999999</v>
      </c>
      <c r="J604" s="9">
        <v>1.1592</v>
      </c>
      <c r="K604" s="9">
        <v>1.8486</v>
      </c>
    </row>
    <row r="605" spans="1:11" x14ac:dyDescent="0.25">
      <c r="A605" s="4">
        <v>600</v>
      </c>
      <c r="B605" s="1">
        <v>-2.3695999999999998E-2</v>
      </c>
      <c r="C605" s="1">
        <v>6.8199000000000005E-4</v>
      </c>
      <c r="D605" s="1">
        <v>1.4710999999999999E-4</v>
      </c>
      <c r="E605" s="1">
        <v>3.15931742425598E-2</v>
      </c>
      <c r="F605" s="1">
        <v>-1.4297089763812301</v>
      </c>
      <c r="G605" s="1">
        <v>-1.3611409190817001</v>
      </c>
      <c r="H605" s="1">
        <v>-1.36258704091426</v>
      </c>
      <c r="I605" s="9">
        <v>1.2038</v>
      </c>
      <c r="J605" s="9">
        <v>0.56618000000000002</v>
      </c>
      <c r="K605" s="9">
        <v>1.1837</v>
      </c>
    </row>
    <row r="606" spans="1:11" x14ac:dyDescent="0.25">
      <c r="A606" s="4">
        <v>601</v>
      </c>
      <c r="B606" s="1">
        <v>2.5954999999999999E-2</v>
      </c>
      <c r="C606" s="1">
        <v>6.4610999999999998E-4</v>
      </c>
      <c r="D606" s="1">
        <v>1.4841999999999999E-4</v>
      </c>
      <c r="E606" s="1">
        <v>0.122380182335356</v>
      </c>
      <c r="F606" s="1">
        <v>-1.0290272557978799</v>
      </c>
      <c r="G606" s="1">
        <v>-1.10203274025979</v>
      </c>
      <c r="H606" s="1">
        <v>-1.10338809517428</v>
      </c>
      <c r="I606" s="9">
        <v>1.2022999999999999</v>
      </c>
      <c r="J606" s="9">
        <v>0.17107</v>
      </c>
      <c r="K606" s="9">
        <v>0.36925999999999998</v>
      </c>
    </row>
    <row r="607" spans="1:11" x14ac:dyDescent="0.25">
      <c r="A607" s="4">
        <v>602</v>
      </c>
      <c r="B607" s="1">
        <v>1.7836999999999999E-2</v>
      </c>
      <c r="C607" s="1">
        <v>-2.7001999999999999E-4</v>
      </c>
      <c r="D607" s="1">
        <v>1.4337E-4</v>
      </c>
      <c r="E607" s="1">
        <v>0.42961309322768498</v>
      </c>
      <c r="F607" s="1">
        <v>-0.175626678731301</v>
      </c>
      <c r="G607" s="1">
        <v>-0.22745206112548</v>
      </c>
      <c r="H607" s="1">
        <v>-0.22625831330250601</v>
      </c>
      <c r="I607" s="9">
        <v>1.2255</v>
      </c>
      <c r="J607" s="9">
        <v>1.4864999999999999</v>
      </c>
      <c r="K607" s="9">
        <v>1.242</v>
      </c>
    </row>
    <row r="608" spans="1:11" x14ac:dyDescent="0.25">
      <c r="A608" s="4">
        <v>603</v>
      </c>
      <c r="B608" s="1">
        <v>1.9158999999999999E-3</v>
      </c>
      <c r="C608" s="1">
        <v>-7.7546999999999995E-5</v>
      </c>
      <c r="D608" s="1">
        <v>1.4391999999999999E-4</v>
      </c>
      <c r="E608" s="1">
        <v>0.98018273342010198</v>
      </c>
      <c r="F608" s="1">
        <v>1.34977160839138</v>
      </c>
      <c r="G608" s="1">
        <v>1.3450569656215201</v>
      </c>
      <c r="H608" s="1">
        <v>1.3456092556932</v>
      </c>
      <c r="I608" s="9">
        <v>1.2356</v>
      </c>
      <c r="J608" s="9">
        <v>2.8570000000000002</v>
      </c>
      <c r="K608" s="9">
        <v>3.0817000000000001</v>
      </c>
    </row>
    <row r="609" spans="1:11" x14ac:dyDescent="0.25">
      <c r="A609" s="4">
        <v>604</v>
      </c>
      <c r="B609" s="1">
        <v>-2.1711000000000001E-2</v>
      </c>
      <c r="C609" s="1">
        <v>8.8716999999999998E-5</v>
      </c>
      <c r="D609" s="1">
        <v>1.3342000000000001E-4</v>
      </c>
      <c r="E609" s="1">
        <v>7.7698170100795799E-2</v>
      </c>
      <c r="F609" s="1">
        <v>-1.2925040804630801</v>
      </c>
      <c r="G609" s="1">
        <v>-1.23119807569592</v>
      </c>
      <c r="H609" s="1">
        <v>-1.2309972269689999</v>
      </c>
      <c r="I609" s="9">
        <v>1.2290000000000001</v>
      </c>
      <c r="J609" s="9">
        <v>0.76566000000000001</v>
      </c>
      <c r="K609" s="9">
        <v>0.34032000000000001</v>
      </c>
    </row>
    <row r="610" spans="1:11" x14ac:dyDescent="0.25">
      <c r="A610" s="4">
        <v>605</v>
      </c>
      <c r="B610" s="1">
        <v>2.9463E-2</v>
      </c>
      <c r="C610" s="1">
        <v>1.0539000000000001E-4</v>
      </c>
      <c r="D610" s="1">
        <v>1.4129E-4</v>
      </c>
      <c r="E610" s="1">
        <v>0.28664465785513399</v>
      </c>
      <c r="F610" s="1">
        <v>-0.55035794774721902</v>
      </c>
      <c r="G610" s="1">
        <v>-0.63457668749055396</v>
      </c>
      <c r="H610" s="1">
        <v>-0.63443645378296998</v>
      </c>
      <c r="I610" s="9">
        <v>1.2474000000000001</v>
      </c>
      <c r="J610" s="9">
        <v>4.8975999999999997</v>
      </c>
      <c r="K610" s="9">
        <v>10.021000000000001</v>
      </c>
    </row>
    <row r="611" spans="1:11" x14ac:dyDescent="0.25">
      <c r="A611" s="4">
        <v>606</v>
      </c>
      <c r="B611" s="1">
        <v>-2.1048999999999998E-2</v>
      </c>
      <c r="C611" s="1">
        <v>8.1318999999999998E-4</v>
      </c>
      <c r="D611" s="1">
        <v>1.2311000000000001E-4</v>
      </c>
      <c r="E611" s="1">
        <v>0.81791799191298897</v>
      </c>
      <c r="F611" s="1">
        <v>0.821295503738389</v>
      </c>
      <c r="G611" s="1">
        <v>0.88430980692745398</v>
      </c>
      <c r="H611" s="1">
        <v>0.88228704923399903</v>
      </c>
      <c r="I611" s="9">
        <v>1.2388999999999999</v>
      </c>
      <c r="J611" s="9">
        <v>1.9080999999999999</v>
      </c>
      <c r="K611" s="9">
        <v>2.6478999999999999</v>
      </c>
    </row>
    <row r="612" spans="1:11" x14ac:dyDescent="0.25">
      <c r="A612" s="4">
        <v>607</v>
      </c>
      <c r="B612" s="1">
        <v>1.3180000000000001E-2</v>
      </c>
      <c r="C612" s="1">
        <v>6.4597000000000005E-4</v>
      </c>
      <c r="D612" s="1">
        <v>1.3238E-4</v>
      </c>
      <c r="E612" s="1">
        <v>0.59571260167204898</v>
      </c>
      <c r="F612" s="1">
        <v>0.284982688613446</v>
      </c>
      <c r="G612" s="1">
        <v>0.249402414916986</v>
      </c>
      <c r="H612" s="1">
        <v>0.24792129245130301</v>
      </c>
      <c r="I612" s="9">
        <v>1.2276</v>
      </c>
      <c r="J612" s="9">
        <v>0.92325000000000002</v>
      </c>
      <c r="K612" s="9">
        <v>-0.40971000000000002</v>
      </c>
    </row>
    <row r="613" spans="1:11" x14ac:dyDescent="0.25">
      <c r="A613" s="4">
        <v>608</v>
      </c>
      <c r="B613" s="1">
        <v>-1.5259999999999999E-2</v>
      </c>
      <c r="C613" s="1">
        <v>7.0131999999999996E-4</v>
      </c>
      <c r="D613" s="1">
        <v>1.3972E-4</v>
      </c>
      <c r="E613" s="1">
        <v>0.96335639152467001</v>
      </c>
      <c r="F613" s="1">
        <v>1.25276028666037</v>
      </c>
      <c r="G613" s="1">
        <v>1.2992390007958501</v>
      </c>
      <c r="H613" s="1">
        <v>1.29755837417924</v>
      </c>
      <c r="I613" s="9">
        <v>1.2282</v>
      </c>
      <c r="J613" s="9">
        <v>2.6328</v>
      </c>
      <c r="K613" s="9">
        <v>3.3056000000000001</v>
      </c>
    </row>
    <row r="614" spans="1:11" x14ac:dyDescent="0.25">
      <c r="A614" s="4">
        <v>609</v>
      </c>
      <c r="B614" s="1">
        <v>6.7165000000000002E-3</v>
      </c>
      <c r="C614" s="1">
        <v>1.0728000000000001E-3</v>
      </c>
      <c r="D614" s="1">
        <v>1.5297999999999999E-4</v>
      </c>
      <c r="E614" s="1">
        <v>0.14120341773294501</v>
      </c>
      <c r="F614" s="1">
        <v>-1.0302120414385401</v>
      </c>
      <c r="G614" s="1">
        <v>-1.0470712955146899</v>
      </c>
      <c r="H614" s="1">
        <v>-1.0496350923631199</v>
      </c>
      <c r="I614" s="9">
        <v>1.1880999999999999</v>
      </c>
      <c r="J614" s="9">
        <v>0.61436000000000002</v>
      </c>
      <c r="K614" s="9">
        <v>0.51039999999999996</v>
      </c>
    </row>
    <row r="615" spans="1:11" x14ac:dyDescent="0.25">
      <c r="A615" s="4">
        <v>610</v>
      </c>
      <c r="B615" s="1">
        <v>-1.8214000000000001E-2</v>
      </c>
      <c r="C615" s="1">
        <v>-4.5912999999999998E-4</v>
      </c>
      <c r="D615" s="1">
        <v>1.5878999999999999E-4</v>
      </c>
      <c r="E615" s="1">
        <v>0.48506005021392201</v>
      </c>
      <c r="F615" s="1">
        <v>-0.120288344592649</v>
      </c>
      <c r="G615" s="1">
        <v>-6.9682561185123601E-2</v>
      </c>
      <c r="H615" s="1">
        <v>-6.7914267008225504E-2</v>
      </c>
      <c r="I615" s="9">
        <v>1.1540999999999999</v>
      </c>
      <c r="J615" s="9">
        <v>0.17168</v>
      </c>
      <c r="K615" s="9">
        <v>-1.5729</v>
      </c>
    </row>
    <row r="616" spans="1:11" x14ac:dyDescent="0.25">
      <c r="A616" s="4">
        <v>611</v>
      </c>
      <c r="B616" s="1">
        <v>-7.5040999999999997E-3</v>
      </c>
      <c r="C616" s="1">
        <v>-6.0638E-4</v>
      </c>
      <c r="D616" s="1">
        <v>1.4467000000000001E-4</v>
      </c>
      <c r="E616" s="1">
        <v>0.99910719160155703</v>
      </c>
      <c r="F616" s="1">
        <v>1.3768886453607601</v>
      </c>
      <c r="G616" s="1">
        <v>1.3975792542059999</v>
      </c>
      <c r="H616" s="1">
        <v>1.3996403701756699</v>
      </c>
      <c r="I616" s="9">
        <v>1.1512</v>
      </c>
      <c r="J616" s="9">
        <v>0.59687000000000001</v>
      </c>
      <c r="K616" s="9">
        <v>1.5055000000000001</v>
      </c>
    </row>
    <row r="617" spans="1:11" x14ac:dyDescent="0.25">
      <c r="A617" s="4">
        <v>612</v>
      </c>
      <c r="B617" s="1">
        <v>9.2513000000000005E-3</v>
      </c>
      <c r="C617" s="1">
        <v>-6.267E-4</v>
      </c>
      <c r="D617" s="1">
        <v>1.1421000000000001E-4</v>
      </c>
      <c r="E617" s="1">
        <v>3.5680451664230001E-3</v>
      </c>
      <c r="F617" s="1">
        <v>-1.4156655992245599</v>
      </c>
      <c r="G617" s="1">
        <v>-1.4448934034688601</v>
      </c>
      <c r="H617" s="1">
        <v>-1.4426921877971699</v>
      </c>
      <c r="I617" s="9">
        <v>1.1597999999999999</v>
      </c>
      <c r="J617" s="9">
        <v>0.84070999999999996</v>
      </c>
      <c r="K617" s="9">
        <v>1.556</v>
      </c>
    </row>
    <row r="618" spans="1:11" x14ac:dyDescent="0.25">
      <c r="A618" s="4">
        <v>613</v>
      </c>
      <c r="B618" s="1">
        <v>-6.2382000000000002E-3</v>
      </c>
      <c r="C618" s="1">
        <v>-4.0151999999999999E-4</v>
      </c>
      <c r="D618" s="1">
        <v>1.1064E-4</v>
      </c>
      <c r="E618" s="1">
        <v>1.4221256880453399E-2</v>
      </c>
      <c r="F618" s="1">
        <v>-1.42946394582585</v>
      </c>
      <c r="G618" s="1">
        <v>-1.4138339519251699</v>
      </c>
      <c r="H618" s="1">
        <v>-1.41228766040012</v>
      </c>
      <c r="I618" s="9">
        <v>1.133</v>
      </c>
      <c r="J618" s="9">
        <v>-0.30370999999999998</v>
      </c>
      <c r="K618" s="9">
        <v>-0.34404000000000001</v>
      </c>
    </row>
    <row r="619" spans="1:11" x14ac:dyDescent="0.25">
      <c r="A619" s="4">
        <v>614</v>
      </c>
      <c r="B619" s="1">
        <v>8.8623E-3</v>
      </c>
      <c r="C619" s="1">
        <v>-1.6233E-4</v>
      </c>
      <c r="D619" s="1">
        <v>8.9233000000000004E-5</v>
      </c>
      <c r="E619" s="1">
        <v>5.6076050932774499E-2</v>
      </c>
      <c r="F619" s="1">
        <v>-1.2669655913765701</v>
      </c>
      <c r="G619" s="1">
        <v>-1.29364926908571</v>
      </c>
      <c r="H619" s="1">
        <v>-1.2928541248034899</v>
      </c>
      <c r="I619" s="9">
        <v>1.1220000000000001</v>
      </c>
      <c r="J619" s="9">
        <v>0.61431999999999998</v>
      </c>
      <c r="K619" s="9">
        <v>1.2625999999999999</v>
      </c>
    </row>
    <row r="620" spans="1:11" x14ac:dyDescent="0.25">
      <c r="A620" s="4">
        <v>615</v>
      </c>
      <c r="B620" s="1">
        <v>5.0617000000000001E-4</v>
      </c>
      <c r="C620" s="1">
        <v>-8.7631999999999999E-4</v>
      </c>
      <c r="D620" s="1">
        <v>9.8555999999999996E-5</v>
      </c>
      <c r="E620" s="1">
        <v>0.211726109778237</v>
      </c>
      <c r="F620" s="1">
        <v>-0.84672333899226904</v>
      </c>
      <c r="G620" s="1">
        <v>-0.85128338916712598</v>
      </c>
      <c r="H620" s="1">
        <v>-0.84844950847783795</v>
      </c>
      <c r="I620" s="9">
        <v>1.1251</v>
      </c>
      <c r="J620" s="9">
        <v>-0.48814000000000002</v>
      </c>
      <c r="K620" s="9">
        <v>-0.25416</v>
      </c>
    </row>
    <row r="621" spans="1:11" x14ac:dyDescent="0.25">
      <c r="A621" s="4">
        <v>616</v>
      </c>
      <c r="B621" s="1">
        <v>-3.8982999999999999E-3</v>
      </c>
      <c r="C621" s="1">
        <v>2.2126000000000001E-4</v>
      </c>
      <c r="D621" s="1">
        <v>1.1299E-4</v>
      </c>
      <c r="E621" s="1">
        <v>0.66759265686564495</v>
      </c>
      <c r="F621" s="1">
        <v>0.441336811405108</v>
      </c>
      <c r="G621" s="1">
        <v>0.45341821889985101</v>
      </c>
      <c r="H621" s="1">
        <v>0.45308214408549002</v>
      </c>
      <c r="I621" s="9">
        <v>1.1417999999999999</v>
      </c>
      <c r="J621" s="9">
        <v>0.48115999999999998</v>
      </c>
      <c r="K621" s="9">
        <v>0.3412</v>
      </c>
    </row>
    <row r="622" spans="1:11" x14ac:dyDescent="0.25">
      <c r="A622" s="4">
        <v>617</v>
      </c>
      <c r="B622" s="1">
        <v>-1.9028E-2</v>
      </c>
      <c r="C622" s="1">
        <v>6.4512E-4</v>
      </c>
      <c r="D622" s="1">
        <v>8.3324000000000004E-5</v>
      </c>
      <c r="E622" s="1">
        <v>0.887650805458856</v>
      </c>
      <c r="F622" s="1">
        <v>1.0260153075893299</v>
      </c>
      <c r="G622" s="1">
        <v>1.0829276576273601</v>
      </c>
      <c r="H622" s="1">
        <v>1.08125933603032</v>
      </c>
      <c r="I622" s="9">
        <v>1.155</v>
      </c>
      <c r="J622" s="9">
        <v>0.30216999999999999</v>
      </c>
      <c r="K622" s="9">
        <v>0.54998999999999998</v>
      </c>
    </row>
    <row r="623" spans="1:11" x14ac:dyDescent="0.25">
      <c r="A623" s="4">
        <v>618</v>
      </c>
      <c r="B623" s="1">
        <v>7.5585000000000001E-3</v>
      </c>
      <c r="C623" s="1">
        <v>1.0394E-4</v>
      </c>
      <c r="D623" s="1">
        <v>8.3601000000000001E-5</v>
      </c>
      <c r="E623" s="1">
        <v>0.39890741210839897</v>
      </c>
      <c r="F623" s="1">
        <v>-0.29255807380438198</v>
      </c>
      <c r="G623" s="1">
        <v>-0.31405370658068699</v>
      </c>
      <c r="H623" s="1">
        <v>-0.31409309649547301</v>
      </c>
      <c r="I623" s="9">
        <v>1.1575</v>
      </c>
      <c r="J623" s="9">
        <v>0.71043999999999996</v>
      </c>
      <c r="K623" s="9">
        <v>0.31314999999999998</v>
      </c>
    </row>
    <row r="624" spans="1:11" x14ac:dyDescent="0.25">
      <c r="A624" s="4">
        <v>619</v>
      </c>
      <c r="B624" s="1">
        <v>-6.2966999999999997E-3</v>
      </c>
      <c r="C624" s="1">
        <v>3.8227999999999998E-4</v>
      </c>
      <c r="D624" s="1">
        <v>7.2146999999999999E-5</v>
      </c>
      <c r="E624" s="1">
        <v>0.959121154693516</v>
      </c>
      <c r="F624" s="1">
        <v>1.26624985769066</v>
      </c>
      <c r="G624" s="1">
        <v>1.2862358525113999</v>
      </c>
      <c r="H624" s="1">
        <v>1.28527393279533</v>
      </c>
      <c r="I624" s="9">
        <v>1.1936</v>
      </c>
      <c r="J624" s="9">
        <v>2.4258999999999999</v>
      </c>
      <c r="K624" s="9">
        <v>1.8331</v>
      </c>
    </row>
    <row r="625" spans="1:11" x14ac:dyDescent="0.25">
      <c r="A625" s="4">
        <v>620</v>
      </c>
      <c r="B625" s="1">
        <v>-6.7460000000000003E-3</v>
      </c>
      <c r="C625" s="1">
        <v>9.6953999999999996E-4</v>
      </c>
      <c r="D625" s="1">
        <v>8.1502000000000007E-5</v>
      </c>
      <c r="E625" s="1">
        <v>0.15683106125156901</v>
      </c>
      <c r="F625" s="1">
        <v>-1.0240347006877499</v>
      </c>
      <c r="G625" s="1">
        <v>-1.0027468355836799</v>
      </c>
      <c r="H625" s="1">
        <v>-1.0052225315085099</v>
      </c>
      <c r="I625" s="9">
        <v>1.1771</v>
      </c>
      <c r="J625" s="9">
        <v>0.69357000000000002</v>
      </c>
      <c r="K625" s="9">
        <v>1.7398</v>
      </c>
    </row>
    <row r="626" spans="1:11" x14ac:dyDescent="0.25">
      <c r="A626" s="4">
        <v>621</v>
      </c>
      <c r="B626" s="1">
        <v>1.0152E-3</v>
      </c>
      <c r="C626" s="1">
        <v>8.0526999999999997E-4</v>
      </c>
      <c r="D626" s="1">
        <v>9.2460000000000006E-5</v>
      </c>
      <c r="E626" s="1">
        <v>0.52894031791310303</v>
      </c>
      <c r="F626" s="1">
        <v>5.9768396785358301E-2</v>
      </c>
      <c r="G626" s="1">
        <v>5.9212284277230298E-2</v>
      </c>
      <c r="H626" s="1">
        <v>5.7173703546940298E-2</v>
      </c>
      <c r="I626" s="9">
        <v>1.1751</v>
      </c>
      <c r="J626" s="9">
        <v>0.34477000000000002</v>
      </c>
      <c r="K626" s="9">
        <v>0.19822000000000001</v>
      </c>
    </row>
    <row r="627" spans="1:11" x14ac:dyDescent="0.25">
      <c r="A627" s="4">
        <v>622</v>
      </c>
      <c r="B627" s="1">
        <v>-1.163E-2</v>
      </c>
      <c r="C627" s="1">
        <v>5.0765000000000001E-4</v>
      </c>
      <c r="D627" s="1">
        <v>6.6804000000000006E-5</v>
      </c>
      <c r="E627" s="1">
        <v>0.99664983199635404</v>
      </c>
      <c r="F627" s="1">
        <v>1.3581060392736899</v>
      </c>
      <c r="G627" s="1">
        <v>1.3937438452708499</v>
      </c>
      <c r="H627" s="1">
        <v>1.39240234861203</v>
      </c>
      <c r="I627" s="9">
        <v>1.2019</v>
      </c>
      <c r="J627" s="9">
        <v>1.7326999999999999</v>
      </c>
      <c r="K627" s="9">
        <v>1.1443000000000001</v>
      </c>
    </row>
    <row r="628" spans="1:11" x14ac:dyDescent="0.25">
      <c r="A628" s="4">
        <v>623</v>
      </c>
      <c r="B628" s="1">
        <v>1.4265999999999999E-2</v>
      </c>
      <c r="C628" s="1">
        <v>4.4566000000000001E-4</v>
      </c>
      <c r="D628" s="1">
        <v>7.0746000000000003E-5</v>
      </c>
      <c r="E628" s="1">
        <v>1.3355777511973199E-2</v>
      </c>
      <c r="F628" s="1">
        <v>-1.3734329861194601</v>
      </c>
      <c r="G628" s="1">
        <v>-1.4138861993863301</v>
      </c>
      <c r="H628" s="1">
        <v>-1.41487248439004</v>
      </c>
      <c r="I628" s="9">
        <v>1.1839</v>
      </c>
      <c r="J628" s="9">
        <v>-0.10906</v>
      </c>
      <c r="K628" s="9">
        <v>0.38033</v>
      </c>
    </row>
    <row r="629" spans="1:11" x14ac:dyDescent="0.25">
      <c r="A629" s="4">
        <v>624</v>
      </c>
      <c r="B629" s="1">
        <v>-8.9499000000000002E-4</v>
      </c>
      <c r="C629" s="1">
        <v>8.8939999999999999E-5</v>
      </c>
      <c r="D629" s="1">
        <v>6.8071999999999995E-5</v>
      </c>
      <c r="E629" s="1">
        <v>5.2709602876095503E-2</v>
      </c>
      <c r="F629" s="1">
        <v>-1.3044087452381701</v>
      </c>
      <c r="G629" s="1">
        <v>-1.3025435729906401</v>
      </c>
      <c r="H629" s="1">
        <v>-1.3025256851376401</v>
      </c>
      <c r="I629" s="9">
        <v>1.1669</v>
      </c>
      <c r="J629" s="9">
        <v>-0.48974000000000001</v>
      </c>
      <c r="K629" s="9">
        <v>-0.59977999999999998</v>
      </c>
    </row>
    <row r="630" spans="1:11" x14ac:dyDescent="0.25">
      <c r="A630" s="4">
        <v>625</v>
      </c>
      <c r="B630" s="1">
        <v>1.7153999999999999E-2</v>
      </c>
      <c r="C630" s="1">
        <v>3.0290999999999998E-4</v>
      </c>
      <c r="D630" s="1">
        <v>9.2373999999999993E-5</v>
      </c>
      <c r="E630" s="1">
        <v>0.199725202562959</v>
      </c>
      <c r="F630" s="1">
        <v>-0.833465268459326</v>
      </c>
      <c r="G630" s="1">
        <v>-0.88218091225005901</v>
      </c>
      <c r="H630" s="1">
        <v>-0.88272952303681296</v>
      </c>
      <c r="I630" s="9">
        <v>1.1842999999999999</v>
      </c>
      <c r="J630" s="9">
        <v>0.99587999999999999</v>
      </c>
      <c r="K630" s="9">
        <v>0.45845000000000002</v>
      </c>
    </row>
    <row r="631" spans="1:11" x14ac:dyDescent="0.25">
      <c r="A631" s="4">
        <v>626</v>
      </c>
      <c r="B631" s="1">
        <v>-1.8019E-2</v>
      </c>
      <c r="C631" s="1">
        <v>-4.0514000000000001E-4</v>
      </c>
      <c r="D631" s="1">
        <v>7.9756E-5</v>
      </c>
      <c r="E631" s="1">
        <v>0.639340184096577</v>
      </c>
      <c r="F631" s="1">
        <v>0.32044250364429699</v>
      </c>
      <c r="G631" s="1">
        <v>0.370964674939807</v>
      </c>
      <c r="H631" s="1">
        <v>0.372326981658548</v>
      </c>
      <c r="I631" s="9">
        <v>1.1674</v>
      </c>
      <c r="J631" s="9">
        <v>0.44186999999999999</v>
      </c>
      <c r="K631" s="9">
        <v>-0.71872000000000003</v>
      </c>
    </row>
    <row r="632" spans="1:11" x14ac:dyDescent="0.25">
      <c r="A632" s="4">
        <v>627</v>
      </c>
      <c r="B632" s="1">
        <v>-1.1990000000000001E-2</v>
      </c>
      <c r="C632" s="1">
        <v>5.5488000000000001E-5</v>
      </c>
      <c r="D632" s="1">
        <v>9.8344999999999994E-5</v>
      </c>
      <c r="E632" s="1">
        <v>0.92233725238372699</v>
      </c>
      <c r="F632" s="1">
        <v>1.1450587446993099</v>
      </c>
      <c r="G632" s="1">
        <v>1.18027921462153</v>
      </c>
      <c r="H632" s="1">
        <v>1.1803313762520899</v>
      </c>
      <c r="I632" s="9">
        <v>1.1597</v>
      </c>
      <c r="J632" s="9">
        <v>-0.30375999999999997</v>
      </c>
      <c r="K632" s="9">
        <v>-1.7744</v>
      </c>
    </row>
    <row r="633" spans="1:11" x14ac:dyDescent="0.25">
      <c r="A633" s="4">
        <v>628</v>
      </c>
      <c r="B633" s="1">
        <v>-6.8551999999999997E-3</v>
      </c>
      <c r="C633" s="1">
        <v>6.9760000000000004E-4</v>
      </c>
      <c r="D633" s="1">
        <v>1.1153E-4</v>
      </c>
      <c r="E633" s="1">
        <v>0.286524980995852</v>
      </c>
      <c r="F633" s="1">
        <v>-0.65431834559574198</v>
      </c>
      <c r="G633" s="1">
        <v>-0.63322753399684395</v>
      </c>
      <c r="H633" s="1">
        <v>-0.63486309321405698</v>
      </c>
      <c r="I633" s="9">
        <v>1.1580999999999999</v>
      </c>
      <c r="J633" s="9">
        <v>-0.28027000000000002</v>
      </c>
      <c r="K633" s="9">
        <v>-0.12222</v>
      </c>
    </row>
    <row r="634" spans="1:11" x14ac:dyDescent="0.25">
      <c r="A634" s="4">
        <v>629</v>
      </c>
      <c r="B634" s="1">
        <v>4.9754999999999999E-3</v>
      </c>
      <c r="C634" s="1">
        <v>1.2057999999999999E-3</v>
      </c>
      <c r="D634" s="1">
        <v>1.1216E-4</v>
      </c>
      <c r="E634" s="1">
        <v>0.81771366504471599</v>
      </c>
      <c r="F634" s="1">
        <v>0.89496267928921502</v>
      </c>
      <c r="G634" s="1">
        <v>0.88484738370903104</v>
      </c>
      <c r="H634" s="1">
        <v>0.88167243781183802</v>
      </c>
      <c r="I634" s="9">
        <v>1.1840999999999999</v>
      </c>
      <c r="J634" s="9">
        <v>0.74972000000000005</v>
      </c>
      <c r="K634" s="9">
        <v>1.2908999999999999</v>
      </c>
    </row>
    <row r="635" spans="1:11" x14ac:dyDescent="0.25">
      <c r="A635" s="4">
        <v>630</v>
      </c>
      <c r="B635" s="1">
        <v>4.5865000000000003E-3</v>
      </c>
      <c r="C635" s="1">
        <v>7.938E-4</v>
      </c>
      <c r="D635" s="1">
        <v>1.0198E-4</v>
      </c>
      <c r="E635" s="1">
        <v>0.59623210817541505</v>
      </c>
      <c r="F635" s="1">
        <v>0.26194689046916803</v>
      </c>
      <c r="G635" s="1">
        <v>0.25130776143644401</v>
      </c>
      <c r="H635" s="1">
        <v>0.24931768234694399</v>
      </c>
      <c r="I635" s="9">
        <v>1.1980999999999999</v>
      </c>
      <c r="J635" s="9">
        <v>2.0013999999999998</v>
      </c>
      <c r="K635" s="9">
        <v>2.2107999999999999</v>
      </c>
    </row>
    <row r="636" spans="1:11" x14ac:dyDescent="0.25">
      <c r="A636" s="4">
        <v>631</v>
      </c>
      <c r="B636" s="1">
        <v>-1.7084999999999999E-2</v>
      </c>
      <c r="C636" s="1">
        <v>4.8676999999999998E-4</v>
      </c>
      <c r="D636" s="1">
        <v>1.0153999999999999E-4</v>
      </c>
      <c r="E636" s="1">
        <v>0.96295752542446</v>
      </c>
      <c r="F636" s="1">
        <v>1.24641540533173</v>
      </c>
      <c r="G636" s="1">
        <v>1.29748760517217</v>
      </c>
      <c r="H636" s="1">
        <v>1.2963106157583999</v>
      </c>
      <c r="I636" s="9">
        <v>1.1726000000000001</v>
      </c>
      <c r="J636" s="9">
        <v>1.1709000000000001</v>
      </c>
      <c r="K636" s="9">
        <v>1.5503</v>
      </c>
    </row>
    <row r="637" spans="1:11" x14ac:dyDescent="0.25">
      <c r="A637" s="4">
        <v>632</v>
      </c>
      <c r="B637" s="1">
        <v>-1.9498999999999999E-2</v>
      </c>
      <c r="C637" s="1">
        <v>6.0427000000000003E-5</v>
      </c>
      <c r="D637" s="1">
        <v>1.069E-4</v>
      </c>
      <c r="E637" s="1">
        <v>0.14268131861143901</v>
      </c>
      <c r="F637" s="1">
        <v>-1.10079054019193</v>
      </c>
      <c r="G637" s="1">
        <v>-1.04574214310279</v>
      </c>
      <c r="H637" s="1">
        <v>-1.0455472706037701</v>
      </c>
      <c r="I637" s="9">
        <v>1.1689000000000001</v>
      </c>
      <c r="J637" s="9">
        <v>0.74212999999999996</v>
      </c>
      <c r="K637" s="9">
        <v>0.70076000000000005</v>
      </c>
    </row>
    <row r="638" spans="1:11" x14ac:dyDescent="0.25">
      <c r="A638" s="4">
        <v>633</v>
      </c>
      <c r="B638" s="1">
        <v>1.8790999999999999E-2</v>
      </c>
      <c r="C638" s="1">
        <v>-1.1315999999999999E-4</v>
      </c>
      <c r="D638" s="1">
        <v>8.4796000000000006E-5</v>
      </c>
      <c r="E638" s="1">
        <v>0.48929343972296002</v>
      </c>
      <c r="F638" s="1">
        <v>-2.6316711111410099E-3</v>
      </c>
      <c r="G638" s="1">
        <v>-5.6607798066539698E-2</v>
      </c>
      <c r="H638" s="1">
        <v>-5.60392708247274E-2</v>
      </c>
      <c r="I638" s="9">
        <v>1.1817</v>
      </c>
      <c r="J638" s="9">
        <v>0.72987999999999997</v>
      </c>
      <c r="K638" s="9">
        <v>0.57277</v>
      </c>
    </row>
    <row r="639" spans="1:11" x14ac:dyDescent="0.25">
      <c r="A639" s="4">
        <v>634</v>
      </c>
      <c r="B639" s="1">
        <v>1.1004999999999999E-2</v>
      </c>
      <c r="C639" s="1">
        <v>4.6991999999999997E-4</v>
      </c>
      <c r="D639" s="1">
        <v>1.0328E-4</v>
      </c>
      <c r="E639" s="1">
        <v>0.999541478268136</v>
      </c>
      <c r="F639" s="1">
        <v>1.43093575743761</v>
      </c>
      <c r="G639" s="1">
        <v>1.40189220731585</v>
      </c>
      <c r="H639" s="1">
        <v>1.4007620827913601</v>
      </c>
      <c r="I639" s="9">
        <v>1.202</v>
      </c>
      <c r="J639" s="9">
        <v>2.0701999999999998</v>
      </c>
      <c r="K639" s="9">
        <v>2.0137999999999998</v>
      </c>
    </row>
    <row r="640" spans="1:11" x14ac:dyDescent="0.25">
      <c r="A640" s="4">
        <v>635</v>
      </c>
      <c r="B640" s="1">
        <v>-1.4120000000000001E-2</v>
      </c>
      <c r="C640" s="1">
        <v>1.2642E-4</v>
      </c>
      <c r="D640" s="1">
        <v>1.0173E-4</v>
      </c>
      <c r="E640" s="1">
        <v>1.8332459587398701E-3</v>
      </c>
      <c r="F640" s="1">
        <v>-1.4872954604301101</v>
      </c>
      <c r="G640" s="1">
        <v>-1.44769624589116</v>
      </c>
      <c r="H640" s="1">
        <v>-1.44768063717104</v>
      </c>
      <c r="I640" s="9">
        <v>1.1753</v>
      </c>
      <c r="J640" s="9">
        <v>0.54308999999999996</v>
      </c>
      <c r="K640" s="9">
        <v>-0.28305000000000002</v>
      </c>
    </row>
    <row r="641" spans="1:11" x14ac:dyDescent="0.25">
      <c r="A641" s="4">
        <v>636</v>
      </c>
      <c r="B641" s="1">
        <v>1.2958000000000001E-2</v>
      </c>
      <c r="C641" s="1">
        <v>1.3191E-4</v>
      </c>
      <c r="D641" s="1">
        <v>1.0811000000000001E-4</v>
      </c>
      <c r="E641" s="1">
        <v>7.3195406719785399E-3</v>
      </c>
      <c r="F641" s="1">
        <v>-1.394386725733</v>
      </c>
      <c r="G641" s="1">
        <v>-1.43201637099116</v>
      </c>
      <c r="H641" s="1">
        <v>-1.4319991538604999</v>
      </c>
      <c r="I641" s="9">
        <v>1.1912</v>
      </c>
      <c r="J641" s="9">
        <v>0.71787999999999996</v>
      </c>
      <c r="K641" s="9">
        <v>0.53198999999999996</v>
      </c>
    </row>
    <row r="642" spans="1:11" x14ac:dyDescent="0.25">
      <c r="A642" s="4">
        <v>637</v>
      </c>
      <c r="B642" s="1">
        <v>8.0905000000000005E-3</v>
      </c>
      <c r="C642" s="1">
        <v>-2.9696000000000002E-5</v>
      </c>
      <c r="D642" s="1">
        <v>9.6209E-5</v>
      </c>
      <c r="E642" s="1">
        <v>2.9063859985319102E-2</v>
      </c>
      <c r="F642" s="1">
        <v>-1.3462357081254701</v>
      </c>
      <c r="G642" s="1">
        <v>-1.37039446437489</v>
      </c>
      <c r="H642" s="1">
        <v>-1.36995350709084</v>
      </c>
      <c r="I642" s="9">
        <v>1.2158</v>
      </c>
      <c r="J642" s="9">
        <v>2.8603999999999998</v>
      </c>
      <c r="K642" s="9">
        <v>3.0009999999999999</v>
      </c>
    </row>
    <row r="643" spans="1:11" x14ac:dyDescent="0.25">
      <c r="A643" s="4">
        <v>638</v>
      </c>
      <c r="B643" s="1">
        <v>1.6691000000000001E-2</v>
      </c>
      <c r="C643" s="1">
        <v>-5.0379999999999999E-4</v>
      </c>
      <c r="D643" s="1">
        <v>3.7280999999999998E-5</v>
      </c>
      <c r="E643" s="1">
        <v>0.112876608112291</v>
      </c>
      <c r="F643" s="1">
        <v>-1.08257275984622</v>
      </c>
      <c r="G643" s="1">
        <v>-1.1324500469440999</v>
      </c>
      <c r="H643" s="1">
        <v>-1.13083792113607</v>
      </c>
      <c r="I643" s="9">
        <v>1.2119</v>
      </c>
      <c r="J643" s="9">
        <v>1.7091000000000001</v>
      </c>
      <c r="K643" s="9">
        <v>2.0838999999999999</v>
      </c>
    </row>
    <row r="644" spans="1:11" x14ac:dyDescent="0.25">
      <c r="A644" s="4">
        <v>639</v>
      </c>
      <c r="B644" s="1">
        <v>9.6193000000000008E-3</v>
      </c>
      <c r="C644" s="1">
        <v>1.6034E-4</v>
      </c>
      <c r="D644" s="1">
        <v>3.2293999999999999E-5</v>
      </c>
      <c r="E644" s="1">
        <v>0.40054191781342302</v>
      </c>
      <c r="F644" s="1">
        <v>-0.28201504867836302</v>
      </c>
      <c r="G644" s="1">
        <v>-0.30922591537857302</v>
      </c>
      <c r="H644" s="1">
        <v>-0.30957309387994197</v>
      </c>
      <c r="I644" s="9">
        <v>1.194</v>
      </c>
      <c r="J644" s="9">
        <v>1.6133</v>
      </c>
      <c r="K644" s="9">
        <v>0.97109999999999996</v>
      </c>
    </row>
    <row r="645" spans="1:11" x14ac:dyDescent="0.25">
      <c r="A645" s="4">
        <v>640</v>
      </c>
      <c r="B645" s="1">
        <v>1.0283E-2</v>
      </c>
      <c r="C645" s="1">
        <v>1.4453E-4</v>
      </c>
      <c r="D645" s="1">
        <v>2.1776999999999998E-5</v>
      </c>
      <c r="E645" s="1">
        <v>0.96043235955107198</v>
      </c>
      <c r="F645" s="1">
        <v>1.31729414860927</v>
      </c>
      <c r="G645" s="1">
        <v>1.28930072827696</v>
      </c>
      <c r="H645" s="1">
        <v>1.2888735926711401</v>
      </c>
      <c r="I645" s="9">
        <v>1.1677999999999999</v>
      </c>
      <c r="J645" s="9">
        <v>0.54110000000000003</v>
      </c>
      <c r="K645" s="9">
        <v>-1.0479000000000001</v>
      </c>
    </row>
    <row r="646" spans="1:11" x14ac:dyDescent="0.25">
      <c r="A646" s="4">
        <v>641</v>
      </c>
      <c r="B646" s="1">
        <v>1.7266E-2</v>
      </c>
      <c r="C646" s="1">
        <v>4.2393999999999998E-4</v>
      </c>
      <c r="D646" s="1">
        <v>5.2522999999999998E-5</v>
      </c>
      <c r="E646" s="1">
        <v>0.152008169112926</v>
      </c>
      <c r="F646" s="1">
        <v>-0.96928652489998501</v>
      </c>
      <c r="G646" s="1">
        <v>-1.0180746915596499</v>
      </c>
      <c r="H646" s="1">
        <v>-1.01907453262959</v>
      </c>
      <c r="I646" s="9">
        <v>1.149</v>
      </c>
      <c r="J646" s="9">
        <v>0.20322000000000001</v>
      </c>
      <c r="K646" s="9">
        <v>-0.81237000000000004</v>
      </c>
    </row>
    <row r="647" spans="1:11" x14ac:dyDescent="0.25">
      <c r="A647" s="4">
        <v>642</v>
      </c>
      <c r="B647" s="1">
        <v>-2.1562E-3</v>
      </c>
      <c r="C647" s="1">
        <v>-5.7196999999999996E-6</v>
      </c>
      <c r="D647" s="1">
        <v>8.0011000000000004E-5</v>
      </c>
      <c r="E647" s="1">
        <v>0.51560674254344996</v>
      </c>
      <c r="F647" s="1">
        <v>1.2678281943165601E-2</v>
      </c>
      <c r="G647" s="1">
        <v>1.8827414442021601E-2</v>
      </c>
      <c r="H647" s="1">
        <v>1.90710542292339E-2</v>
      </c>
      <c r="I647" s="9">
        <v>1.1540999999999999</v>
      </c>
      <c r="J647" s="9">
        <v>1.1692</v>
      </c>
      <c r="K647" s="9">
        <v>1.0122</v>
      </c>
    </row>
    <row r="648" spans="1:11" x14ac:dyDescent="0.25">
      <c r="A648" s="4">
        <v>643</v>
      </c>
      <c r="B648" s="1">
        <v>1.4279E-2</v>
      </c>
      <c r="C648" s="1">
        <v>-4.6966E-4</v>
      </c>
      <c r="D648" s="1">
        <v>9.7223000000000001E-5</v>
      </c>
      <c r="E648" s="1">
        <v>0.999025718348729</v>
      </c>
      <c r="F648" s="1">
        <v>1.43880525371061</v>
      </c>
      <c r="G648" s="1">
        <v>1.3977369920142999</v>
      </c>
      <c r="H648" s="1">
        <v>1.3992723052712901</v>
      </c>
      <c r="I648" s="9">
        <v>1.1721999999999999</v>
      </c>
      <c r="J648" s="9">
        <v>2.2324999999999999</v>
      </c>
      <c r="K648" s="9">
        <v>2.0977000000000001</v>
      </c>
    </row>
    <row r="649" spans="1:11" x14ac:dyDescent="0.25">
      <c r="A649" s="4">
        <v>644</v>
      </c>
      <c r="B649" s="1">
        <v>-7.9104999999999996E-4</v>
      </c>
      <c r="C649" s="1">
        <v>7.5706999999999999E-5</v>
      </c>
      <c r="D649" s="1">
        <v>1.1037E-4</v>
      </c>
      <c r="E649" s="1">
        <v>3.8933297061364502E-3</v>
      </c>
      <c r="F649" s="1">
        <v>-1.4433892230534899</v>
      </c>
      <c r="G649" s="1">
        <v>-1.44195918888837</v>
      </c>
      <c r="H649" s="1">
        <v>-1.4417744696638499</v>
      </c>
      <c r="I649" s="9">
        <v>1.1596</v>
      </c>
      <c r="J649" s="9">
        <v>1.3061</v>
      </c>
      <c r="K649" s="9">
        <v>2.1341999999999999</v>
      </c>
    </row>
    <row r="650" spans="1:11" x14ac:dyDescent="0.25">
      <c r="A650" s="4">
        <v>645</v>
      </c>
      <c r="B650" s="1">
        <v>4.8605000000000002E-3</v>
      </c>
      <c r="C650" s="1">
        <v>-8.0449999999999999E-4</v>
      </c>
      <c r="D650" s="1">
        <v>9.5397999999999997E-5</v>
      </c>
      <c r="E650" s="1">
        <v>1.5512686759743001E-2</v>
      </c>
      <c r="F650" s="1">
        <v>-1.39411383921508</v>
      </c>
      <c r="G650" s="1">
        <v>-1.41129729331789</v>
      </c>
      <c r="H650" s="1">
        <v>-1.40864416793515</v>
      </c>
      <c r="I650" s="9">
        <v>1.1585000000000001</v>
      </c>
      <c r="J650" s="9">
        <v>1.7456</v>
      </c>
      <c r="K650" s="9">
        <v>1.7822</v>
      </c>
    </row>
    <row r="651" spans="1:11" x14ac:dyDescent="0.25">
      <c r="A651" s="4">
        <v>646</v>
      </c>
      <c r="B651" s="1">
        <v>-2.5239000000000001E-2</v>
      </c>
      <c r="C651" s="1">
        <v>-3.7903999999999998E-4</v>
      </c>
      <c r="D651" s="1">
        <v>1.0688000000000001E-4</v>
      </c>
      <c r="E651" s="1">
        <v>6.1088173236948602E-2</v>
      </c>
      <c r="F651" s="1">
        <v>-1.34995951821877</v>
      </c>
      <c r="G651" s="1">
        <v>-1.27995764260186</v>
      </c>
      <c r="H651" s="1">
        <v>-1.2784942277556699</v>
      </c>
      <c r="I651" s="9">
        <v>1.1837</v>
      </c>
      <c r="J651" s="9">
        <v>3.3488000000000002</v>
      </c>
      <c r="K651" s="9">
        <v>4.0594000000000001</v>
      </c>
    </row>
    <row r="652" spans="1:11" x14ac:dyDescent="0.25">
      <c r="A652" s="4">
        <v>647</v>
      </c>
      <c r="B652" s="1">
        <v>7.0159999999999997E-3</v>
      </c>
      <c r="C652" s="1">
        <v>-4.6345000000000002E-4</v>
      </c>
      <c r="D652" s="1">
        <v>9.9183000000000002E-5</v>
      </c>
      <c r="E652" s="1">
        <v>0.229425633310084</v>
      </c>
      <c r="F652" s="1">
        <v>-0.77765197035720901</v>
      </c>
      <c r="G652" s="1">
        <v>-0.79956976972491001</v>
      </c>
      <c r="H652" s="1">
        <v>-0.79791591061335998</v>
      </c>
      <c r="I652" s="9">
        <v>1.1545000000000001</v>
      </c>
      <c r="J652" s="9">
        <v>0.85901000000000005</v>
      </c>
      <c r="K652" s="9">
        <v>0.76114000000000004</v>
      </c>
    </row>
    <row r="653" spans="1:11" x14ac:dyDescent="0.25">
      <c r="A653" s="4">
        <v>648</v>
      </c>
      <c r="B653" s="1">
        <v>9.2192999999999997E-3</v>
      </c>
      <c r="C653" s="1">
        <v>-6.0043E-4</v>
      </c>
      <c r="D653" s="1">
        <v>9.9314000000000005E-5</v>
      </c>
      <c r="E653" s="1">
        <v>0.70715804836140495</v>
      </c>
      <c r="F653" s="1">
        <v>0.59164591906527297</v>
      </c>
      <c r="G653" s="1">
        <v>0.56403733897427299</v>
      </c>
      <c r="H653" s="1">
        <v>0.56600155017284504</v>
      </c>
      <c r="I653" s="9">
        <v>1.1554</v>
      </c>
      <c r="J653" s="9">
        <v>1.5611999999999999</v>
      </c>
      <c r="K653" s="9">
        <v>2.7719</v>
      </c>
    </row>
    <row r="654" spans="1:11" x14ac:dyDescent="0.25">
      <c r="A654" s="4">
        <v>649</v>
      </c>
      <c r="B654" s="1">
        <v>1.6426E-2</v>
      </c>
      <c r="C654" s="1">
        <v>-8.6432999999999996E-4</v>
      </c>
      <c r="D654" s="1">
        <v>8.7894999999999998E-5</v>
      </c>
      <c r="E654" s="1">
        <v>0.82834217199637405</v>
      </c>
      <c r="F654" s="1">
        <v>0.95795598583281605</v>
      </c>
      <c r="G654" s="1">
        <v>0.90928284266385695</v>
      </c>
      <c r="H654" s="1">
        <v>0.911947349738635</v>
      </c>
      <c r="I654" s="9">
        <v>1.1385000000000001</v>
      </c>
      <c r="J654" s="9">
        <v>0.43123</v>
      </c>
      <c r="K654" s="9">
        <v>1.7371000000000001</v>
      </c>
    </row>
    <row r="655" spans="1:11" x14ac:dyDescent="0.25">
      <c r="A655" s="4">
        <v>650</v>
      </c>
      <c r="B655" s="1">
        <v>-8.4195999999999993E-3</v>
      </c>
      <c r="C655" s="1">
        <v>-6.2334999999999995E-4</v>
      </c>
      <c r="D655" s="1">
        <v>1.0116E-4</v>
      </c>
      <c r="E655" s="1">
        <v>0.56876567235481201</v>
      </c>
      <c r="F655" s="1">
        <v>0.14647526345595199</v>
      </c>
      <c r="G655" s="1">
        <v>0.16884076100235301</v>
      </c>
      <c r="H655" s="1">
        <v>0.170899182030708</v>
      </c>
      <c r="I655" s="9">
        <v>1.1304000000000001</v>
      </c>
      <c r="J655" s="9">
        <v>-0.12447999999999999</v>
      </c>
      <c r="K655" s="9">
        <v>-0.93562999999999996</v>
      </c>
    </row>
    <row r="656" spans="1:11" x14ac:dyDescent="0.25">
      <c r="A656" s="4">
        <v>651</v>
      </c>
      <c r="B656" s="1">
        <v>-1.2333999999999999E-2</v>
      </c>
      <c r="C656" s="1">
        <v>-6.3378000000000002E-4</v>
      </c>
      <c r="D656" s="1">
        <v>1.3993999999999999E-4</v>
      </c>
      <c r="E656" s="1">
        <v>0.98108512922236202</v>
      </c>
      <c r="F656" s="1">
        <v>1.3116900304761601</v>
      </c>
      <c r="G656" s="1">
        <v>1.3460453127104699</v>
      </c>
      <c r="H656" s="1">
        <v>1.34817421596203</v>
      </c>
      <c r="I656" s="9">
        <v>1.1251</v>
      </c>
      <c r="J656" s="9">
        <v>-0.32594000000000001</v>
      </c>
      <c r="K656" s="9">
        <v>-1.0261</v>
      </c>
    </row>
    <row r="657" spans="1:11" x14ac:dyDescent="0.25">
      <c r="A657" s="4">
        <v>652</v>
      </c>
      <c r="B657" s="1">
        <v>8.5883000000000001E-3</v>
      </c>
      <c r="C657" s="1">
        <v>-4.3071E-4</v>
      </c>
      <c r="D657" s="1">
        <v>1.7217E-4</v>
      </c>
      <c r="E657" s="1">
        <v>7.4228393764411593E-2</v>
      </c>
      <c r="F657" s="1">
        <v>-1.21595714099876</v>
      </c>
      <c r="G657" s="1">
        <v>-1.24258785379745</v>
      </c>
      <c r="H657" s="1">
        <v>-1.24079274282257</v>
      </c>
      <c r="I657" s="9">
        <v>1.1063000000000001</v>
      </c>
      <c r="J657" s="9">
        <v>-0.16452</v>
      </c>
      <c r="K657" s="9">
        <v>0.64409000000000005</v>
      </c>
    </row>
    <row r="658" spans="1:11" x14ac:dyDescent="0.25">
      <c r="A658" s="4">
        <v>653</v>
      </c>
      <c r="B658" s="1">
        <v>-1.3639999999999999E-2</v>
      </c>
      <c r="C658" s="1">
        <v>-2.4305E-4</v>
      </c>
      <c r="D658" s="1">
        <v>2.0759000000000001E-4</v>
      </c>
      <c r="E658" s="1">
        <v>0.27487415729426801</v>
      </c>
      <c r="F658" s="1">
        <v>-0.70691676624478095</v>
      </c>
      <c r="G658" s="1">
        <v>-0.66917809337904199</v>
      </c>
      <c r="H658" s="1">
        <v>-0.66785172691320804</v>
      </c>
      <c r="I658" s="9">
        <v>1.1243000000000001</v>
      </c>
      <c r="J658" s="9">
        <v>0.53417000000000003</v>
      </c>
      <c r="K658" s="9">
        <v>0.62012999999999996</v>
      </c>
    </row>
    <row r="659" spans="1:11" x14ac:dyDescent="0.25">
      <c r="A659" s="4">
        <v>654</v>
      </c>
      <c r="B659" s="1">
        <v>3.5162000000000001E-3</v>
      </c>
      <c r="C659" s="1">
        <v>-4.6346000000000001E-4</v>
      </c>
      <c r="D659" s="1">
        <v>1.9351000000000001E-4</v>
      </c>
      <c r="E659" s="1">
        <v>0.79727341978413602</v>
      </c>
      <c r="F659" s="1">
        <v>0.83248139239141195</v>
      </c>
      <c r="G659" s="1">
        <v>0.82172140651055103</v>
      </c>
      <c r="H659" s="1">
        <v>0.82354817360221699</v>
      </c>
      <c r="I659" s="9">
        <v>1.1293</v>
      </c>
      <c r="J659" s="9">
        <v>-0.37707000000000002</v>
      </c>
      <c r="K659" s="9">
        <v>-0.17401</v>
      </c>
    </row>
    <row r="660" spans="1:11" x14ac:dyDescent="0.25">
      <c r="A660" s="4">
        <v>655</v>
      </c>
      <c r="B660" s="1">
        <v>-2.2803E-2</v>
      </c>
      <c r="C660" s="1">
        <v>-3.5488000000000002E-4</v>
      </c>
      <c r="D660" s="1">
        <v>2.0259E-4</v>
      </c>
      <c r="E660" s="1">
        <v>0.64651405555937702</v>
      </c>
      <c r="F660" s="1">
        <v>0.32726101255575302</v>
      </c>
      <c r="G660" s="1">
        <v>0.39159066148382199</v>
      </c>
      <c r="H660" s="1">
        <v>0.39315893893084602</v>
      </c>
      <c r="I660" s="9">
        <v>1.1553</v>
      </c>
      <c r="J660" s="9">
        <v>1.6956</v>
      </c>
      <c r="K660" s="9">
        <v>4.0845000000000002</v>
      </c>
    </row>
    <row r="661" spans="1:11" x14ac:dyDescent="0.25">
      <c r="A661" s="4">
        <v>656</v>
      </c>
      <c r="B661" s="1">
        <v>-1.0512000000000001E-2</v>
      </c>
      <c r="C661" s="1">
        <v>5.6236000000000003E-4</v>
      </c>
      <c r="D661" s="1">
        <v>1.749E-4</v>
      </c>
      <c r="E661" s="1">
        <v>0.914134526094174</v>
      </c>
      <c r="F661" s="1">
        <v>1.12587252198979</v>
      </c>
      <c r="G661" s="1">
        <v>1.1583063881525699</v>
      </c>
      <c r="H661" s="1">
        <v>1.1571313095981199</v>
      </c>
      <c r="I661" s="9">
        <v>1.1409</v>
      </c>
      <c r="J661" s="9">
        <v>0.46522000000000002</v>
      </c>
      <c r="K661" s="9">
        <v>1.7696000000000001</v>
      </c>
    </row>
    <row r="662" spans="1:11" x14ac:dyDescent="0.25">
      <c r="A662" s="4">
        <v>657</v>
      </c>
      <c r="B662" s="1">
        <v>-3.1671999999999999E-4</v>
      </c>
      <c r="C662" s="1">
        <v>3.7714999999999998E-4</v>
      </c>
      <c r="D662" s="1">
        <v>1.7205000000000001E-4</v>
      </c>
      <c r="E662" s="1">
        <v>0.31397037718701198</v>
      </c>
      <c r="F662" s="1">
        <v>-0.55735942279923001</v>
      </c>
      <c r="G662" s="1">
        <v>-0.55578171535041199</v>
      </c>
      <c r="H662" s="1">
        <v>-0.55633421826481999</v>
      </c>
      <c r="I662" s="9">
        <v>1.1646000000000001</v>
      </c>
      <c r="J662" s="9">
        <v>1.1868000000000001</v>
      </c>
      <c r="K662" s="9">
        <v>0.95981000000000005</v>
      </c>
    </row>
    <row r="663" spans="1:11" x14ac:dyDescent="0.25">
      <c r="A663" s="4">
        <v>658</v>
      </c>
      <c r="B663" s="1">
        <v>-6.4159999999999998E-3</v>
      </c>
      <c r="C663" s="1">
        <v>6.0044000000000004E-4</v>
      </c>
      <c r="D663" s="1">
        <v>1.9132E-4</v>
      </c>
      <c r="E663" s="1">
        <v>0.86157191774423003</v>
      </c>
      <c r="F663" s="1">
        <v>0.98759311822850704</v>
      </c>
      <c r="G663" s="1">
        <v>1.0083409257914</v>
      </c>
      <c r="H663" s="1">
        <v>1.00711292717761</v>
      </c>
      <c r="I663" s="9">
        <v>1.1494</v>
      </c>
      <c r="J663" s="9">
        <v>9.7587999999999994E-2</v>
      </c>
      <c r="K663" s="9">
        <v>0.65812000000000004</v>
      </c>
    </row>
    <row r="664" spans="1:11" x14ac:dyDescent="0.25">
      <c r="A664" s="4">
        <v>659</v>
      </c>
      <c r="B664" s="1">
        <v>4.0753999999999999E-3</v>
      </c>
      <c r="C664" s="1">
        <v>3.9075999999999998E-4</v>
      </c>
      <c r="D664" s="1">
        <v>2.1052000000000001E-4</v>
      </c>
      <c r="E664" s="1">
        <v>0.47706299319503698</v>
      </c>
      <c r="F664" s="1">
        <v>-7.9511060333131905E-2</v>
      </c>
      <c r="G664" s="1">
        <v>-9.0088802616148003E-2</v>
      </c>
      <c r="H664" s="1">
        <v>-9.0598026660535305E-2</v>
      </c>
      <c r="I664" s="9">
        <v>1.1503000000000001</v>
      </c>
      <c r="J664" s="9">
        <v>0.99639</v>
      </c>
      <c r="K664" s="9">
        <v>1.0699000000000001</v>
      </c>
    </row>
    <row r="665" spans="1:11" x14ac:dyDescent="0.25">
      <c r="A665" s="4">
        <v>660</v>
      </c>
      <c r="B665" s="1">
        <v>-1.8323E-3</v>
      </c>
      <c r="C665" s="1">
        <v>8.2213000000000002E-7</v>
      </c>
      <c r="D665" s="1">
        <v>1.9969000000000001E-4</v>
      </c>
      <c r="E665" s="1">
        <v>0.99789557487531599</v>
      </c>
      <c r="F665" s="1">
        <v>1.3896139320015799</v>
      </c>
      <c r="G665" s="1">
        <v>1.3958535592358501</v>
      </c>
      <c r="H665" s="1">
        <v>1.3963383082101399</v>
      </c>
      <c r="I665" s="9">
        <v>1.1571</v>
      </c>
      <c r="J665" s="9">
        <v>0.54403000000000001</v>
      </c>
      <c r="K665" s="9">
        <v>2.2835999999999999</v>
      </c>
    </row>
    <row r="666" spans="1:11" x14ac:dyDescent="0.25">
      <c r="A666" s="4">
        <v>661</v>
      </c>
      <c r="B666" s="1">
        <v>-3.3246999999999999E-3</v>
      </c>
      <c r="C666" s="1">
        <v>-1.1333000000000001E-3</v>
      </c>
      <c r="D666" s="1">
        <v>1.9181999999999999E-4</v>
      </c>
      <c r="E666" s="1">
        <v>8.3999860783130903E-3</v>
      </c>
      <c r="F666" s="1">
        <v>-1.4377600661132699</v>
      </c>
      <c r="G666" s="1">
        <v>-1.4325439018150901</v>
      </c>
      <c r="H666" s="1">
        <v>-1.4286755120050501</v>
      </c>
      <c r="I666" s="9">
        <v>1.2063999999999999</v>
      </c>
      <c r="J666" s="9">
        <v>3.2658999999999998</v>
      </c>
      <c r="K666" s="9">
        <v>4.2054</v>
      </c>
    </row>
    <row r="667" spans="1:11" x14ac:dyDescent="0.25">
      <c r="A667" s="4">
        <v>662</v>
      </c>
      <c r="B667" s="1">
        <v>-4.3483999999999997E-3</v>
      </c>
      <c r="C667" s="1">
        <v>-5.6525E-4</v>
      </c>
      <c r="D667" s="1">
        <v>1.74E-4</v>
      </c>
      <c r="E667" s="1">
        <v>3.3317705248788902E-2</v>
      </c>
      <c r="F667" s="1">
        <v>-1.3695883735430401</v>
      </c>
      <c r="G667" s="1">
        <v>-1.3597781811632701</v>
      </c>
      <c r="H667" s="1">
        <v>-1.3575867667832</v>
      </c>
      <c r="I667" s="9">
        <v>1.2069000000000001</v>
      </c>
      <c r="J667" s="9">
        <v>1.4106000000000001</v>
      </c>
      <c r="K667" s="9">
        <v>1.4952000000000001</v>
      </c>
    </row>
    <row r="668" spans="1:11" x14ac:dyDescent="0.25">
      <c r="A668" s="4">
        <v>663</v>
      </c>
      <c r="B668" s="1">
        <v>8.0605E-3</v>
      </c>
      <c r="C668" s="1">
        <v>7.4824000000000001E-5</v>
      </c>
      <c r="D668" s="1">
        <v>1.8043000000000001E-4</v>
      </c>
      <c r="E668" s="1">
        <v>0.12883054306297501</v>
      </c>
      <c r="F668" s="1">
        <v>-1.0616783698127099</v>
      </c>
      <c r="G668" s="1">
        <v>-1.08524709386789</v>
      </c>
      <c r="H668" s="1">
        <v>-1.0848810483009499</v>
      </c>
      <c r="I668" s="9">
        <v>1.2070000000000001</v>
      </c>
      <c r="J668" s="9">
        <v>1.3637999999999999</v>
      </c>
      <c r="K668" s="9">
        <v>1.8022</v>
      </c>
    </row>
    <row r="669" spans="1:11" x14ac:dyDescent="0.25">
      <c r="A669" s="4">
        <v>664</v>
      </c>
      <c r="B669" s="1">
        <v>1.2168E-2</v>
      </c>
      <c r="C669" s="1">
        <v>-6.8300999999999995E-4</v>
      </c>
      <c r="D669" s="1">
        <v>2.1519E-4</v>
      </c>
      <c r="E669" s="1">
        <v>0.448932936948296</v>
      </c>
      <c r="F669" s="1">
        <v>-0.13667964705755101</v>
      </c>
      <c r="G669" s="1">
        <v>-0.17347013783974</v>
      </c>
      <c r="H669" s="1">
        <v>-0.17089547700247801</v>
      </c>
      <c r="I669" s="9">
        <v>1.2019</v>
      </c>
      <c r="J669" s="9">
        <v>0.96035000000000004</v>
      </c>
      <c r="K669" s="9">
        <v>1.2474000000000001</v>
      </c>
    </row>
    <row r="670" spans="1:11" x14ac:dyDescent="0.25">
      <c r="A670" s="4">
        <v>665</v>
      </c>
      <c r="B670" s="1">
        <v>1.0867E-2</v>
      </c>
      <c r="C670" s="1">
        <v>-4.3120000000000002E-4</v>
      </c>
      <c r="D670" s="1">
        <v>2.2845E-4</v>
      </c>
      <c r="E670" s="1">
        <v>0.98956862028509296</v>
      </c>
      <c r="F670" s="1">
        <v>1.4020886096587599</v>
      </c>
      <c r="G670" s="1">
        <v>1.3708453576408199</v>
      </c>
      <c r="H670" s="1">
        <v>1.3726471182584501</v>
      </c>
      <c r="I670" s="9">
        <v>1.2175</v>
      </c>
      <c r="J670" s="9">
        <v>1.573</v>
      </c>
      <c r="K670" s="9">
        <v>0.26251000000000002</v>
      </c>
    </row>
    <row r="671" spans="1:11" x14ac:dyDescent="0.25">
      <c r="A671" s="4">
        <v>666</v>
      </c>
      <c r="B671" s="1">
        <v>-2.3032E-3</v>
      </c>
      <c r="C671" s="1">
        <v>5.8903000000000004E-4</v>
      </c>
      <c r="D671" s="1">
        <v>3.0905E-4</v>
      </c>
      <c r="E671" s="1">
        <v>4.1290264128600498E-2</v>
      </c>
      <c r="F671" s="1">
        <v>-1.3410068455160999</v>
      </c>
      <c r="G671" s="1">
        <v>-1.3337196775364</v>
      </c>
      <c r="H671" s="1">
        <v>-1.3344396954609701</v>
      </c>
      <c r="I671" s="9">
        <v>1.2090000000000001</v>
      </c>
      <c r="J671" s="9">
        <v>0.42243000000000003</v>
      </c>
      <c r="K671" s="9">
        <v>1.3309</v>
      </c>
    </row>
    <row r="672" spans="1:11" x14ac:dyDescent="0.25">
      <c r="A672" s="4">
        <v>667</v>
      </c>
      <c r="B672" s="1">
        <v>1.1132E-2</v>
      </c>
      <c r="C672" s="1">
        <v>-3.1826000000000001E-4</v>
      </c>
      <c r="D672" s="1">
        <v>3.3656000000000002E-4</v>
      </c>
      <c r="E672" s="1">
        <v>0.158341512867163</v>
      </c>
      <c r="F672" s="1">
        <v>-0.96871778001731401</v>
      </c>
      <c r="G672" s="1">
        <v>-1.0021111315892399</v>
      </c>
      <c r="H672" s="1">
        <v>-1.0001820346618899</v>
      </c>
      <c r="I672" s="9">
        <v>1.2395</v>
      </c>
      <c r="J672" s="9">
        <v>2.6048</v>
      </c>
      <c r="K672" s="9">
        <v>3.4889000000000001</v>
      </c>
    </row>
    <row r="673" spans="1:11" x14ac:dyDescent="0.25">
      <c r="A673" s="4">
        <v>668</v>
      </c>
      <c r="B673" s="1">
        <v>3.5057999999999999E-3</v>
      </c>
      <c r="C673" s="1">
        <v>1.1502000000000001E-4</v>
      </c>
      <c r="D673" s="1">
        <v>3.7044999999999998E-4</v>
      </c>
      <c r="E673" s="1">
        <v>0.53307791268040605</v>
      </c>
      <c r="F673" s="1">
        <v>7.8679206756186698E-2</v>
      </c>
      <c r="G673" s="1">
        <v>6.9054974315350501E-2</v>
      </c>
      <c r="H673" s="1">
        <v>6.9780115258859299E-2</v>
      </c>
      <c r="I673" s="9">
        <v>1.2335</v>
      </c>
      <c r="J673" s="9">
        <v>0.20846999999999999</v>
      </c>
      <c r="K673" s="9">
        <v>1.3317000000000001</v>
      </c>
    </row>
    <row r="674" spans="1:11" x14ac:dyDescent="0.25">
      <c r="A674" s="4">
        <v>669</v>
      </c>
      <c r="B674" s="1">
        <v>2.4920999999999999E-2</v>
      </c>
      <c r="C674" s="1">
        <v>-4.0831999999999999E-4</v>
      </c>
      <c r="D674" s="1">
        <v>3.6331999999999998E-4</v>
      </c>
      <c r="E674" s="1">
        <v>0.99562340677082894</v>
      </c>
      <c r="F674" s="1">
        <v>1.45946070769239</v>
      </c>
      <c r="G674" s="1">
        <v>1.38819801349978</v>
      </c>
      <c r="H674" s="1">
        <v>1.3903184714600401</v>
      </c>
      <c r="I674" s="9">
        <v>1.2667999999999999</v>
      </c>
      <c r="J674" s="9">
        <v>4.1616999999999997</v>
      </c>
      <c r="K674" s="9">
        <v>10.468999999999999</v>
      </c>
    </row>
    <row r="675" spans="1:11" x14ac:dyDescent="0.25">
      <c r="A675" s="4">
        <v>670</v>
      </c>
      <c r="B675" s="1">
        <v>2.1396999999999999E-2</v>
      </c>
      <c r="C675" s="1">
        <v>2.0483E-4</v>
      </c>
      <c r="D675" s="1">
        <v>3.3620999999999998E-4</v>
      </c>
      <c r="E675" s="1">
        <v>1.7429754643507E-2</v>
      </c>
      <c r="F675" s="1">
        <v>-1.3414642222703399</v>
      </c>
      <c r="G675" s="1">
        <v>-1.40294198532221</v>
      </c>
      <c r="H675" s="1">
        <v>-1.40248346133044</v>
      </c>
      <c r="I675" s="9">
        <v>1.2531000000000001</v>
      </c>
      <c r="J675" s="9">
        <v>1.7770999999999999</v>
      </c>
      <c r="K675" s="9">
        <v>5.2500999999999998</v>
      </c>
    </row>
    <row r="676" spans="1:11" x14ac:dyDescent="0.25">
      <c r="A676" s="4">
        <v>671</v>
      </c>
      <c r="B676" s="1">
        <v>4.1986999999999997E-3</v>
      </c>
      <c r="C676" s="1">
        <v>-5.7975E-5</v>
      </c>
      <c r="D676" s="1">
        <v>3.0122999999999999E-4</v>
      </c>
      <c r="E676" s="1">
        <v>6.8503833186296798E-2</v>
      </c>
      <c r="F676" s="1">
        <v>-1.24481371136551</v>
      </c>
      <c r="G676" s="1">
        <v>-1.25786812422561</v>
      </c>
      <c r="H676" s="1">
        <v>-1.2567677920492</v>
      </c>
      <c r="I676" s="9">
        <v>1.2403</v>
      </c>
      <c r="J676" s="9">
        <v>0.32693</v>
      </c>
      <c r="K676" s="9">
        <v>0.59526000000000001</v>
      </c>
    </row>
    <row r="677" spans="1:11" x14ac:dyDescent="0.25">
      <c r="A677" s="4">
        <v>672</v>
      </c>
      <c r="B677" s="1">
        <v>2.4879999999999999E-2</v>
      </c>
      <c r="C677" s="1">
        <v>6.0871999999999999E-4</v>
      </c>
      <c r="D677" s="1">
        <v>2.8934000000000002E-4</v>
      </c>
      <c r="E677" s="1">
        <v>0.25524423210032299</v>
      </c>
      <c r="F677" s="1">
        <v>-0.65302175749304003</v>
      </c>
      <c r="G677" s="1">
        <v>-0.72279256293101402</v>
      </c>
      <c r="H677" s="1">
        <v>-0.723661400534785</v>
      </c>
      <c r="I677" s="9">
        <v>1.2637</v>
      </c>
      <c r="J677" s="9">
        <v>2.274</v>
      </c>
      <c r="K677" s="9">
        <v>3.6656</v>
      </c>
    </row>
    <row r="678" spans="1:11" x14ac:dyDescent="0.25">
      <c r="A678" s="4">
        <v>673</v>
      </c>
      <c r="B678" s="1">
        <v>2.3652999999999999E-3</v>
      </c>
      <c r="C678" s="1">
        <v>2.5802000000000003E-4</v>
      </c>
      <c r="D678" s="1">
        <v>3.0468999999999998E-4</v>
      </c>
      <c r="E678" s="1">
        <v>0.76037845631935796</v>
      </c>
      <c r="F678" s="1">
        <v>0.72393327040385402</v>
      </c>
      <c r="G678" s="1">
        <v>0.71844064715052203</v>
      </c>
      <c r="H678" s="1">
        <v>0.71853116156050401</v>
      </c>
      <c r="I678" s="9">
        <v>1.2412000000000001</v>
      </c>
      <c r="J678" s="9">
        <v>0.72733999999999999</v>
      </c>
      <c r="K678" s="9">
        <v>1.2401</v>
      </c>
    </row>
    <row r="679" spans="1:11" x14ac:dyDescent="0.25">
      <c r="A679" s="4">
        <v>674</v>
      </c>
      <c r="B679" s="1">
        <v>1.2489E-2</v>
      </c>
      <c r="C679" s="1">
        <v>-2.0095999999999999E-5</v>
      </c>
      <c r="D679" s="1">
        <v>2.8965000000000002E-4</v>
      </c>
      <c r="E679" s="1">
        <v>0.72881223793898997</v>
      </c>
      <c r="F679" s="1">
        <v>0.66275592051856602</v>
      </c>
      <c r="G679" s="1">
        <v>0.62752026235204195</v>
      </c>
      <c r="H679" s="1">
        <v>0.62836726107975804</v>
      </c>
      <c r="I679" s="9">
        <v>1.2437</v>
      </c>
      <c r="J679" s="9">
        <v>2.2084000000000001</v>
      </c>
      <c r="K679" s="9">
        <v>3.129</v>
      </c>
    </row>
    <row r="680" spans="1:11" x14ac:dyDescent="0.25">
      <c r="A680" s="4">
        <v>675</v>
      </c>
      <c r="B680" s="1">
        <v>7.3454000000000002E-3</v>
      </c>
      <c r="C680" s="1">
        <v>-9.0534999999999997E-4</v>
      </c>
      <c r="D680" s="1">
        <v>2.6267E-4</v>
      </c>
      <c r="E680" s="1">
        <v>0.79057983907740204</v>
      </c>
      <c r="F680" s="1">
        <v>0.82430906777953195</v>
      </c>
      <c r="G680" s="1">
        <v>0.801348559817465</v>
      </c>
      <c r="H680" s="1">
        <v>0.80463557670215502</v>
      </c>
      <c r="I680" s="9">
        <v>1.21</v>
      </c>
      <c r="J680" s="9">
        <v>-0.20288999999999999</v>
      </c>
      <c r="K680" s="9">
        <v>1.4129</v>
      </c>
    </row>
    <row r="681" spans="1:11" x14ac:dyDescent="0.25">
      <c r="A681" s="4">
        <v>676</v>
      </c>
      <c r="B681" s="1">
        <v>1.7481E-2</v>
      </c>
      <c r="C681" s="1">
        <v>-1.1413000000000001E-4</v>
      </c>
      <c r="D681" s="1">
        <v>2.5910000000000001E-4</v>
      </c>
      <c r="E681" s="1">
        <v>0.66225342848700297</v>
      </c>
      <c r="F681" s="1">
        <v>0.48710051585240699</v>
      </c>
      <c r="G681" s="1">
        <v>0.43721632626777601</v>
      </c>
      <c r="H681" s="1">
        <v>0.43825588849310199</v>
      </c>
      <c r="I681" s="9">
        <v>1.2277</v>
      </c>
      <c r="J681" s="9">
        <v>0.83414999999999995</v>
      </c>
      <c r="K681" s="9">
        <v>2.0771000000000002</v>
      </c>
    </row>
    <row r="682" spans="1:11" x14ac:dyDescent="0.25">
      <c r="A682" s="4">
        <v>677</v>
      </c>
      <c r="B682" s="1">
        <v>1.4324E-2</v>
      </c>
      <c r="C682" s="1">
        <v>-6.2175999999999996E-4</v>
      </c>
      <c r="D682" s="1">
        <v>2.8095000000000003E-4</v>
      </c>
      <c r="E682" s="1">
        <v>0.89469529977685103</v>
      </c>
      <c r="F682" s="1">
        <v>1.14126998165288</v>
      </c>
      <c r="G682" s="1">
        <v>1.0994236192239999</v>
      </c>
      <c r="H682" s="1">
        <v>1.1019354537377499</v>
      </c>
      <c r="I682" s="9">
        <v>1.2346999999999999</v>
      </c>
      <c r="J682" s="9">
        <v>1.8139000000000001</v>
      </c>
      <c r="K682" s="9">
        <v>3.4750000000000001</v>
      </c>
    </row>
    <row r="683" spans="1:11" x14ac:dyDescent="0.25">
      <c r="A683" s="4">
        <v>678</v>
      </c>
      <c r="B683" s="1">
        <v>5.0797000000000004E-3</v>
      </c>
      <c r="C683" s="1">
        <v>-1.3427999999999999E-3</v>
      </c>
      <c r="D683" s="1">
        <v>2.8526000000000002E-4</v>
      </c>
      <c r="E683" s="1">
        <v>0.376862481336246</v>
      </c>
      <c r="F683" s="1">
        <v>-0.36252638775551899</v>
      </c>
      <c r="G683" s="1">
        <v>-0.38112597509323298</v>
      </c>
      <c r="H683" s="1">
        <v>-0.37645522781138502</v>
      </c>
      <c r="I683" s="9">
        <v>1.2522</v>
      </c>
      <c r="J683" s="9">
        <v>4.2313000000000001</v>
      </c>
      <c r="K683" s="9">
        <v>10.426</v>
      </c>
    </row>
    <row r="684" spans="1:11" x14ac:dyDescent="0.25">
      <c r="A684" s="4">
        <v>679</v>
      </c>
      <c r="B684" s="1">
        <v>-3.1733999999999998E-3</v>
      </c>
      <c r="C684" s="1">
        <v>-1.0303999999999999E-3</v>
      </c>
      <c r="D684" s="1">
        <v>2.7933999999999999E-4</v>
      </c>
      <c r="E684" s="1">
        <v>0.93934860598933501</v>
      </c>
      <c r="F684" s="1">
        <v>1.2187481186115601</v>
      </c>
      <c r="G684" s="1">
        <v>1.2257488244950301</v>
      </c>
      <c r="H684" s="1">
        <v>1.2294152091391899</v>
      </c>
      <c r="I684" s="9">
        <v>1.2381</v>
      </c>
      <c r="J684" s="9">
        <v>-0.15276999999999999</v>
      </c>
      <c r="K684" s="9">
        <v>-0.23269999999999999</v>
      </c>
    </row>
    <row r="685" spans="1:11" x14ac:dyDescent="0.25">
      <c r="A685" s="4">
        <v>680</v>
      </c>
      <c r="B685" s="1">
        <v>9.2940000000000002E-3</v>
      </c>
      <c r="C685" s="1">
        <v>-1.2132E-3</v>
      </c>
      <c r="D685" s="1">
        <v>2.5496999999999998E-4</v>
      </c>
      <c r="E685" s="1">
        <v>0.227891209660911</v>
      </c>
      <c r="F685" s="1">
        <v>-0.77553048304988903</v>
      </c>
      <c r="G685" s="1">
        <v>-0.80609143052173404</v>
      </c>
      <c r="H685" s="1">
        <v>-0.80185189239527899</v>
      </c>
      <c r="I685" s="9">
        <v>1.2448999999999999</v>
      </c>
      <c r="J685" s="9">
        <v>1.1456999999999999</v>
      </c>
      <c r="K685" s="9">
        <v>3.3523999999999998</v>
      </c>
    </row>
    <row r="686" spans="1:11" x14ac:dyDescent="0.25">
      <c r="A686" s="4">
        <v>681</v>
      </c>
      <c r="B686" s="1">
        <v>2.1307E-2</v>
      </c>
      <c r="C686" s="1">
        <v>-7.0511E-4</v>
      </c>
      <c r="D686" s="1">
        <v>2.4194E-4</v>
      </c>
      <c r="E686" s="1">
        <v>0.70382722488078997</v>
      </c>
      <c r="F686" s="1">
        <v>0.61663004122972898</v>
      </c>
      <c r="G686" s="1">
        <v>0.55422845759829598</v>
      </c>
      <c r="H686" s="1">
        <v>0.55689930614909999</v>
      </c>
      <c r="I686" s="9">
        <v>1.2557</v>
      </c>
      <c r="J686" s="9">
        <v>3.4384999999999999</v>
      </c>
      <c r="K686" s="9">
        <v>10.311</v>
      </c>
    </row>
    <row r="687" spans="1:11" x14ac:dyDescent="0.25">
      <c r="A687" s="4">
        <v>682</v>
      </c>
      <c r="B687" s="1">
        <v>4.7514000000000002E-3</v>
      </c>
      <c r="C687" s="1">
        <v>-1.1312E-3</v>
      </c>
      <c r="D687" s="1">
        <v>2.2253E-4</v>
      </c>
      <c r="E687" s="1">
        <v>0.83381784958958105</v>
      </c>
      <c r="F687" s="1">
        <v>0.94026992684175303</v>
      </c>
      <c r="G687" s="1">
        <v>0.92415477514198097</v>
      </c>
      <c r="H687" s="1">
        <v>0.92796468699059997</v>
      </c>
      <c r="I687" s="9">
        <v>1.2601</v>
      </c>
      <c r="J687" s="9">
        <v>7.0925000000000002</v>
      </c>
      <c r="K687" s="9">
        <v>25.183</v>
      </c>
    </row>
    <row r="688" spans="1:11" x14ac:dyDescent="0.25">
      <c r="A688" s="4">
        <v>683</v>
      </c>
      <c r="B688" s="1">
        <v>4.4974000000000004E-3</v>
      </c>
      <c r="C688" s="1">
        <v>-1.2246E-3</v>
      </c>
      <c r="D688" s="1">
        <v>2.0429000000000001E-4</v>
      </c>
      <c r="E688" s="1">
        <v>0.55426257318154903</v>
      </c>
      <c r="F688" s="1">
        <v>0.141949986044306</v>
      </c>
      <c r="G688" s="1">
        <v>0.125715562574268</v>
      </c>
      <c r="H688" s="1">
        <v>0.129787540061716</v>
      </c>
      <c r="I688" s="9">
        <v>1.2404999999999999</v>
      </c>
      <c r="J688" s="9">
        <v>3.8374999999999999</v>
      </c>
      <c r="K688" s="9">
        <v>9.3320000000000007</v>
      </c>
    </row>
    <row r="689" spans="1:11" x14ac:dyDescent="0.25">
      <c r="A689" s="4">
        <v>684</v>
      </c>
      <c r="B689" s="1">
        <v>-3.7321E-2</v>
      </c>
      <c r="C689" s="1">
        <v>-1.214E-3</v>
      </c>
      <c r="D689" s="1">
        <v>2.1986999999999999E-4</v>
      </c>
      <c r="E689" s="1">
        <v>0.988222292606868</v>
      </c>
      <c r="F689" s="1">
        <v>1.2607629107857301</v>
      </c>
      <c r="G689" s="1">
        <v>1.3647663765110201</v>
      </c>
      <c r="H689" s="1">
        <v>1.36877888224364</v>
      </c>
      <c r="I689" s="9">
        <v>1.2298</v>
      </c>
      <c r="J689" s="9">
        <v>1.2533000000000001</v>
      </c>
      <c r="K689" s="9">
        <v>3.9363000000000001</v>
      </c>
    </row>
    <row r="690" spans="1:11" x14ac:dyDescent="0.25">
      <c r="A690" s="4">
        <v>685</v>
      </c>
      <c r="B690" s="1">
        <v>1.8752000000000001E-2</v>
      </c>
      <c r="C690" s="1">
        <v>-1.0647E-3</v>
      </c>
      <c r="D690" s="1">
        <v>2.3059999999999999E-4</v>
      </c>
      <c r="E690" s="1">
        <v>4.6555972006774998E-2</v>
      </c>
      <c r="F690" s="1">
        <v>-1.2659110306496999</v>
      </c>
      <c r="G690" s="1">
        <v>-1.32340693509862</v>
      </c>
      <c r="H690" s="1">
        <v>-1.31963017148753</v>
      </c>
      <c r="I690" s="9">
        <v>1.2244999999999999</v>
      </c>
      <c r="J690" s="9">
        <v>1.3888</v>
      </c>
      <c r="K690" s="9">
        <v>4.2938999999999998</v>
      </c>
    </row>
    <row r="691" spans="1:11" x14ac:dyDescent="0.25">
      <c r="A691" s="4">
        <v>686</v>
      </c>
      <c r="B691" s="1">
        <v>-6.9217999999999997E-3</v>
      </c>
      <c r="C691" s="1">
        <v>-4.6605000000000003E-4</v>
      </c>
      <c r="D691" s="1">
        <v>2.5996E-4</v>
      </c>
      <c r="E691" s="1">
        <v>0.17755405390911699</v>
      </c>
      <c r="F691" s="1">
        <v>-0.96541179212482098</v>
      </c>
      <c r="G691" s="1">
        <v>-0.94767838760040202</v>
      </c>
      <c r="H691" s="1">
        <v>-0.94554928181425801</v>
      </c>
      <c r="I691" s="9">
        <v>1.2395</v>
      </c>
      <c r="J691" s="9">
        <v>4.6364999999999998</v>
      </c>
      <c r="K691" s="9">
        <v>10.818</v>
      </c>
    </row>
    <row r="692" spans="1:11" x14ac:dyDescent="0.25">
      <c r="A692" s="4">
        <v>687</v>
      </c>
      <c r="B692" s="1">
        <v>-6.4878000000000002E-3</v>
      </c>
      <c r="C692" s="1">
        <v>-7.6617999999999999E-4</v>
      </c>
      <c r="D692" s="1">
        <v>2.5983000000000001E-4</v>
      </c>
      <c r="E692" s="1">
        <v>0.58411444739822305</v>
      </c>
      <c r="F692" s="1">
        <v>0.19577823090112101</v>
      </c>
      <c r="G692" s="1">
        <v>0.212256030985946</v>
      </c>
      <c r="H692" s="1">
        <v>0.215172646842164</v>
      </c>
      <c r="I692" s="9">
        <v>1.2243999999999999</v>
      </c>
      <c r="J692" s="9">
        <v>1.5522</v>
      </c>
      <c r="K692" s="9">
        <v>2.1230000000000002</v>
      </c>
    </row>
    <row r="693" spans="1:11" x14ac:dyDescent="0.25">
      <c r="A693" s="4">
        <v>688</v>
      </c>
      <c r="B693" s="1">
        <v>-2.4805000000000001E-2</v>
      </c>
      <c r="C693" s="1">
        <v>-1.4836E-4</v>
      </c>
      <c r="D693" s="1">
        <v>2.8500999999999998E-4</v>
      </c>
      <c r="E693" s="1">
        <v>0.97169903895556597</v>
      </c>
      <c r="F693" s="1">
        <v>1.2493298713285099</v>
      </c>
      <c r="G693" s="1">
        <v>1.32063255463692</v>
      </c>
      <c r="H693" s="1">
        <v>1.3217912763830899</v>
      </c>
      <c r="I693" s="9">
        <v>1.2230000000000001</v>
      </c>
      <c r="J693" s="9">
        <v>0.61592999999999998</v>
      </c>
      <c r="K693" s="9">
        <v>0.52541000000000004</v>
      </c>
    </row>
    <row r="694" spans="1:11" x14ac:dyDescent="0.25">
      <c r="A694" s="4">
        <v>689</v>
      </c>
      <c r="B694" s="1">
        <v>-2.2366E-2</v>
      </c>
      <c r="C694" s="1">
        <v>-1.1582000000000001E-3</v>
      </c>
      <c r="D694" s="1">
        <v>2.8814999999999998E-4</v>
      </c>
      <c r="E694" s="1">
        <v>0.110000066593581</v>
      </c>
      <c r="F694" s="1">
        <v>-1.2022127618232299</v>
      </c>
      <c r="G694" s="1">
        <v>-1.14253141833493</v>
      </c>
      <c r="H694" s="1">
        <v>-1.1383341669417499</v>
      </c>
      <c r="I694" s="9">
        <v>1.2509999999999999</v>
      </c>
      <c r="J694" s="9">
        <v>4.7774999999999999</v>
      </c>
      <c r="K694" s="9">
        <v>11.436</v>
      </c>
    </row>
    <row r="695" spans="1:11" x14ac:dyDescent="0.25">
      <c r="A695" s="4">
        <v>690</v>
      </c>
      <c r="B695" s="1">
        <v>1.8542000000000001E-3</v>
      </c>
      <c r="C695" s="1">
        <v>4.0878000000000003E-4</v>
      </c>
      <c r="D695" s="1">
        <v>2.7092000000000001E-4</v>
      </c>
      <c r="E695" s="1">
        <v>0.39160020777195598</v>
      </c>
      <c r="F695" s="1">
        <v>-0.329681015205395</v>
      </c>
      <c r="G695" s="1">
        <v>-0.33404651448064099</v>
      </c>
      <c r="H695" s="1">
        <v>-0.33442023562266099</v>
      </c>
      <c r="I695" s="9">
        <v>1.2353000000000001</v>
      </c>
      <c r="J695" s="9">
        <v>1.4591000000000001</v>
      </c>
      <c r="K695" s="9">
        <v>1.7629999999999999</v>
      </c>
    </row>
    <row r="696" spans="1:11" x14ac:dyDescent="0.25">
      <c r="A696" s="4">
        <v>691</v>
      </c>
      <c r="B696" s="1">
        <v>-1.3736E-2</v>
      </c>
      <c r="C696" s="1">
        <v>-2.0132E-4</v>
      </c>
      <c r="D696" s="1">
        <v>2.5539999999999997E-4</v>
      </c>
      <c r="E696" s="1">
        <v>0.95299794017966699</v>
      </c>
      <c r="F696" s="1">
        <v>1.2275548368437701</v>
      </c>
      <c r="G696" s="1">
        <v>1.2670868839982801</v>
      </c>
      <c r="H696" s="1">
        <v>1.2683154540563399</v>
      </c>
      <c r="I696" s="9">
        <v>1.2155</v>
      </c>
      <c r="J696" s="9">
        <v>0.72765000000000002</v>
      </c>
      <c r="K696" s="9">
        <v>-3.0294000000000001E-2</v>
      </c>
    </row>
    <row r="697" spans="1:11" x14ac:dyDescent="0.25">
      <c r="A697" s="4">
        <v>692</v>
      </c>
      <c r="B697" s="1">
        <v>1.2324E-2</v>
      </c>
      <c r="C697" s="1">
        <v>7.0316999999999998E-5</v>
      </c>
      <c r="D697" s="1">
        <v>2.2756E-4</v>
      </c>
      <c r="E697" s="1">
        <v>0.17917146477191201</v>
      </c>
      <c r="F697" s="1">
        <v>-0.90588725643164603</v>
      </c>
      <c r="G697" s="1">
        <v>-0.94152902647019998</v>
      </c>
      <c r="H697" s="1">
        <v>-0.94102410552227</v>
      </c>
      <c r="I697" s="9">
        <v>1.2226999999999999</v>
      </c>
      <c r="J697" s="9">
        <v>2.6497000000000002</v>
      </c>
      <c r="K697" s="9">
        <v>4.6268000000000002</v>
      </c>
    </row>
    <row r="698" spans="1:11" x14ac:dyDescent="0.25">
      <c r="A698" s="4">
        <v>693</v>
      </c>
      <c r="B698" s="1">
        <v>-1.8407E-3</v>
      </c>
      <c r="C698" s="1">
        <v>6.7013000000000001E-4</v>
      </c>
      <c r="D698" s="1">
        <v>2.2995000000000001E-4</v>
      </c>
      <c r="E698" s="1">
        <v>0.58827620393360003</v>
      </c>
      <c r="F698" s="1">
        <v>0.22091065652364</v>
      </c>
      <c r="G698" s="1">
        <v>0.228239356542211</v>
      </c>
      <c r="H698" s="1">
        <v>0.226969076871884</v>
      </c>
      <c r="I698" s="9">
        <v>1.1948000000000001</v>
      </c>
      <c r="J698" s="9">
        <v>0.97502999999999995</v>
      </c>
      <c r="K698" s="9">
        <v>2.6093000000000002</v>
      </c>
    </row>
    <row r="699" spans="1:11" x14ac:dyDescent="0.25">
      <c r="A699" s="4">
        <v>694</v>
      </c>
      <c r="B699" s="1">
        <v>5.1031999999999996E-3</v>
      </c>
      <c r="C699" s="1">
        <v>4.7647999999999999E-4</v>
      </c>
      <c r="D699" s="1">
        <v>2.3029999999999999E-4</v>
      </c>
      <c r="E699" s="1">
        <v>0.96882924727629305</v>
      </c>
      <c r="F699" s="1">
        <v>1.3264727766923201</v>
      </c>
      <c r="G699" s="1">
        <v>1.31422287848871</v>
      </c>
      <c r="H699" s="1">
        <v>1.31344187892749</v>
      </c>
      <c r="I699" s="9">
        <v>1.2054</v>
      </c>
      <c r="J699" s="9">
        <v>1.4601999999999999</v>
      </c>
      <c r="K699" s="9">
        <v>2.9868999999999999</v>
      </c>
    </row>
    <row r="700" spans="1:11" x14ac:dyDescent="0.25">
      <c r="A700" s="4">
        <v>695</v>
      </c>
      <c r="B700" s="1">
        <v>-1.821E-2</v>
      </c>
      <c r="C700" s="1">
        <v>-2.6907E-4</v>
      </c>
      <c r="D700" s="1">
        <v>2.1771E-4</v>
      </c>
      <c r="E700" s="1">
        <v>0.12079654759337601</v>
      </c>
      <c r="F700" s="1">
        <v>-1.1595520469971701</v>
      </c>
      <c r="G700" s="1">
        <v>-1.1091672337984899</v>
      </c>
      <c r="H700" s="1">
        <v>-1.1077115210164299</v>
      </c>
      <c r="I700" s="9">
        <v>1.2095</v>
      </c>
      <c r="J700" s="9">
        <v>2.5158999999999998</v>
      </c>
      <c r="K700" s="9">
        <v>5.3994999999999997</v>
      </c>
    </row>
    <row r="701" spans="1:11" x14ac:dyDescent="0.25">
      <c r="A701" s="4">
        <v>696</v>
      </c>
      <c r="B701" s="1">
        <v>1.8513999999999999E-2</v>
      </c>
      <c r="C701" s="1">
        <v>2.7452999999999999E-4</v>
      </c>
      <c r="D701" s="1">
        <v>2.1022E-4</v>
      </c>
      <c r="E701" s="1">
        <v>0.42481896673158898</v>
      </c>
      <c r="F701" s="1">
        <v>-0.18737319486833701</v>
      </c>
      <c r="G701" s="1">
        <v>-0.239585243927814</v>
      </c>
      <c r="H701" s="1">
        <v>-0.23975459905544999</v>
      </c>
      <c r="I701" s="9">
        <v>1.1986000000000001</v>
      </c>
      <c r="J701" s="9">
        <v>0.62319000000000002</v>
      </c>
      <c r="K701" s="9">
        <v>1.0507</v>
      </c>
    </row>
    <row r="702" spans="1:11" x14ac:dyDescent="0.25">
      <c r="A702" s="4">
        <v>697</v>
      </c>
      <c r="B702" s="1">
        <v>-4.6024000000000004E-3</v>
      </c>
      <c r="C702" s="1">
        <v>8.6112999999999999E-4</v>
      </c>
      <c r="D702" s="1">
        <v>2.4939E-4</v>
      </c>
      <c r="E702" s="1">
        <v>0.97739124894677598</v>
      </c>
      <c r="F702" s="1">
        <v>1.3232099922613101</v>
      </c>
      <c r="G702" s="1">
        <v>1.3397669204153599</v>
      </c>
      <c r="H702" s="1">
        <v>1.3379407347385901</v>
      </c>
      <c r="I702" s="9">
        <v>1.202</v>
      </c>
      <c r="J702" s="9">
        <v>1.1692</v>
      </c>
      <c r="K702" s="9">
        <v>1.8236000000000001</v>
      </c>
    </row>
    <row r="703" spans="1:11" x14ac:dyDescent="0.25">
      <c r="A703" s="4">
        <v>698</v>
      </c>
      <c r="B703" s="1">
        <v>-1.6764000000000001E-2</v>
      </c>
      <c r="C703" s="1">
        <v>6.5183999999999999E-4</v>
      </c>
      <c r="D703" s="1">
        <v>2.6845999999999999E-4</v>
      </c>
      <c r="E703" s="1">
        <v>8.8390381716146799E-2</v>
      </c>
      <c r="F703" s="1">
        <v>-1.24788406410351</v>
      </c>
      <c r="G703" s="1">
        <v>-1.1990623952310699</v>
      </c>
      <c r="H703" s="1">
        <v>-1.20008562663412</v>
      </c>
      <c r="I703" s="9">
        <v>1.2097</v>
      </c>
      <c r="J703" s="9">
        <v>2.6442999999999999</v>
      </c>
      <c r="K703" s="9">
        <v>4.9466000000000001</v>
      </c>
    </row>
    <row r="704" spans="1:11" x14ac:dyDescent="0.25">
      <c r="A704" s="4">
        <v>699</v>
      </c>
      <c r="B704" s="1">
        <v>-1.6695000000000002E-2</v>
      </c>
      <c r="C704" s="1">
        <v>4.4320999999999998E-4</v>
      </c>
      <c r="D704" s="1">
        <v>2.8142E-4</v>
      </c>
      <c r="E704" s="1">
        <v>0.32231008854488202</v>
      </c>
      <c r="F704" s="1">
        <v>-0.58029415078559998</v>
      </c>
      <c r="G704" s="1">
        <v>-0.53178196841719405</v>
      </c>
      <c r="H704" s="1">
        <v>-0.532212249420846</v>
      </c>
      <c r="I704" s="9">
        <v>1.1868000000000001</v>
      </c>
      <c r="J704" s="9">
        <v>1.0631999999999999</v>
      </c>
      <c r="K704" s="9">
        <v>1.4326000000000001</v>
      </c>
    </row>
    <row r="705" spans="1:11" x14ac:dyDescent="0.25">
      <c r="A705" s="4">
        <v>700</v>
      </c>
      <c r="B705" s="1">
        <v>1.0237E-3</v>
      </c>
      <c r="C705" s="1">
        <v>-1.8832000000000001E-4</v>
      </c>
      <c r="D705" s="1">
        <v>3.2608000000000002E-4</v>
      </c>
      <c r="E705" s="1">
        <v>0.87370518146829002</v>
      </c>
      <c r="F705" s="1">
        <v>1.04343646782009</v>
      </c>
      <c r="G705" s="1">
        <v>1.04073119753077</v>
      </c>
      <c r="H705" s="1">
        <v>1.04213790486625</v>
      </c>
      <c r="I705" s="9">
        <v>1.1908000000000001</v>
      </c>
      <c r="J705" s="9">
        <v>1.6672</v>
      </c>
      <c r="K705" s="9">
        <v>2.3704000000000001</v>
      </c>
    </row>
    <row r="706" spans="1:11" x14ac:dyDescent="0.25">
      <c r="A706" s="4">
        <v>701</v>
      </c>
      <c r="B706" s="1">
        <v>1.6275E-3</v>
      </c>
      <c r="C706" s="1">
        <v>-5.1363999999999998E-5</v>
      </c>
      <c r="D706" s="1">
        <v>3.4389000000000002E-4</v>
      </c>
      <c r="E706" s="1">
        <v>0.44137774937500701</v>
      </c>
      <c r="F706" s="1">
        <v>-0.18830820068395299</v>
      </c>
      <c r="G706" s="1">
        <v>-0.19323789484456999</v>
      </c>
      <c r="H706" s="1">
        <v>-0.19209795976661401</v>
      </c>
      <c r="I706" s="9">
        <v>1.1786000000000001</v>
      </c>
      <c r="J706" s="9">
        <v>1.5147999999999999</v>
      </c>
      <c r="K706" s="9">
        <v>1.4292</v>
      </c>
    </row>
    <row r="707" spans="1:11" x14ac:dyDescent="0.25">
      <c r="A707" s="4">
        <v>702</v>
      </c>
      <c r="B707" s="1">
        <v>-1.2067E-2</v>
      </c>
      <c r="C707" s="1">
        <v>6.5549E-4</v>
      </c>
      <c r="D707" s="1">
        <v>3.4622E-4</v>
      </c>
      <c r="E707" s="1">
        <v>0.98625372692664204</v>
      </c>
      <c r="F707" s="1">
        <v>1.3271982584133699</v>
      </c>
      <c r="G707" s="1">
        <v>1.3644835004784199</v>
      </c>
      <c r="H707" s="1">
        <v>1.3635193910208601</v>
      </c>
      <c r="I707" s="9">
        <v>1.1536999999999999</v>
      </c>
      <c r="J707" s="9">
        <v>0.31037999999999999</v>
      </c>
      <c r="K707" s="9">
        <v>-1.2273000000000001</v>
      </c>
    </row>
    <row r="708" spans="1:11" x14ac:dyDescent="0.25">
      <c r="A708" s="4">
        <v>703</v>
      </c>
      <c r="B708" s="1">
        <v>5.4858000000000001E-4</v>
      </c>
      <c r="C708" s="1">
        <v>8.9751999999999996E-4</v>
      </c>
      <c r="D708" s="1">
        <v>3.3645000000000002E-4</v>
      </c>
      <c r="E708" s="1">
        <v>5.4229252199801202E-2</v>
      </c>
      <c r="F708" s="1">
        <v>-1.2959544255478499</v>
      </c>
      <c r="G708" s="1">
        <v>-1.29589612658834</v>
      </c>
      <c r="H708" s="1">
        <v>-1.29742090065661</v>
      </c>
      <c r="I708" s="9">
        <v>1.1338999999999999</v>
      </c>
      <c r="J708" s="9">
        <v>0.10494000000000001</v>
      </c>
      <c r="K708" s="9">
        <v>-1.9123000000000001</v>
      </c>
    </row>
    <row r="709" spans="1:11" x14ac:dyDescent="0.25">
      <c r="A709" s="4">
        <v>704</v>
      </c>
      <c r="B709" s="1">
        <v>-1.4711E-2</v>
      </c>
      <c r="C709" s="1">
        <v>1.1316E-3</v>
      </c>
      <c r="D709" s="1">
        <v>2.9638E-4</v>
      </c>
      <c r="E709" s="1">
        <v>0.20515376162260601</v>
      </c>
      <c r="F709" s="1">
        <v>-0.90889070909275904</v>
      </c>
      <c r="G709" s="1">
        <v>-0.86431552101632803</v>
      </c>
      <c r="H709" s="1">
        <v>-0.86664865541042901</v>
      </c>
      <c r="I709" s="9">
        <v>1.1348</v>
      </c>
      <c r="J709" s="9">
        <v>0.56030999999999997</v>
      </c>
      <c r="K709" s="9">
        <v>-8.5945999999999995E-2</v>
      </c>
    </row>
    <row r="710" spans="1:11" x14ac:dyDescent="0.25">
      <c r="A710" s="4">
        <v>705</v>
      </c>
      <c r="B710" s="1">
        <v>1.2553E-2</v>
      </c>
      <c r="C710" s="1">
        <v>3.903E-4</v>
      </c>
      <c r="D710" s="1">
        <v>3.0410000000000002E-4</v>
      </c>
      <c r="E710" s="1">
        <v>0.65226278285880401</v>
      </c>
      <c r="F710" s="1">
        <v>0.44453633625274902</v>
      </c>
      <c r="G710" s="1">
        <v>0.41013174773976802</v>
      </c>
      <c r="H710" s="1">
        <v>0.40986125672012802</v>
      </c>
      <c r="I710" s="9">
        <v>1.1315</v>
      </c>
      <c r="J710" s="9">
        <v>0.31201000000000001</v>
      </c>
      <c r="K710" s="9">
        <v>-0.10347000000000001</v>
      </c>
    </row>
    <row r="711" spans="1:11" x14ac:dyDescent="0.25">
      <c r="A711" s="4">
        <v>706</v>
      </c>
      <c r="B711" s="1">
        <v>1.2891E-2</v>
      </c>
      <c r="C711" s="1">
        <v>3.5298000000000003E-4</v>
      </c>
      <c r="D711" s="1">
        <v>2.8557000000000002E-4</v>
      </c>
      <c r="E711" s="1">
        <v>0.90726417982437002</v>
      </c>
      <c r="F711" s="1">
        <v>1.1730416055760999</v>
      </c>
      <c r="G711" s="1">
        <v>1.1380927002472201</v>
      </c>
      <c r="H711" s="1">
        <v>1.1378325606017301</v>
      </c>
      <c r="I711" s="9">
        <v>1.1084000000000001</v>
      </c>
      <c r="J711" s="9">
        <v>0.23169999999999999</v>
      </c>
      <c r="K711" s="9">
        <v>1.4140999999999999</v>
      </c>
    </row>
    <row r="712" spans="1:11" x14ac:dyDescent="0.25">
      <c r="A712" s="4">
        <v>707</v>
      </c>
      <c r="B712" s="1">
        <v>4.9731000000000003E-3</v>
      </c>
      <c r="C712" s="1">
        <v>4.2099999999999999E-4</v>
      </c>
      <c r="D712" s="1">
        <v>2.6177999999999998E-4</v>
      </c>
      <c r="E712" s="1">
        <v>0.33654355132793201</v>
      </c>
      <c r="F712" s="1">
        <v>-0.47786390314182497</v>
      </c>
      <c r="G712" s="1">
        <v>-0.49120669508694198</v>
      </c>
      <c r="H712" s="1">
        <v>-0.491632051905394</v>
      </c>
      <c r="I712" s="9">
        <v>1.0919000000000001</v>
      </c>
      <c r="J712" s="9">
        <v>0.35010000000000002</v>
      </c>
      <c r="K712" s="9">
        <v>0.70691000000000004</v>
      </c>
    </row>
    <row r="713" spans="1:11" x14ac:dyDescent="0.25">
      <c r="A713" s="4">
        <v>708</v>
      </c>
      <c r="B713" s="1">
        <v>-2.4555E-2</v>
      </c>
      <c r="C713" s="1">
        <v>5.6424999999999997E-4</v>
      </c>
      <c r="D713" s="1">
        <v>2.5251000000000001E-4</v>
      </c>
      <c r="E713" s="1">
        <v>0.89312795755006302</v>
      </c>
      <c r="F713" s="1">
        <v>1.02587308721656</v>
      </c>
      <c r="G713" s="1">
        <v>1.09833485811562</v>
      </c>
      <c r="H713" s="1">
        <v>1.0973795254035399</v>
      </c>
      <c r="I713" s="9">
        <v>1.1047</v>
      </c>
      <c r="J713" s="9">
        <v>-0.10962</v>
      </c>
      <c r="K713" s="9">
        <v>0.61648000000000003</v>
      </c>
    </row>
    <row r="714" spans="1:11" x14ac:dyDescent="0.25">
      <c r="A714" s="4">
        <v>709</v>
      </c>
      <c r="B714" s="1">
        <v>-1.7342E-3</v>
      </c>
      <c r="C714" s="1">
        <v>3.0433000000000001E-4</v>
      </c>
      <c r="D714" s="1">
        <v>2.5978999999999998E-4</v>
      </c>
      <c r="E714" s="1">
        <v>0.381801635970062</v>
      </c>
      <c r="F714" s="1">
        <v>-0.36787519759111698</v>
      </c>
      <c r="G714" s="1">
        <v>-0.36232113759385098</v>
      </c>
      <c r="H714" s="1">
        <v>-0.362426750320682</v>
      </c>
      <c r="I714" s="9">
        <v>1.1016999999999999</v>
      </c>
      <c r="J714" s="9">
        <v>4.4782000000000002E-2</v>
      </c>
      <c r="K714" s="9">
        <v>0.52919000000000005</v>
      </c>
    </row>
    <row r="715" spans="1:11" x14ac:dyDescent="0.25">
      <c r="A715" s="4">
        <v>710</v>
      </c>
      <c r="B715" s="1">
        <v>9.9086999999999995E-3</v>
      </c>
      <c r="C715" s="1">
        <v>2.1264999999999999E-4</v>
      </c>
      <c r="D715" s="1">
        <v>2.3130000000000001E-4</v>
      </c>
      <c r="E715" s="1">
        <v>0.94411658696258505</v>
      </c>
      <c r="F715" s="1">
        <v>1.2696759354756999</v>
      </c>
      <c r="G715" s="1">
        <v>1.24291122590043</v>
      </c>
      <c r="H715" s="1">
        <v>1.24289055211196</v>
      </c>
      <c r="I715" s="9">
        <v>1.1101000000000001</v>
      </c>
      <c r="J715" s="9">
        <v>1.0893999999999999</v>
      </c>
      <c r="K715" s="9">
        <v>0.16814000000000001</v>
      </c>
    </row>
    <row r="716" spans="1:11" x14ac:dyDescent="0.25">
      <c r="A716" s="4">
        <v>711</v>
      </c>
      <c r="B716" s="1">
        <v>3.8160999999999998E-3</v>
      </c>
      <c r="C716" s="1">
        <v>-7.8195999999999995E-5</v>
      </c>
      <c r="D716" s="1">
        <v>2.332E-4</v>
      </c>
      <c r="E716" s="1">
        <v>0.21104182873881799</v>
      </c>
      <c r="F716" s="1">
        <v>-0.839232136592999</v>
      </c>
      <c r="G716" s="1">
        <v>-0.85095835031848899</v>
      </c>
      <c r="H716" s="1">
        <v>-0.85001871191887401</v>
      </c>
      <c r="I716" s="9">
        <v>1.1207</v>
      </c>
      <c r="J716" s="9">
        <v>0.73899999999999999</v>
      </c>
      <c r="K716" s="9">
        <v>0.14305999999999999</v>
      </c>
    </row>
    <row r="717" spans="1:11" x14ac:dyDescent="0.25">
      <c r="A717" s="4">
        <v>712</v>
      </c>
      <c r="B717" s="1">
        <v>2.4504999999999999E-2</v>
      </c>
      <c r="C717" s="1">
        <v>5.3846000000000005E-4</v>
      </c>
      <c r="D717" s="1">
        <v>2.2788999999999999E-4</v>
      </c>
      <c r="E717" s="1">
        <v>0.66601270104557397</v>
      </c>
      <c r="F717" s="1">
        <v>0.51786612027078205</v>
      </c>
      <c r="G717" s="1">
        <v>0.44981286029207002</v>
      </c>
      <c r="H717" s="1">
        <v>0.448899437191148</v>
      </c>
      <c r="I717" s="9">
        <v>1.1336999999999999</v>
      </c>
      <c r="J717" s="9">
        <v>2.0539999999999998</v>
      </c>
      <c r="K717" s="9">
        <v>1.1388</v>
      </c>
    </row>
    <row r="718" spans="1:11" x14ac:dyDescent="0.25">
      <c r="A718" s="4">
        <v>713</v>
      </c>
      <c r="B718" s="1">
        <v>-8.5731999999999996E-3</v>
      </c>
      <c r="C718" s="1">
        <v>2.7674999999999998E-5</v>
      </c>
      <c r="D718" s="1">
        <v>2.3393E-4</v>
      </c>
      <c r="E718" s="1">
        <v>0.88975913236620996</v>
      </c>
      <c r="F718" s="1">
        <v>1.0618589896060899</v>
      </c>
      <c r="G718" s="1">
        <v>1.08718435067318</v>
      </c>
      <c r="H718" s="1">
        <v>1.0877085471224901</v>
      </c>
      <c r="I718" s="9">
        <v>1.081</v>
      </c>
      <c r="J718" s="9">
        <v>-0.34804000000000002</v>
      </c>
      <c r="K718" s="9">
        <v>-0.11654</v>
      </c>
    </row>
    <row r="719" spans="1:11" x14ac:dyDescent="0.25">
      <c r="A719" s="4">
        <v>714</v>
      </c>
      <c r="B719" s="1">
        <v>-1.8492000000000001E-2</v>
      </c>
      <c r="C719" s="1">
        <v>-4.7019999999999999E-4</v>
      </c>
      <c r="D719" s="1">
        <v>2.7160999999999998E-4</v>
      </c>
      <c r="E719" s="1">
        <v>0.39235127494855498</v>
      </c>
      <c r="F719" s="1">
        <v>-0.38558761514486101</v>
      </c>
      <c r="G719" s="1">
        <v>-0.33441172491290599</v>
      </c>
      <c r="H719" s="1">
        <v>-0.33227398298002597</v>
      </c>
      <c r="I719" s="9">
        <v>1.0706</v>
      </c>
      <c r="J719" s="9">
        <v>0.28542000000000001</v>
      </c>
      <c r="K719" s="9">
        <v>0.65054000000000001</v>
      </c>
    </row>
    <row r="720" spans="1:11" x14ac:dyDescent="0.25">
      <c r="A720" s="4">
        <v>715</v>
      </c>
      <c r="B720" s="1">
        <v>5.8656000000000003E-3</v>
      </c>
      <c r="C720" s="1">
        <v>5.5210999999999997E-4</v>
      </c>
      <c r="D720" s="1">
        <v>2.7251E-4</v>
      </c>
      <c r="E720" s="1">
        <v>0.953647007979193</v>
      </c>
      <c r="F720" s="1">
        <v>1.2853317344733299</v>
      </c>
      <c r="G720" s="1">
        <v>1.27109122706567</v>
      </c>
      <c r="H720" s="1">
        <v>1.27021737918217</v>
      </c>
      <c r="I720" s="9">
        <v>1.0810999999999999</v>
      </c>
      <c r="J720" s="9">
        <v>1.7990999999999999</v>
      </c>
      <c r="K720" s="9">
        <v>1.1659999999999999</v>
      </c>
    </row>
    <row r="721" spans="1:11" x14ac:dyDescent="0.25">
      <c r="A721" s="4">
        <v>716</v>
      </c>
      <c r="B721" s="1">
        <v>9.2057E-4</v>
      </c>
      <c r="C721" s="1">
        <v>4.0393999999999998E-4</v>
      </c>
      <c r="D721" s="1">
        <v>3.0946000000000001E-4</v>
      </c>
      <c r="E721" s="1">
        <v>0.17681756860610001</v>
      </c>
      <c r="F721" s="1">
        <v>-0.94513809168346596</v>
      </c>
      <c r="G721" s="1">
        <v>-0.94729721152439805</v>
      </c>
      <c r="H721" s="1">
        <v>-0.94751061197238295</v>
      </c>
      <c r="I721" s="9">
        <v>1.0578000000000001</v>
      </c>
      <c r="J721" s="9">
        <v>0.19395999999999999</v>
      </c>
      <c r="K721" s="9">
        <v>1.1180000000000001</v>
      </c>
    </row>
    <row r="722" spans="1:11" x14ac:dyDescent="0.25">
      <c r="A722" s="4">
        <v>717</v>
      </c>
      <c r="B722" s="1">
        <v>-1.1283E-2</v>
      </c>
      <c r="C722" s="1">
        <v>1.6152000000000001E-4</v>
      </c>
      <c r="D722" s="1">
        <v>3.5616000000000001E-4</v>
      </c>
      <c r="E722" s="1">
        <v>0.58221246415330896</v>
      </c>
      <c r="F722" s="1">
        <v>0.17667059086779799</v>
      </c>
      <c r="G722" s="1">
        <v>0.209474305154525</v>
      </c>
      <c r="H722" s="1">
        <v>0.210017540686599</v>
      </c>
      <c r="I722" s="9">
        <v>1.0481</v>
      </c>
      <c r="J722" s="9">
        <v>-7.5400999999999996E-2</v>
      </c>
      <c r="K722" s="9">
        <v>1.0684</v>
      </c>
    </row>
    <row r="723" spans="1:11" x14ac:dyDescent="0.25">
      <c r="A723" s="4">
        <v>718</v>
      </c>
      <c r="B723" s="1">
        <v>4.9112000000000001E-3</v>
      </c>
      <c r="C723" s="1">
        <v>4.9018E-4</v>
      </c>
      <c r="D723" s="1">
        <v>3.1273999999999999E-4</v>
      </c>
      <c r="E723" s="1">
        <v>0.97296444295136297</v>
      </c>
      <c r="F723" s="1">
        <v>1.3377230532316999</v>
      </c>
      <c r="G723" s="1">
        <v>1.326068602339</v>
      </c>
      <c r="H723" s="1">
        <v>1.32548314969292</v>
      </c>
      <c r="I723" s="9">
        <v>1.0622</v>
      </c>
      <c r="J723" s="9">
        <v>-0.21459</v>
      </c>
      <c r="K723" s="9">
        <v>0.58752000000000004</v>
      </c>
    </row>
    <row r="724" spans="1:11" x14ac:dyDescent="0.25">
      <c r="A724" s="4">
        <v>719</v>
      </c>
      <c r="B724" s="1">
        <v>-2.5045999999999999E-2</v>
      </c>
      <c r="C724" s="1">
        <v>2.0375999999999999E-4</v>
      </c>
      <c r="D724" s="1">
        <v>2.9637000000000001E-4</v>
      </c>
      <c r="E724" s="1">
        <v>0.105218542814826</v>
      </c>
      <c r="F724" s="1">
        <v>-1.2235011311646</v>
      </c>
      <c r="G724" s="1">
        <v>-1.15229478945437</v>
      </c>
      <c r="H724" s="1">
        <v>-1.1519618597236001</v>
      </c>
      <c r="I724" s="9">
        <v>1.0826</v>
      </c>
      <c r="J724" s="9">
        <v>1.0094000000000001</v>
      </c>
      <c r="K724" s="9">
        <v>9.1094999999999995E-3</v>
      </c>
    </row>
    <row r="725" spans="1:11" x14ac:dyDescent="0.25">
      <c r="A725" s="4">
        <v>720</v>
      </c>
      <c r="B725" s="1">
        <v>-2.0893999999999999E-2</v>
      </c>
      <c r="C725" s="1">
        <v>5.5082999999999998E-4</v>
      </c>
      <c r="D725" s="1">
        <v>2.9032E-4</v>
      </c>
      <c r="E725" s="1">
        <v>0.37659040425100498</v>
      </c>
      <c r="F725" s="1">
        <v>-0.43740784800531801</v>
      </c>
      <c r="G725" s="1">
        <v>-0.376496196583188</v>
      </c>
      <c r="H725" s="1">
        <v>-0.377217556582786</v>
      </c>
      <c r="I725" s="9">
        <v>1.0984</v>
      </c>
      <c r="J725" s="9">
        <v>0.56864000000000003</v>
      </c>
      <c r="K725" s="9">
        <v>0.95113000000000003</v>
      </c>
    </row>
    <row r="726" spans="1:11" x14ac:dyDescent="0.25">
      <c r="A726" s="4">
        <v>721</v>
      </c>
      <c r="B726" s="1">
        <v>9.3641000000000002E-3</v>
      </c>
      <c r="C726" s="1">
        <v>3.6193999999999999E-4</v>
      </c>
      <c r="D726" s="1">
        <v>2.8301999999999998E-4</v>
      </c>
      <c r="E726" s="1">
        <v>0.93908028670827803</v>
      </c>
      <c r="F726" s="1">
        <v>1.25375314686122</v>
      </c>
      <c r="G726" s="1">
        <v>1.22895807343292</v>
      </c>
      <c r="H726" s="1">
        <v>1.22865966895415</v>
      </c>
      <c r="I726" s="9">
        <v>1.0900000000000001</v>
      </c>
      <c r="J726" s="9">
        <v>0.99724999999999997</v>
      </c>
      <c r="K726" s="9">
        <v>0.84955000000000003</v>
      </c>
    </row>
    <row r="727" spans="1:11" x14ac:dyDescent="0.25">
      <c r="A727" s="4">
        <v>722</v>
      </c>
      <c r="B727" s="1">
        <v>1.4942E-2</v>
      </c>
      <c r="C727" s="1">
        <v>2.1212E-4</v>
      </c>
      <c r="D727" s="1">
        <v>2.9091000000000002E-4</v>
      </c>
      <c r="E727" s="1">
        <v>0.228834007296702</v>
      </c>
      <c r="F727" s="1">
        <v>-0.75672637031296697</v>
      </c>
      <c r="G727" s="1">
        <v>-0.79933009696322899</v>
      </c>
      <c r="H727" s="1">
        <v>-0.79905761479786896</v>
      </c>
      <c r="I727" s="9">
        <v>1.0901000000000001</v>
      </c>
      <c r="J727" s="9">
        <v>0.93505000000000005</v>
      </c>
      <c r="K727" s="9">
        <v>0.39588000000000001</v>
      </c>
    </row>
    <row r="728" spans="1:11" x14ac:dyDescent="0.25">
      <c r="A728" s="4">
        <v>723</v>
      </c>
      <c r="B728" s="1">
        <v>-1.0501999999999999E-2</v>
      </c>
      <c r="C728" s="1">
        <v>4.3522999999999999E-4</v>
      </c>
      <c r="D728" s="1">
        <v>2.8922000000000003E-4</v>
      </c>
      <c r="E728" s="1">
        <v>0.70587601760494101</v>
      </c>
      <c r="F728" s="1">
        <v>0.53172160925933698</v>
      </c>
      <c r="G728" s="1">
        <v>0.56333391324983295</v>
      </c>
      <c r="H728" s="1">
        <v>0.56288355447209204</v>
      </c>
      <c r="I728" s="9">
        <v>1.0788</v>
      </c>
      <c r="J728" s="9">
        <v>0.30387999999999998</v>
      </c>
      <c r="K728" s="9">
        <v>-0.94696999999999998</v>
      </c>
    </row>
    <row r="729" spans="1:11" x14ac:dyDescent="0.25">
      <c r="A729" s="4">
        <v>724</v>
      </c>
      <c r="B729" s="1">
        <v>1.1294E-3</v>
      </c>
      <c r="C729" s="1">
        <v>7.2124999999999999E-4</v>
      </c>
      <c r="D729" s="1">
        <v>2.9869E-4</v>
      </c>
      <c r="E729" s="1">
        <v>0.83046026150051899</v>
      </c>
      <c r="F729" s="1">
        <v>0.92035656148954303</v>
      </c>
      <c r="G729" s="1">
        <v>0.91985737854396199</v>
      </c>
      <c r="H729" s="1">
        <v>0.91859627132794797</v>
      </c>
      <c r="I729" s="9">
        <v>1.0737000000000001</v>
      </c>
      <c r="J729" s="9">
        <v>-0.71699000000000002</v>
      </c>
      <c r="K729" s="9">
        <v>-1.8849</v>
      </c>
    </row>
    <row r="730" spans="1:11" x14ac:dyDescent="0.25">
      <c r="A730" s="4">
        <v>725</v>
      </c>
      <c r="B730" s="1">
        <v>1.8981000000000001E-2</v>
      </c>
      <c r="C730" s="1">
        <v>5.4474000000000001E-5</v>
      </c>
      <c r="D730" s="1">
        <v>2.7354000000000001E-4</v>
      </c>
      <c r="E730" s="1">
        <v>0.56318406227603202</v>
      </c>
      <c r="F730" s="1">
        <v>0.20872671903946199</v>
      </c>
      <c r="G730" s="1">
        <v>0.15483971102195401</v>
      </c>
      <c r="H730" s="1">
        <v>0.15545593158683901</v>
      </c>
      <c r="I730" s="9">
        <v>1.0963000000000001</v>
      </c>
      <c r="J730" s="9">
        <v>0.44985999999999998</v>
      </c>
      <c r="K730" s="9">
        <v>4.0362000000000002E-2</v>
      </c>
    </row>
    <row r="731" spans="1:11" x14ac:dyDescent="0.25">
      <c r="A731" s="4">
        <v>726</v>
      </c>
      <c r="B731" s="1">
        <v>-3.4822E-3</v>
      </c>
      <c r="C731" s="1">
        <v>-1.1716E-4</v>
      </c>
      <c r="D731" s="1">
        <v>2.3849E-4</v>
      </c>
      <c r="E731" s="1">
        <v>0.98403109709719305</v>
      </c>
      <c r="F731" s="1">
        <v>1.34535007732051</v>
      </c>
      <c r="G731" s="1">
        <v>1.35593152412308</v>
      </c>
      <c r="H731" s="1">
        <v>1.35686625740547</v>
      </c>
      <c r="I731" s="9">
        <v>1.1248</v>
      </c>
      <c r="J731" s="9">
        <v>0.84358</v>
      </c>
      <c r="K731" s="9">
        <v>1.2687999999999999</v>
      </c>
    </row>
    <row r="732" spans="1:11" x14ac:dyDescent="0.25">
      <c r="A732" s="4">
        <v>727</v>
      </c>
      <c r="B732" s="1">
        <v>-1.0571000000000001E-2</v>
      </c>
      <c r="C732" s="1">
        <v>1.8195E-4</v>
      </c>
      <c r="D732" s="1">
        <v>2.2566E-4</v>
      </c>
      <c r="E732" s="1">
        <v>6.2855588171548002E-2</v>
      </c>
      <c r="F732" s="1">
        <v>-1.30306786528287</v>
      </c>
      <c r="G732" s="1">
        <v>-1.27330969480393</v>
      </c>
      <c r="H732" s="1">
        <v>-1.27310917658633</v>
      </c>
      <c r="I732" s="9">
        <v>1.1509</v>
      </c>
      <c r="J732" s="9">
        <v>2.1646000000000001</v>
      </c>
      <c r="K732" s="9">
        <v>1.6500999999999999</v>
      </c>
    </row>
    <row r="733" spans="1:11" x14ac:dyDescent="0.25">
      <c r="A733" s="4">
        <v>728</v>
      </c>
      <c r="B733" s="1">
        <v>9.6247999999999993E-3</v>
      </c>
      <c r="C733" s="1">
        <v>-4.261E-4</v>
      </c>
      <c r="D733" s="1">
        <v>2.2021000000000001E-4</v>
      </c>
      <c r="E733" s="1">
        <v>0.235619052828627</v>
      </c>
      <c r="F733" s="1">
        <v>-0.75253848071477802</v>
      </c>
      <c r="G733" s="1">
        <v>-0.78177998158081297</v>
      </c>
      <c r="H733" s="1">
        <v>-0.77988828420811296</v>
      </c>
      <c r="I733" s="9">
        <v>1.1398999999999999</v>
      </c>
      <c r="J733" s="9">
        <v>1.4121999999999999</v>
      </c>
      <c r="K733" s="9">
        <v>0.98216999999999999</v>
      </c>
    </row>
    <row r="734" spans="1:11" x14ac:dyDescent="0.25">
      <c r="A734" s="4">
        <v>729</v>
      </c>
      <c r="B734" s="1">
        <v>1.0852000000000001E-2</v>
      </c>
      <c r="C734" s="1">
        <v>-5.7058999999999997E-5</v>
      </c>
      <c r="D734" s="1">
        <v>2.6652000000000002E-4</v>
      </c>
      <c r="E734" s="1">
        <v>0.72041085909107105</v>
      </c>
      <c r="F734" s="1">
        <v>0.63411556194844099</v>
      </c>
      <c r="G734" s="1">
        <v>0.60342752174990399</v>
      </c>
      <c r="H734" s="1">
        <v>0.60431544629092304</v>
      </c>
      <c r="I734" s="9">
        <v>1.1528</v>
      </c>
      <c r="J734" s="9">
        <v>0.96016999999999997</v>
      </c>
      <c r="K734" s="9">
        <v>0.79337000000000002</v>
      </c>
    </row>
    <row r="735" spans="1:11" x14ac:dyDescent="0.25">
      <c r="A735" s="4">
        <v>730</v>
      </c>
      <c r="B735" s="1">
        <v>-2.1909999999999999E-2</v>
      </c>
      <c r="C735" s="1">
        <v>3.4446999999999999E-4</v>
      </c>
      <c r="D735" s="1">
        <v>2.6598000000000003E-4</v>
      </c>
      <c r="E735" s="1">
        <v>0.80567621277894297</v>
      </c>
      <c r="F735" s="1">
        <v>0.78391214748639604</v>
      </c>
      <c r="G735" s="1">
        <v>0.84801941195657704</v>
      </c>
      <c r="H735" s="1">
        <v>0.84774489052869995</v>
      </c>
      <c r="I735" s="9">
        <v>1.1633</v>
      </c>
      <c r="J735" s="9">
        <v>1.4175</v>
      </c>
      <c r="K735" s="9">
        <v>2.5760999999999998</v>
      </c>
    </row>
    <row r="736" spans="1:11" x14ac:dyDescent="0.25">
      <c r="A736" s="4">
        <v>731</v>
      </c>
      <c r="B736" s="1">
        <v>3.8450999999999999E-2</v>
      </c>
      <c r="C736" s="1">
        <v>3.0165999999999998E-4</v>
      </c>
      <c r="D736" s="1">
        <v>2.6046000000000001E-4</v>
      </c>
      <c r="E736" s="1">
        <v>0.62624821176448797</v>
      </c>
      <c r="F736" s="1">
        <v>0.44420374889071501</v>
      </c>
      <c r="G736" s="1">
        <v>0.33560313712970302</v>
      </c>
      <c r="H736" s="1">
        <v>0.33546555267577299</v>
      </c>
      <c r="I736" s="9">
        <v>1.1631</v>
      </c>
      <c r="J736" s="9">
        <v>0.97358</v>
      </c>
      <c r="K736" s="9">
        <v>1.7573000000000001</v>
      </c>
    </row>
    <row r="737" spans="1:11" x14ac:dyDescent="0.25">
      <c r="A737" s="4">
        <v>732</v>
      </c>
      <c r="B737" s="1">
        <v>8.4828000000000004E-3</v>
      </c>
      <c r="C737" s="1">
        <v>3.7469000000000001E-4</v>
      </c>
      <c r="D737" s="1">
        <v>2.9368999999999999E-4</v>
      </c>
      <c r="E737" s="1">
        <v>0.93624555610507498</v>
      </c>
      <c r="F737" s="1">
        <v>1.2431509918175001</v>
      </c>
      <c r="G737" s="1">
        <v>1.2209008925456499</v>
      </c>
      <c r="H737" s="1">
        <v>1.22059702888731</v>
      </c>
      <c r="I737" s="9">
        <v>1.1846000000000001</v>
      </c>
      <c r="J737" s="9">
        <v>3.3477999999999999</v>
      </c>
      <c r="K737" s="9">
        <v>4.3624000000000001</v>
      </c>
    </row>
    <row r="738" spans="1:11" x14ac:dyDescent="0.25">
      <c r="A738" s="4">
        <v>733</v>
      </c>
      <c r="B738" s="1">
        <v>9.6471999999999999E-3</v>
      </c>
      <c r="C738" s="1">
        <v>3.4098E-4</v>
      </c>
      <c r="D738" s="1">
        <v>2.8770999999999999E-4</v>
      </c>
      <c r="E738" s="1">
        <v>0.23875925911429399</v>
      </c>
      <c r="F738" s="1">
        <v>-0.74351529286643203</v>
      </c>
      <c r="G738" s="1">
        <v>-0.77062408903279001</v>
      </c>
      <c r="H738" s="1">
        <v>-0.77073034291176001</v>
      </c>
      <c r="I738" s="9">
        <v>1.1504000000000001</v>
      </c>
      <c r="J738" s="9">
        <v>1.95</v>
      </c>
      <c r="K738" s="9">
        <v>3.6537000000000002</v>
      </c>
    </row>
    <row r="739" spans="1:11" x14ac:dyDescent="0.25">
      <c r="A739" s="4">
        <v>734</v>
      </c>
      <c r="B739" s="1">
        <v>-3.5482999999999999E-3</v>
      </c>
      <c r="C739" s="1">
        <v>-3.8362999999999998E-5</v>
      </c>
      <c r="D739" s="1">
        <v>2.6439999999999998E-4</v>
      </c>
      <c r="E739" s="1">
        <v>0.72701310120595097</v>
      </c>
      <c r="F739" s="1">
        <v>0.611867031845721</v>
      </c>
      <c r="G739" s="1">
        <v>0.62233130017219296</v>
      </c>
      <c r="H739" s="1">
        <v>0.62315867116687296</v>
      </c>
      <c r="I739" s="9">
        <v>1.1214</v>
      </c>
      <c r="J739" s="9">
        <v>0.5423</v>
      </c>
      <c r="K739" s="9">
        <v>1.2245999999999999</v>
      </c>
    </row>
    <row r="740" spans="1:11" x14ac:dyDescent="0.25">
      <c r="A740" s="4">
        <v>735</v>
      </c>
      <c r="B740" s="1">
        <v>-1.913E-3</v>
      </c>
      <c r="C740" s="1">
        <v>-3.9657000000000001E-4</v>
      </c>
      <c r="D740" s="1">
        <v>2.5668000000000002E-4</v>
      </c>
      <c r="E740" s="1">
        <v>0.79386020752342601</v>
      </c>
      <c r="F740" s="1">
        <v>0.80725322939733402</v>
      </c>
      <c r="G740" s="1">
        <v>0.81216715098837899</v>
      </c>
      <c r="H740" s="1">
        <v>0.81398386576612503</v>
      </c>
      <c r="I740" s="9">
        <v>1.1081000000000001</v>
      </c>
      <c r="J740" s="9">
        <v>6.7020999999999997E-2</v>
      </c>
      <c r="K740" s="9">
        <v>0.94116999999999995</v>
      </c>
    </row>
    <row r="741" spans="1:11" x14ac:dyDescent="0.25">
      <c r="A741" s="4">
        <v>736</v>
      </c>
      <c r="B741" s="1">
        <v>8.1925999999999995E-3</v>
      </c>
      <c r="C741" s="1">
        <v>4.9846000000000005E-4</v>
      </c>
      <c r="D741" s="1">
        <v>2.4577000000000003E-4</v>
      </c>
      <c r="E741" s="1">
        <v>0.65458471373715399</v>
      </c>
      <c r="F741" s="1">
        <v>0.43872040845577398</v>
      </c>
      <c r="G741" s="1">
        <v>0.417070024266946</v>
      </c>
      <c r="H741" s="1">
        <v>0.41632379478196102</v>
      </c>
      <c r="I741" s="9">
        <v>1.1168</v>
      </c>
      <c r="J741" s="9">
        <v>0.65566999999999998</v>
      </c>
      <c r="K741" s="9">
        <v>1.5648</v>
      </c>
    </row>
    <row r="742" spans="1:11" x14ac:dyDescent="0.25">
      <c r="A742" s="4">
        <v>737</v>
      </c>
      <c r="B742" s="1">
        <v>1.6517E-2</v>
      </c>
      <c r="C742" s="1">
        <v>-6.1731999999999998E-5</v>
      </c>
      <c r="D742" s="1">
        <v>2.5367E-4</v>
      </c>
      <c r="E742" s="1">
        <v>0.90441426511520695</v>
      </c>
      <c r="F742" s="1">
        <v>1.17525584368639</v>
      </c>
      <c r="G742" s="1">
        <v>1.12877169786497</v>
      </c>
      <c r="H742" s="1">
        <v>1.12960503364535</v>
      </c>
      <c r="I742" s="9">
        <v>1.1374</v>
      </c>
      <c r="J742" s="9">
        <v>1.4177999999999999</v>
      </c>
      <c r="K742" s="9">
        <v>1.6308</v>
      </c>
    </row>
    <row r="743" spans="1:11" x14ac:dyDescent="0.25">
      <c r="A743" s="4">
        <v>738</v>
      </c>
      <c r="B743" s="1">
        <v>-1.7982000000000001E-2</v>
      </c>
      <c r="C743" s="1">
        <v>-9.1199E-4</v>
      </c>
      <c r="D743" s="1">
        <v>2.4708E-4</v>
      </c>
      <c r="E743" s="1">
        <v>0.34579640868530598</v>
      </c>
      <c r="F743" s="1">
        <v>-0.51695758036252504</v>
      </c>
      <c r="G743" s="1">
        <v>-0.468594277471791</v>
      </c>
      <c r="H743" s="1">
        <v>-0.46525728587917498</v>
      </c>
      <c r="I743" s="9">
        <v>1.1287</v>
      </c>
      <c r="J743" s="9">
        <v>0.68427000000000004</v>
      </c>
      <c r="K743" s="9">
        <v>1.5760000000000001</v>
      </c>
    </row>
    <row r="744" spans="1:11" x14ac:dyDescent="0.25">
      <c r="A744" s="4">
        <v>739</v>
      </c>
      <c r="B744" s="1">
        <v>-1.6986000000000001E-2</v>
      </c>
      <c r="C744" s="1">
        <v>-3.7885000000000001E-5</v>
      </c>
      <c r="D744" s="1">
        <v>2.3198000000000001E-4</v>
      </c>
      <c r="E744" s="1">
        <v>0.90488500970260399</v>
      </c>
      <c r="F744" s="1">
        <v>1.08101197684996</v>
      </c>
      <c r="G744" s="1">
        <v>1.1301838315559201</v>
      </c>
      <c r="H744" s="1">
        <v>1.1308870760719401</v>
      </c>
      <c r="I744" s="9">
        <v>1.1653</v>
      </c>
      <c r="J744" s="9">
        <v>3.0133999999999999</v>
      </c>
      <c r="K744" s="9">
        <v>5.0388000000000002</v>
      </c>
    </row>
    <row r="745" spans="1:11" x14ac:dyDescent="0.25">
      <c r="A745" s="4">
        <v>740</v>
      </c>
      <c r="B745" s="1">
        <v>1.1894999999999999E-2</v>
      </c>
      <c r="C745" s="1">
        <v>3.0074000000000002E-4</v>
      </c>
      <c r="D745" s="1">
        <v>2.4495000000000002E-4</v>
      </c>
      <c r="E745" s="1">
        <v>0.34427251567248701</v>
      </c>
      <c r="F745" s="1">
        <v>-0.43606372658470299</v>
      </c>
      <c r="G745" s="1">
        <v>-0.46948269487511002</v>
      </c>
      <c r="H745" s="1">
        <v>-0.469614052965592</v>
      </c>
      <c r="I745" s="9">
        <v>1.1662999999999999</v>
      </c>
      <c r="J745" s="9">
        <v>1.4887999999999999</v>
      </c>
      <c r="K745" s="9">
        <v>3.1484000000000001</v>
      </c>
    </row>
    <row r="746" spans="1:11" x14ac:dyDescent="0.25">
      <c r="A746" s="4">
        <v>741</v>
      </c>
      <c r="B746" s="1">
        <v>1.3581000000000001E-3</v>
      </c>
      <c r="C746" s="1">
        <v>2.1115000000000001E-4</v>
      </c>
      <c r="D746" s="1">
        <v>2.4666999999999999E-4</v>
      </c>
      <c r="E746" s="1">
        <v>0.90299580250009703</v>
      </c>
      <c r="F746" s="1">
        <v>1.1279592018046001</v>
      </c>
      <c r="G746" s="1">
        <v>1.1255008921668701</v>
      </c>
      <c r="H746" s="1">
        <v>1.12553536460874</v>
      </c>
      <c r="I746" s="9">
        <v>1.1815</v>
      </c>
      <c r="J746" s="9">
        <v>2.6695000000000002</v>
      </c>
      <c r="K746" s="9">
        <v>5.0068999999999999</v>
      </c>
    </row>
    <row r="747" spans="1:11" x14ac:dyDescent="0.25">
      <c r="A747" s="4">
        <v>742</v>
      </c>
      <c r="B747" s="1">
        <v>-2.9979E-3</v>
      </c>
      <c r="C747" s="1">
        <v>-6.1711999999999997E-4</v>
      </c>
      <c r="D747" s="1">
        <v>2.6163E-4</v>
      </c>
      <c r="E747" s="1">
        <v>0.35037753266921001</v>
      </c>
      <c r="F747" s="1">
        <v>-0.46113631291554402</v>
      </c>
      <c r="G747" s="1">
        <v>-0.45467257812030798</v>
      </c>
      <c r="H747" s="1">
        <v>-0.45213672283079998</v>
      </c>
      <c r="I747" s="9">
        <v>1.1896</v>
      </c>
      <c r="J747" s="9">
        <v>4.5393999999999997</v>
      </c>
      <c r="K747" s="9">
        <v>9.1577000000000002</v>
      </c>
    </row>
    <row r="748" spans="1:11" x14ac:dyDescent="0.25">
      <c r="A748" s="4">
        <v>743</v>
      </c>
      <c r="B748" s="1">
        <v>4.3277999999999997E-3</v>
      </c>
      <c r="C748" s="1">
        <v>-5.8482E-4</v>
      </c>
      <c r="D748" s="1">
        <v>2.6466E-4</v>
      </c>
      <c r="E748" s="1">
        <v>0.91045246907938704</v>
      </c>
      <c r="F748" s="1">
        <v>1.15770652275537</v>
      </c>
      <c r="G748" s="1">
        <v>1.14451818701064</v>
      </c>
      <c r="H748" s="1">
        <v>1.1468753689817699</v>
      </c>
      <c r="I748" s="9">
        <v>1.1647000000000001</v>
      </c>
      <c r="J748" s="9">
        <v>0.72175</v>
      </c>
      <c r="K748" s="9">
        <v>2.0508000000000002</v>
      </c>
    </row>
    <row r="749" spans="1:11" x14ac:dyDescent="0.25">
      <c r="A749" s="4">
        <v>744</v>
      </c>
      <c r="B749" s="1">
        <v>2.9215000000000001E-3</v>
      </c>
      <c r="C749" s="1">
        <v>-6.4402000000000003E-4</v>
      </c>
      <c r="D749" s="1">
        <v>2.856E-4</v>
      </c>
      <c r="E749" s="1">
        <v>0.32611508250653698</v>
      </c>
      <c r="F749" s="1">
        <v>-0.513470613292906</v>
      </c>
      <c r="G749" s="1">
        <v>-0.52402234178366103</v>
      </c>
      <c r="H749" s="1">
        <v>-0.52133712918795705</v>
      </c>
      <c r="I749" s="9">
        <v>1.1689000000000001</v>
      </c>
      <c r="J749" s="9">
        <v>2.7702</v>
      </c>
      <c r="K749" s="9">
        <v>3.9575</v>
      </c>
    </row>
    <row r="750" spans="1:11" x14ac:dyDescent="0.25">
      <c r="A750" s="4">
        <v>745</v>
      </c>
      <c r="B750" s="1">
        <v>3.4818000000000002E-3</v>
      </c>
      <c r="C750" s="1">
        <v>-2.3411999999999999E-4</v>
      </c>
      <c r="D750" s="1">
        <v>3.1598999999999999E-4</v>
      </c>
      <c r="E750" s="1">
        <v>0.87905614187316605</v>
      </c>
      <c r="F750" s="1">
        <v>1.0657163890583401</v>
      </c>
      <c r="G750" s="1">
        <v>1.05587823184047</v>
      </c>
      <c r="H750" s="1">
        <v>1.05738598972297</v>
      </c>
      <c r="I750" s="9">
        <v>1.1607000000000001</v>
      </c>
      <c r="J750" s="9">
        <v>1.5507</v>
      </c>
      <c r="K750" s="9">
        <v>2.6415999999999999</v>
      </c>
    </row>
    <row r="751" spans="1:11" x14ac:dyDescent="0.25">
      <c r="A751" s="4">
        <v>746</v>
      </c>
      <c r="B751" s="1">
        <v>-3.9042999999999999E-3</v>
      </c>
      <c r="C751" s="1">
        <v>-8.3330999999999998E-4</v>
      </c>
      <c r="D751" s="1">
        <v>2.8825999999999998E-4</v>
      </c>
      <c r="E751" s="1">
        <v>0.42526576523291898</v>
      </c>
      <c r="F751" s="1">
        <v>-0.25005977910463401</v>
      </c>
      <c r="G751" s="1">
        <v>-0.24147261725799399</v>
      </c>
      <c r="H751" s="1">
        <v>-0.23825619497565001</v>
      </c>
      <c r="I751" s="9">
        <v>1.1466000000000001</v>
      </c>
      <c r="J751" s="9">
        <v>1.1973</v>
      </c>
      <c r="K751" s="9">
        <v>2.3048999999999999</v>
      </c>
    </row>
    <row r="752" spans="1:11" x14ac:dyDescent="0.25">
      <c r="A752" s="4">
        <v>747</v>
      </c>
      <c r="B752" s="1">
        <v>-1.6854999999999998E-2</v>
      </c>
      <c r="C752" s="1">
        <v>-1.5892E-4</v>
      </c>
      <c r="D752" s="1">
        <v>3.0519999999999999E-4</v>
      </c>
      <c r="E752" s="1">
        <v>0.97765917661511503</v>
      </c>
      <c r="F752" s="1">
        <v>1.28901669092009</v>
      </c>
      <c r="G752" s="1">
        <v>1.3376194975490701</v>
      </c>
      <c r="H752" s="1">
        <v>1.3388649997111399</v>
      </c>
      <c r="I752" s="9">
        <v>1.1536999999999999</v>
      </c>
      <c r="J752" s="9">
        <v>1.4460999999999999</v>
      </c>
      <c r="K752" s="9">
        <v>1.6012999999999999</v>
      </c>
    </row>
    <row r="753" spans="1:11" x14ac:dyDescent="0.25">
      <c r="A753" s="4">
        <v>748</v>
      </c>
      <c r="B753" s="1">
        <v>3.7677000000000001E-3</v>
      </c>
      <c r="C753" s="1">
        <v>6.9757E-4</v>
      </c>
      <c r="D753" s="1">
        <v>3.3178999999999999E-4</v>
      </c>
      <c r="E753" s="1">
        <v>8.7366843981479203E-2</v>
      </c>
      <c r="F753" s="1">
        <v>-1.19222559864929</v>
      </c>
      <c r="G753" s="1">
        <v>-1.2018541840131201</v>
      </c>
      <c r="H753" s="1">
        <v>-1.2028270017112901</v>
      </c>
      <c r="I753" s="9">
        <v>1.1535</v>
      </c>
      <c r="J753" s="9">
        <v>2.9681999999999999</v>
      </c>
      <c r="K753" s="9">
        <v>4.8423999999999996</v>
      </c>
    </row>
    <row r="754" spans="1:11" x14ac:dyDescent="0.25">
      <c r="A754" s="4">
        <v>749</v>
      </c>
      <c r="B754" s="1">
        <v>-1.3809E-2</v>
      </c>
      <c r="C754" s="1">
        <v>9.2690999999999997E-4</v>
      </c>
      <c r="D754" s="1">
        <v>3.4682000000000002E-4</v>
      </c>
      <c r="E754" s="1">
        <v>0.31893551421678001</v>
      </c>
      <c r="F754" s="1">
        <v>-0.58168809538133603</v>
      </c>
      <c r="G754" s="1">
        <v>-0.54003585129556098</v>
      </c>
      <c r="H754" s="1">
        <v>-0.541659880075676</v>
      </c>
      <c r="I754" s="9">
        <v>1.1249</v>
      </c>
      <c r="J754" s="9">
        <v>0.18209</v>
      </c>
      <c r="K754" s="9">
        <v>0.59172999999999998</v>
      </c>
    </row>
    <row r="755" spans="1:11" x14ac:dyDescent="0.25">
      <c r="A755" s="4">
        <v>750</v>
      </c>
      <c r="B755" s="1">
        <v>7.6576999999999999E-3</v>
      </c>
      <c r="C755" s="1">
        <v>2.6004000000000001E-4</v>
      </c>
      <c r="D755" s="1">
        <v>3.2562999999999998E-4</v>
      </c>
      <c r="E755" s="1">
        <v>0.86886260795223302</v>
      </c>
      <c r="F755" s="1">
        <v>1.04854756171577</v>
      </c>
      <c r="G755" s="1">
        <v>1.02818505418877</v>
      </c>
      <c r="H755" s="1">
        <v>1.0283111635417499</v>
      </c>
      <c r="I755" s="9">
        <v>1.1153</v>
      </c>
      <c r="J755" s="9">
        <v>0.61460999999999999</v>
      </c>
      <c r="K755" s="9">
        <v>0.34079999999999999</v>
      </c>
    </row>
    <row r="756" spans="1:11" x14ac:dyDescent="0.25">
      <c r="A756" s="4">
        <v>751</v>
      </c>
      <c r="B756" s="1">
        <v>-6.6544000000000004E-3</v>
      </c>
      <c r="C756" s="1">
        <v>-3.7992E-6</v>
      </c>
      <c r="D756" s="1">
        <v>3.4298E-4</v>
      </c>
      <c r="E756" s="1">
        <v>0.455761505818707</v>
      </c>
      <c r="F756" s="1">
        <v>-0.170899079237293</v>
      </c>
      <c r="G756" s="1">
        <v>-0.152034292817435</v>
      </c>
      <c r="H756" s="1">
        <v>-0.15103520286944799</v>
      </c>
      <c r="I756" s="9">
        <v>1.1224000000000001</v>
      </c>
      <c r="J756" s="9">
        <v>0.21751000000000001</v>
      </c>
      <c r="K756" s="9">
        <v>0.28881000000000001</v>
      </c>
    </row>
    <row r="757" spans="1:11" x14ac:dyDescent="0.25">
      <c r="A757" s="4">
        <v>752</v>
      </c>
      <c r="B757" s="1">
        <v>4.7911000000000004E-3</v>
      </c>
      <c r="C757" s="1">
        <v>1.1344E-4</v>
      </c>
      <c r="D757" s="1">
        <v>3.5048000000000002E-4</v>
      </c>
      <c r="E757" s="1">
        <v>0.99217182253028702</v>
      </c>
      <c r="F757" s="1">
        <v>1.3921807041682299</v>
      </c>
      <c r="G757" s="1">
        <v>1.37983292273794</v>
      </c>
      <c r="H757" s="1">
        <v>1.38042760521635</v>
      </c>
      <c r="I757" s="9">
        <v>1.1363000000000001</v>
      </c>
      <c r="J757" s="9">
        <v>1.7219</v>
      </c>
      <c r="K757" s="9">
        <v>1.6297999999999999</v>
      </c>
    </row>
    <row r="758" spans="1:11" x14ac:dyDescent="0.25">
      <c r="A758" s="4">
        <v>753</v>
      </c>
      <c r="B758" s="1">
        <v>2.5367E-4</v>
      </c>
      <c r="C758" s="1">
        <v>4.8658000000000001E-5</v>
      </c>
      <c r="D758" s="1">
        <v>3.7612000000000002E-4</v>
      </c>
      <c r="E758" s="1">
        <v>3.10675884288617E-2</v>
      </c>
      <c r="F758" s="1">
        <v>-1.36287804875475</v>
      </c>
      <c r="G758" s="1">
        <v>-1.36444980449638</v>
      </c>
      <c r="H758" s="1">
        <v>-1.3634337593011301</v>
      </c>
      <c r="I758" s="9">
        <v>1.1101000000000001</v>
      </c>
      <c r="J758" s="9">
        <v>0.27616000000000002</v>
      </c>
      <c r="K758" s="9">
        <v>0.71735000000000004</v>
      </c>
    </row>
    <row r="759" spans="1:11" x14ac:dyDescent="0.25">
      <c r="A759" s="4">
        <v>754</v>
      </c>
      <c r="B759" s="1">
        <v>-2.3619999999999999E-2</v>
      </c>
      <c r="C759" s="1">
        <v>-2.9568999999999998E-4</v>
      </c>
      <c r="D759" s="1">
        <v>3.9162000000000002E-4</v>
      </c>
      <c r="E759" s="1">
        <v>0.120409573512306</v>
      </c>
      <c r="F759" s="1">
        <v>-1.17609131283071</v>
      </c>
      <c r="G759" s="1">
        <v>-1.11034810737405</v>
      </c>
      <c r="H759" s="1">
        <v>-1.1083198149726201</v>
      </c>
      <c r="I759" s="9">
        <v>1.1214</v>
      </c>
      <c r="J759" s="9">
        <v>2.4954000000000001</v>
      </c>
      <c r="K759" s="9">
        <v>1.6920999999999999</v>
      </c>
    </row>
    <row r="760" spans="1:11" x14ac:dyDescent="0.25">
      <c r="A760" s="4">
        <v>755</v>
      </c>
      <c r="B760" s="1">
        <v>1.9866000000000002E-2</v>
      </c>
      <c r="C760" s="1">
        <v>1.0767999999999999E-3</v>
      </c>
      <c r="D760" s="1">
        <v>4.2572999999999998E-4</v>
      </c>
      <c r="E760" s="1">
        <v>0.42364443247556299</v>
      </c>
      <c r="F760" s="1">
        <v>-0.186866869831362</v>
      </c>
      <c r="G760" s="1">
        <v>-0.24064811460993599</v>
      </c>
      <c r="H760" s="1">
        <v>-0.24249259532328299</v>
      </c>
      <c r="I760" s="9">
        <v>1.1252</v>
      </c>
      <c r="J760" s="9">
        <v>2.7299000000000002</v>
      </c>
      <c r="K760" s="9">
        <v>3.8805000000000001</v>
      </c>
    </row>
    <row r="761" spans="1:11" x14ac:dyDescent="0.25">
      <c r="A761" s="4">
        <v>756</v>
      </c>
      <c r="B761" s="1">
        <v>2.9156000000000001E-2</v>
      </c>
      <c r="C761" s="1">
        <v>3.9947000000000002E-4</v>
      </c>
      <c r="D761" s="1">
        <v>4.1900999999999999E-4</v>
      </c>
      <c r="E761" s="1">
        <v>0.97667930923208501</v>
      </c>
      <c r="F761" s="1">
        <v>1.41749438682178</v>
      </c>
      <c r="G761" s="1">
        <v>1.33641611595562</v>
      </c>
      <c r="H761" s="1">
        <v>1.3363924221224399</v>
      </c>
      <c r="I761" s="9">
        <v>1.1055999999999999</v>
      </c>
      <c r="J761" s="9">
        <v>1.4664999999999999</v>
      </c>
      <c r="K761" s="9">
        <v>1.3422000000000001</v>
      </c>
    </row>
    <row r="762" spans="1:11" x14ac:dyDescent="0.25">
      <c r="A762" s="4">
        <v>757</v>
      </c>
      <c r="B762" s="1">
        <v>-1.0796999999999999E-2</v>
      </c>
      <c r="C762" s="1">
        <v>1.2428999999999999E-3</v>
      </c>
      <c r="D762" s="1">
        <v>4.3981000000000001E-4</v>
      </c>
      <c r="E762" s="1">
        <v>9.1107344600088597E-2</v>
      </c>
      <c r="F762" s="1">
        <v>-1.22310797081458</v>
      </c>
      <c r="G762" s="1">
        <v>-1.18961749021476</v>
      </c>
      <c r="H762" s="1">
        <v>-1.1918395475106001</v>
      </c>
      <c r="I762" s="9">
        <v>1.071</v>
      </c>
      <c r="J762" s="9">
        <v>-0.51915999999999995</v>
      </c>
      <c r="K762" s="9">
        <v>-1.6758999999999999</v>
      </c>
    </row>
    <row r="763" spans="1:11" x14ac:dyDescent="0.25">
      <c r="A763" s="4">
        <v>758</v>
      </c>
      <c r="B763" s="1">
        <v>-1.372E-2</v>
      </c>
      <c r="C763" s="1">
        <v>1.7434E-3</v>
      </c>
      <c r="D763" s="1">
        <v>4.3532999999999999E-4</v>
      </c>
      <c r="E763" s="1">
        <v>0.33122718544003699</v>
      </c>
      <c r="F763" s="1">
        <v>-0.54636497513006099</v>
      </c>
      <c r="G763" s="1">
        <v>-0.50261007099243205</v>
      </c>
      <c r="H763" s="1">
        <v>-0.50631469482994695</v>
      </c>
      <c r="I763" s="9">
        <v>1.0792999999999999</v>
      </c>
      <c r="J763" s="9">
        <v>0.39106999999999997</v>
      </c>
      <c r="K763" s="9">
        <v>1.1727000000000001</v>
      </c>
    </row>
    <row r="764" spans="1:11" x14ac:dyDescent="0.25">
      <c r="A764" s="4">
        <v>759</v>
      </c>
      <c r="B764" s="1">
        <v>1.6666E-2</v>
      </c>
      <c r="C764" s="1">
        <v>7.4792000000000001E-4</v>
      </c>
      <c r="D764" s="1">
        <v>4.4747999999999999E-4</v>
      </c>
      <c r="E764" s="1">
        <v>0.88606294826203302</v>
      </c>
      <c r="F764" s="1">
        <v>1.1233230675499299</v>
      </c>
      <c r="G764" s="1">
        <v>1.0786875950099299</v>
      </c>
      <c r="H764" s="1">
        <v>1.0777656920595899</v>
      </c>
      <c r="I764" s="9">
        <v>1.1013999999999999</v>
      </c>
      <c r="J764" s="9">
        <v>1.7414000000000001</v>
      </c>
      <c r="K764" s="9">
        <v>0.87402999999999997</v>
      </c>
    </row>
    <row r="765" spans="1:11" x14ac:dyDescent="0.25">
      <c r="A765" s="4">
        <v>760</v>
      </c>
      <c r="B765" s="1">
        <v>-9.2102E-3</v>
      </c>
      <c r="C765" s="1">
        <v>8.4628000000000004E-5</v>
      </c>
      <c r="D765" s="1">
        <v>4.5548000000000002E-4</v>
      </c>
      <c r="E765" s="1">
        <v>0.40382159991690397</v>
      </c>
      <c r="F765" s="1">
        <v>-0.32638001706653602</v>
      </c>
      <c r="G765" s="1">
        <v>-0.30007809676783398</v>
      </c>
      <c r="H765" s="1">
        <v>-0.29900147487874501</v>
      </c>
      <c r="I765" s="9">
        <v>1.0768</v>
      </c>
      <c r="J765" s="9">
        <v>-8.9678999999999991E-3</v>
      </c>
      <c r="K765" s="9">
        <v>-2.7688000000000001</v>
      </c>
    </row>
    <row r="766" spans="1:11" x14ac:dyDescent="0.25">
      <c r="A766" s="4">
        <v>761</v>
      </c>
      <c r="B766" s="1">
        <v>-7.2705000000000001E-3</v>
      </c>
      <c r="C766" s="1">
        <v>6.7869999999999996E-4</v>
      </c>
      <c r="D766" s="1">
        <v>4.6369E-4</v>
      </c>
      <c r="E766" s="1">
        <v>0.96299886142982405</v>
      </c>
      <c r="F766" s="1">
        <v>1.2745349534657899</v>
      </c>
      <c r="G766" s="1">
        <v>1.29815361485272</v>
      </c>
      <c r="H766" s="1">
        <v>1.2974625607377499</v>
      </c>
      <c r="I766" s="9">
        <v>1.0886</v>
      </c>
      <c r="J766" s="9">
        <v>1.0154000000000001</v>
      </c>
      <c r="K766" s="9">
        <v>-1.0219</v>
      </c>
    </row>
    <row r="767" spans="1:11" x14ac:dyDescent="0.25">
      <c r="A767" s="4">
        <v>762</v>
      </c>
      <c r="B767" s="1">
        <v>-1.8388999999999999E-2</v>
      </c>
      <c r="C767" s="1">
        <v>2.3254999999999999E-4</v>
      </c>
      <c r="D767" s="1">
        <v>4.7569000000000002E-4</v>
      </c>
      <c r="E767" s="1">
        <v>0.14252821725874601</v>
      </c>
      <c r="F767" s="1">
        <v>-1.0980604260181901</v>
      </c>
      <c r="G767" s="1">
        <v>-1.0456878334264801</v>
      </c>
      <c r="H767" s="1">
        <v>-1.0449314835601899</v>
      </c>
      <c r="I767" s="9">
        <v>1.0851999999999999</v>
      </c>
      <c r="J767" s="9">
        <v>0.89659999999999995</v>
      </c>
      <c r="K767" s="9">
        <v>-2.4449000000000001</v>
      </c>
    </row>
    <row r="768" spans="1:11" x14ac:dyDescent="0.25">
      <c r="A768" s="4">
        <v>763</v>
      </c>
      <c r="B768" s="1">
        <v>-2.7219E-2</v>
      </c>
      <c r="C768" s="1">
        <v>4.1080000000000001E-4</v>
      </c>
      <c r="D768" s="1">
        <v>4.9739000000000001E-4</v>
      </c>
      <c r="E768" s="1">
        <v>0.488855698175159</v>
      </c>
      <c r="F768" s="1">
        <v>-0.135151074179618</v>
      </c>
      <c r="G768" s="1">
        <v>-5.6361631362061397E-2</v>
      </c>
      <c r="H768" s="1">
        <v>-5.6111066602143801E-2</v>
      </c>
      <c r="I768" s="9">
        <v>1.0851999999999999</v>
      </c>
      <c r="J768" s="9">
        <v>0.28713</v>
      </c>
      <c r="K768" s="9">
        <v>-2.0884</v>
      </c>
    </row>
    <row r="769" spans="1:11" x14ac:dyDescent="0.25">
      <c r="A769" s="4">
        <v>764</v>
      </c>
      <c r="B769" s="1">
        <v>-6.6636000000000004E-3</v>
      </c>
      <c r="C769" s="1">
        <v>7.1515999999999995E-4</v>
      </c>
      <c r="D769" s="1">
        <v>5.1252999999999997E-4</v>
      </c>
      <c r="E769" s="1">
        <v>0.99950321814734699</v>
      </c>
      <c r="F769" s="1">
        <v>1.3804165619884801</v>
      </c>
      <c r="G769" s="1">
        <v>1.40248316613567</v>
      </c>
      <c r="H769" s="1">
        <v>1.4018212519399</v>
      </c>
      <c r="I769" s="9">
        <v>1.0591999999999999</v>
      </c>
      <c r="J769" s="9">
        <v>-0.95755000000000001</v>
      </c>
      <c r="K769" s="9">
        <v>-1.9588000000000001</v>
      </c>
    </row>
    <row r="770" spans="1:11" x14ac:dyDescent="0.25">
      <c r="A770" s="4">
        <v>765</v>
      </c>
      <c r="B770" s="1">
        <v>-1.8549E-2</v>
      </c>
      <c r="C770" s="1">
        <v>3.7536999999999998E-4</v>
      </c>
      <c r="D770" s="1">
        <v>4.9492000000000004E-4</v>
      </c>
      <c r="E770" s="1">
        <v>1.9861402417733001E-3</v>
      </c>
      <c r="F770" s="1">
        <v>-1.4994955579631</v>
      </c>
      <c r="G770" s="1">
        <v>-1.4465489197638199</v>
      </c>
      <c r="H770" s="1">
        <v>-1.4461215767828699</v>
      </c>
      <c r="I770" s="9">
        <v>1.0812999999999999</v>
      </c>
      <c r="J770" s="9">
        <v>0.13183</v>
      </c>
      <c r="K770" s="9">
        <v>-0.41037000000000001</v>
      </c>
    </row>
    <row r="771" spans="1:11" x14ac:dyDescent="0.25">
      <c r="A771" s="4">
        <v>766</v>
      </c>
      <c r="B771" s="1">
        <v>-1.8992999999999999E-2</v>
      </c>
      <c r="C771" s="1">
        <v>4.0006999999999998E-4</v>
      </c>
      <c r="D771" s="1">
        <v>4.4935E-4</v>
      </c>
      <c r="E771" s="1">
        <v>7.9287819548532392E-3</v>
      </c>
      <c r="F771" s="1">
        <v>-1.48380746004439</v>
      </c>
      <c r="G771" s="1">
        <v>-1.42951125779555</v>
      </c>
      <c r="H771" s="1">
        <v>-1.4292855476208199</v>
      </c>
      <c r="I771" s="9">
        <v>1.0846</v>
      </c>
      <c r="J771" s="9">
        <v>-0.12435</v>
      </c>
      <c r="K771" s="9">
        <v>-0.56850000000000001</v>
      </c>
    </row>
    <row r="772" spans="1:11" x14ac:dyDescent="0.25">
      <c r="A772" s="4">
        <v>767</v>
      </c>
      <c r="B772" s="1">
        <v>8.0592000000000004E-5</v>
      </c>
      <c r="C772" s="1">
        <v>4.5021999999999998E-4</v>
      </c>
      <c r="D772" s="1">
        <v>4.3464000000000003E-4</v>
      </c>
      <c r="E772" s="1">
        <v>3.1463665486262497E-2</v>
      </c>
      <c r="F772" s="1">
        <v>-1.3622418132568199</v>
      </c>
      <c r="G772" s="1">
        <v>-1.36217242450272</v>
      </c>
      <c r="H772" s="1">
        <v>-1.3621358932266201</v>
      </c>
      <c r="I772" s="9">
        <v>1.0988</v>
      </c>
      <c r="J772" s="9">
        <v>2.0146999999999999</v>
      </c>
      <c r="K772" s="9">
        <v>-0.24660000000000001</v>
      </c>
    </row>
    <row r="773" spans="1:11" x14ac:dyDescent="0.25">
      <c r="A773" s="4">
        <v>768</v>
      </c>
      <c r="B773" s="1">
        <v>3.5002000000000002E-3</v>
      </c>
      <c r="C773" s="1">
        <v>5.5049000000000005E-4</v>
      </c>
      <c r="D773" s="1">
        <v>3.7730000000000001E-4</v>
      </c>
      <c r="E773" s="1">
        <v>0.121894812961724</v>
      </c>
      <c r="F773" s="1">
        <v>-1.09447753282706</v>
      </c>
      <c r="G773" s="1">
        <v>-1.1036915526809701</v>
      </c>
      <c r="H773" s="1">
        <v>-1.1041203675264399</v>
      </c>
      <c r="I773" s="9">
        <v>1.0802</v>
      </c>
      <c r="J773" s="9">
        <v>0.34586</v>
      </c>
      <c r="K773" s="9">
        <v>-1.105</v>
      </c>
    </row>
    <row r="774" spans="1:11" x14ac:dyDescent="0.25">
      <c r="A774" s="4">
        <v>769</v>
      </c>
      <c r="B774" s="1">
        <v>-1.6907999999999999E-2</v>
      </c>
      <c r="C774" s="1">
        <v>9.5609000000000004E-4</v>
      </c>
      <c r="D774" s="1">
        <v>3.5761000000000001E-4</v>
      </c>
      <c r="E774" s="1">
        <v>0.42814587013900202</v>
      </c>
      <c r="F774" s="1">
        <v>-0.278943266956722</v>
      </c>
      <c r="G774" s="1">
        <v>-0.228140475414225</v>
      </c>
      <c r="H774" s="1">
        <v>-0.22983555652541399</v>
      </c>
      <c r="I774" s="9">
        <v>1.0546</v>
      </c>
      <c r="J774" s="9">
        <v>-0.43905</v>
      </c>
      <c r="K774" s="9">
        <v>-0.86346999999999996</v>
      </c>
    </row>
    <row r="775" spans="1:11" x14ac:dyDescent="0.25">
      <c r="A775" s="4">
        <v>770</v>
      </c>
      <c r="B775" s="1">
        <v>-5.4708999999999999E-3</v>
      </c>
      <c r="C775" s="1">
        <v>1.0035000000000001E-3</v>
      </c>
      <c r="D775" s="1">
        <v>3.5366999999999999E-4</v>
      </c>
      <c r="E775" s="1">
        <v>0.97934793608767501</v>
      </c>
      <c r="F775" s="1">
        <v>1.32631468380353</v>
      </c>
      <c r="G775" s="1">
        <v>1.3457600456188801</v>
      </c>
      <c r="H775" s="1">
        <v>1.34382475727968</v>
      </c>
      <c r="I775" s="9">
        <v>1.0772999999999999</v>
      </c>
      <c r="J775" s="9">
        <v>0.30158000000000001</v>
      </c>
      <c r="K775" s="9">
        <v>0.44064999999999999</v>
      </c>
    </row>
    <row r="776" spans="1:11" x14ac:dyDescent="0.25">
      <c r="A776" s="4">
        <v>771</v>
      </c>
      <c r="B776" s="1">
        <v>-3.3182999999999997E-2</v>
      </c>
      <c r="C776" s="1">
        <v>6.4647999999999995E-4</v>
      </c>
      <c r="D776" s="1">
        <v>3.591E-4</v>
      </c>
      <c r="E776" s="1">
        <v>8.0902224673941897E-2</v>
      </c>
      <c r="F776" s="1">
        <v>-1.3160932401521901</v>
      </c>
      <c r="G776" s="1">
        <v>-1.22045751829545</v>
      </c>
      <c r="H776" s="1">
        <v>-1.22120539907526</v>
      </c>
      <c r="I776" s="9">
        <v>1.0889</v>
      </c>
      <c r="J776" s="9">
        <v>1.3142</v>
      </c>
      <c r="K776" s="9">
        <v>0.21795</v>
      </c>
    </row>
    <row r="777" spans="1:11" x14ac:dyDescent="0.25">
      <c r="A777" s="4">
        <v>772</v>
      </c>
      <c r="B777" s="1">
        <v>1.1922E-2</v>
      </c>
      <c r="C777" s="1">
        <v>5.4651000000000002E-5</v>
      </c>
      <c r="D777" s="1">
        <v>3.5513999999999999E-4</v>
      </c>
      <c r="E777" s="1">
        <v>0.297428218866995</v>
      </c>
      <c r="F777" s="1">
        <v>-0.56963750260045598</v>
      </c>
      <c r="G777" s="1">
        <v>-0.60393285943511099</v>
      </c>
      <c r="H777" s="1">
        <v>-0.60303905156179305</v>
      </c>
      <c r="I777" s="9">
        <v>1.1135999999999999</v>
      </c>
      <c r="J777" s="9">
        <v>1.8494999999999999</v>
      </c>
      <c r="K777" s="9">
        <v>-0.22946</v>
      </c>
    </row>
    <row r="778" spans="1:11" x14ac:dyDescent="0.25">
      <c r="A778" s="4">
        <v>773</v>
      </c>
      <c r="B778" s="1">
        <v>2.3685999999999999E-2</v>
      </c>
      <c r="C778" s="1">
        <v>4.8544000000000001E-4</v>
      </c>
      <c r="D778" s="1">
        <v>3.7902999999999998E-4</v>
      </c>
      <c r="E778" s="1">
        <v>0.83585869395440904</v>
      </c>
      <c r="F778" s="1">
        <v>1.0001146743729601</v>
      </c>
      <c r="G778" s="1">
        <v>0.93459744547298795</v>
      </c>
      <c r="H778" s="1">
        <v>0.93423806394873299</v>
      </c>
      <c r="I778" s="9">
        <v>1.0835999999999999</v>
      </c>
      <c r="J778" s="9">
        <v>0.52727999999999997</v>
      </c>
      <c r="K778" s="9">
        <v>0.45776</v>
      </c>
    </row>
    <row r="779" spans="1:11" x14ac:dyDescent="0.25">
      <c r="A779" s="4">
        <v>774</v>
      </c>
      <c r="B779" s="1">
        <v>1.2429000000000001E-2</v>
      </c>
      <c r="C779" s="1">
        <v>4.906E-4</v>
      </c>
      <c r="D779" s="1">
        <v>3.7167E-4</v>
      </c>
      <c r="E779" s="1">
        <v>0.548795750780953</v>
      </c>
      <c r="F779" s="1">
        <v>0.14898220860852901</v>
      </c>
      <c r="G779" s="1">
        <v>0.115004113931428</v>
      </c>
      <c r="H779" s="1">
        <v>0.114657731380383</v>
      </c>
      <c r="I779" s="9">
        <v>1.0783</v>
      </c>
      <c r="J779" s="9">
        <v>0.89639000000000002</v>
      </c>
      <c r="K779" s="9">
        <v>-0.40137</v>
      </c>
    </row>
    <row r="780" spans="1:11" x14ac:dyDescent="0.25">
      <c r="A780" s="4">
        <v>775</v>
      </c>
      <c r="B780" s="1">
        <v>1.8762999999999998E-2</v>
      </c>
      <c r="C780" s="1">
        <v>1.7852E-3</v>
      </c>
      <c r="D780" s="1">
        <v>3.6897999999999998E-4</v>
      </c>
      <c r="E780" s="1">
        <v>0.990475898822892</v>
      </c>
      <c r="F780" s="1">
        <v>1.42720512077425</v>
      </c>
      <c r="G780" s="1">
        <v>1.3797639317033601</v>
      </c>
      <c r="H780" s="1">
        <v>1.37563859198591</v>
      </c>
      <c r="I780" s="9">
        <v>1.0577000000000001</v>
      </c>
      <c r="J780" s="9">
        <v>1.2687999999999999</v>
      </c>
      <c r="K780" s="9">
        <v>9.8233000000000001E-2</v>
      </c>
    </row>
    <row r="781" spans="1:11" x14ac:dyDescent="0.25">
      <c r="A781" s="4">
        <v>776</v>
      </c>
      <c r="B781" s="1">
        <v>-5.3625000000000001E-3</v>
      </c>
      <c r="C781" s="1">
        <v>1.2631999999999999E-3</v>
      </c>
      <c r="D781" s="1">
        <v>3.5656000000000001E-4</v>
      </c>
      <c r="E781" s="1">
        <v>3.7733570695503899E-2</v>
      </c>
      <c r="F781" s="1">
        <v>-1.3598828440306201</v>
      </c>
      <c r="G781" s="1">
        <v>-1.3419497173481101</v>
      </c>
      <c r="H781" s="1">
        <v>-1.34445834836009</v>
      </c>
      <c r="I781" s="9">
        <v>1.0377000000000001</v>
      </c>
      <c r="J781" s="9">
        <v>0.19486999999999999</v>
      </c>
      <c r="K781" s="9">
        <v>0.37872</v>
      </c>
    </row>
    <row r="782" spans="1:11" x14ac:dyDescent="0.25">
      <c r="A782" s="4">
        <v>777</v>
      </c>
      <c r="B782" s="1">
        <v>-4.3952999999999999E-2</v>
      </c>
      <c r="C782" s="1">
        <v>2.4013999999999999E-4</v>
      </c>
      <c r="D782" s="1">
        <v>3.2005E-4</v>
      </c>
      <c r="E782" s="1">
        <v>0.14523899335228499</v>
      </c>
      <c r="F782" s="1">
        <v>-1.1632626401486199</v>
      </c>
      <c r="G782" s="1">
        <v>-1.0379264876154599</v>
      </c>
      <c r="H782" s="1">
        <v>-1.0376366179257099</v>
      </c>
      <c r="I782" s="9">
        <v>1.0394000000000001</v>
      </c>
      <c r="J782" s="9">
        <v>0.84923999999999999</v>
      </c>
      <c r="K782" s="9">
        <v>0.1918</v>
      </c>
    </row>
    <row r="783" spans="1:11" x14ac:dyDescent="0.25">
      <c r="A783" s="4">
        <v>778</v>
      </c>
      <c r="B783" s="1">
        <v>1.8100000000000002E-2</v>
      </c>
      <c r="C783" s="1">
        <v>2.6070999999999999E-4</v>
      </c>
      <c r="D783" s="1">
        <v>2.6766000000000002E-4</v>
      </c>
      <c r="E783" s="1">
        <v>0.496578512649201</v>
      </c>
      <c r="F783" s="1">
        <v>1.6181786311243299E-2</v>
      </c>
      <c r="G783" s="1">
        <v>-3.4740359115366999E-2</v>
      </c>
      <c r="H783" s="1">
        <v>-3.4718450935148602E-2</v>
      </c>
      <c r="I783" s="9">
        <v>1.0258</v>
      </c>
      <c r="J783" s="9">
        <v>0.45963999999999999</v>
      </c>
      <c r="K783" s="9">
        <v>-0.25663000000000002</v>
      </c>
    </row>
    <row r="784" spans="1:11" x14ac:dyDescent="0.25">
      <c r="A784" s="4">
        <v>779</v>
      </c>
      <c r="B784" s="1">
        <v>-4.1879999999999999E-3</v>
      </c>
      <c r="C784" s="1">
        <v>5.7899000000000004E-4</v>
      </c>
      <c r="D784" s="1">
        <v>2.5387000000000001E-4</v>
      </c>
      <c r="E784" s="1">
        <v>0.99995317369723302</v>
      </c>
      <c r="F784" s="1">
        <v>1.3887634236914399</v>
      </c>
      <c r="G784" s="1">
        <v>1.40337907127845</v>
      </c>
      <c r="H784" s="1">
        <v>1.4023673971477499</v>
      </c>
      <c r="I784" s="9">
        <v>1.0317000000000001</v>
      </c>
      <c r="J784" s="9">
        <v>9.4506999999999994E-3</v>
      </c>
      <c r="K784" s="9">
        <v>-1.2895000000000001</v>
      </c>
    </row>
    <row r="785" spans="1:11" x14ac:dyDescent="0.25">
      <c r="A785" s="4">
        <v>780</v>
      </c>
      <c r="B785" s="1">
        <v>2.452E-2</v>
      </c>
      <c r="C785" s="1">
        <v>1.7443000000000001E-3</v>
      </c>
      <c r="D785" s="1">
        <v>2.2411999999999999E-4</v>
      </c>
      <c r="E785" s="1">
        <v>1.8729644025605599E-4</v>
      </c>
      <c r="F785" s="1">
        <v>-1.3817482513833499</v>
      </c>
      <c r="G785" s="1">
        <v>-1.4477763886063799</v>
      </c>
      <c r="H785" s="1">
        <v>-1.4520303710273299</v>
      </c>
      <c r="I785" s="9">
        <v>1.0318000000000001</v>
      </c>
      <c r="J785" s="9">
        <v>0.79701</v>
      </c>
      <c r="K785" s="9">
        <v>7.1637999999999993E-2</v>
      </c>
    </row>
    <row r="786" spans="1:11" x14ac:dyDescent="0.25">
      <c r="A786" s="4">
        <v>781</v>
      </c>
      <c r="B786" s="1">
        <v>7.6552E-4</v>
      </c>
      <c r="C786" s="1">
        <v>1.2204E-3</v>
      </c>
      <c r="D786" s="1">
        <v>1.9882999999999999E-4</v>
      </c>
      <c r="E786" s="1">
        <v>7.4904544119809503E-4</v>
      </c>
      <c r="F786" s="1">
        <v>-1.44791910846065</v>
      </c>
      <c r="G786" s="1">
        <v>-1.44766832399154</v>
      </c>
      <c r="H786" s="1">
        <v>-1.4504987906390301</v>
      </c>
      <c r="I786" s="9">
        <v>1.0008999999999999</v>
      </c>
      <c r="J786" s="9">
        <v>0.65410999999999997</v>
      </c>
      <c r="K786" s="9">
        <v>0.11045000000000001</v>
      </c>
    </row>
    <row r="787" spans="1:11" x14ac:dyDescent="0.25">
      <c r="A787" s="4">
        <v>782</v>
      </c>
      <c r="B787" s="1">
        <v>1.2869999999999999E-2</v>
      </c>
      <c r="C787" s="1">
        <v>4.6961000000000003E-4</v>
      </c>
      <c r="D787" s="1">
        <v>2.0127E-4</v>
      </c>
      <c r="E787" s="1">
        <v>2.99393748850046E-3</v>
      </c>
      <c r="F787" s="1">
        <v>-1.4069791153684299</v>
      </c>
      <c r="G787" s="1">
        <v>-1.44340243695976</v>
      </c>
      <c r="H787" s="1">
        <v>-1.44408269978478</v>
      </c>
      <c r="I787" s="9">
        <v>0.99728000000000006</v>
      </c>
      <c r="J787" s="9">
        <v>0.28310000000000002</v>
      </c>
      <c r="K787" s="9">
        <v>-0.31125000000000003</v>
      </c>
    </row>
    <row r="788" spans="1:11" x14ac:dyDescent="0.25">
      <c r="A788" s="4">
        <v>783</v>
      </c>
      <c r="B788" s="1">
        <v>1.7035999999999999E-2</v>
      </c>
      <c r="C788" s="1">
        <v>9.4421999999999996E-4</v>
      </c>
      <c r="D788" s="1">
        <v>2.3256000000000001E-4</v>
      </c>
      <c r="E788" s="1">
        <v>1.1939895307261601E-2</v>
      </c>
      <c r="F788" s="1">
        <v>-1.3695695715392</v>
      </c>
      <c r="G788" s="1">
        <v>-1.4165052928439099</v>
      </c>
      <c r="H788" s="1">
        <v>-1.41845282559886</v>
      </c>
      <c r="I788" s="9">
        <v>1.0330999999999999</v>
      </c>
      <c r="J788" s="9">
        <v>1.3428</v>
      </c>
      <c r="K788" s="9">
        <v>0.52449000000000001</v>
      </c>
    </row>
    <row r="789" spans="1:11" x14ac:dyDescent="0.25">
      <c r="A789" s="4">
        <v>784</v>
      </c>
      <c r="B789" s="1">
        <v>-1.5049E-2</v>
      </c>
      <c r="C789" s="1">
        <v>1.0648000000000001E-3</v>
      </c>
      <c r="D789" s="1">
        <v>2.1487000000000001E-4</v>
      </c>
      <c r="E789" s="1">
        <v>4.7189336829253102E-2</v>
      </c>
      <c r="F789" s="1">
        <v>-1.3605411476037099</v>
      </c>
      <c r="G789" s="1">
        <v>-1.31551853869487</v>
      </c>
      <c r="H789" s="1">
        <v>-1.31786683565091</v>
      </c>
      <c r="I789" s="9">
        <v>1.0190999999999999</v>
      </c>
      <c r="J789" s="9">
        <v>-5.2420000000000001E-2</v>
      </c>
      <c r="K789" s="9">
        <v>0.69408000000000003</v>
      </c>
    </row>
    <row r="790" spans="1:11" x14ac:dyDescent="0.25">
      <c r="A790" s="4">
        <v>785</v>
      </c>
      <c r="B790" s="1">
        <v>7.7199E-3</v>
      </c>
      <c r="C790" s="1">
        <v>-1.9139E-4</v>
      </c>
      <c r="D790" s="1">
        <v>2.2109000000000001E-4</v>
      </c>
      <c r="E790" s="1">
        <v>0.17985001327547301</v>
      </c>
      <c r="F790" s="1">
        <v>-0.91708719261126304</v>
      </c>
      <c r="G790" s="1">
        <v>-0.94033888101289398</v>
      </c>
      <c r="H790" s="1">
        <v>-0.93910533399706797</v>
      </c>
      <c r="I790" s="9">
        <v>1.0381</v>
      </c>
      <c r="J790" s="9">
        <v>0.37814999999999999</v>
      </c>
      <c r="K790" s="9">
        <v>0.57287999999999994</v>
      </c>
    </row>
    <row r="791" spans="1:11" x14ac:dyDescent="0.25">
      <c r="A791" s="4">
        <v>786</v>
      </c>
      <c r="B791" s="1">
        <v>-8.9715999999999997E-3</v>
      </c>
      <c r="C791" s="1">
        <v>7.8374E-4</v>
      </c>
      <c r="D791" s="1">
        <v>1.8568999999999999E-4</v>
      </c>
      <c r="E791" s="1">
        <v>0.59001594400114199</v>
      </c>
      <c r="F791" s="1">
        <v>0.205529213372937</v>
      </c>
      <c r="G791" s="1">
        <v>0.23353095093682</v>
      </c>
      <c r="H791" s="1">
        <v>0.231809640671962</v>
      </c>
      <c r="I791" s="9">
        <v>1.048</v>
      </c>
      <c r="J791" s="9">
        <v>1.1321000000000001</v>
      </c>
      <c r="K791" s="9">
        <v>1.0212000000000001</v>
      </c>
    </row>
    <row r="792" spans="1:11" x14ac:dyDescent="0.25">
      <c r="A792" s="4">
        <v>787</v>
      </c>
      <c r="B792" s="1">
        <v>-3.6171000000000002E-2</v>
      </c>
      <c r="C792" s="1">
        <v>5.8001000000000005E-4</v>
      </c>
      <c r="D792" s="1">
        <v>1.9210000000000001E-4</v>
      </c>
      <c r="E792" s="1">
        <v>0.96758851930233203</v>
      </c>
      <c r="F792" s="1">
        <v>1.2051740291351201</v>
      </c>
      <c r="G792" s="1">
        <v>1.3109760064973</v>
      </c>
      <c r="H792" s="1">
        <v>1.30979056354362</v>
      </c>
      <c r="I792" s="9">
        <v>1.0666</v>
      </c>
      <c r="J792" s="9">
        <v>1.994</v>
      </c>
      <c r="K792" s="9">
        <v>2.6255000000000002</v>
      </c>
    </row>
    <row r="793" spans="1:11" x14ac:dyDescent="0.25">
      <c r="A793" s="4">
        <v>788</v>
      </c>
      <c r="B793" s="1">
        <v>-8.0908E-4</v>
      </c>
      <c r="C793" s="1">
        <v>8.8007000000000005E-4</v>
      </c>
      <c r="D793" s="1">
        <v>2.1981E-4</v>
      </c>
      <c r="E793" s="1">
        <v>0.125443906466608</v>
      </c>
      <c r="F793" s="1">
        <v>-1.0966464103052</v>
      </c>
      <c r="G793" s="1">
        <v>-1.09261735394409</v>
      </c>
      <c r="H793" s="1">
        <v>-1.0944374031175701</v>
      </c>
      <c r="I793" s="9">
        <v>1.0542</v>
      </c>
      <c r="J793" s="9">
        <v>1.6196999999999999</v>
      </c>
      <c r="K793" s="9">
        <v>1.4238</v>
      </c>
    </row>
    <row r="794" spans="1:11" x14ac:dyDescent="0.25">
      <c r="A794" s="4">
        <v>789</v>
      </c>
      <c r="B794" s="1">
        <v>-9.7377000000000002E-3</v>
      </c>
      <c r="C794" s="1">
        <v>1.7439000000000001E-3</v>
      </c>
      <c r="D794" s="1">
        <v>2.4227999999999999E-4</v>
      </c>
      <c r="E794" s="1">
        <v>0.43883093118802102</v>
      </c>
      <c r="F794" s="1">
        <v>-0.228000385582112</v>
      </c>
      <c r="G794" s="1">
        <v>-0.195383695571993</v>
      </c>
      <c r="H794" s="1">
        <v>-0.199659172578523</v>
      </c>
      <c r="I794" s="9">
        <v>1.0407</v>
      </c>
      <c r="J794" s="9">
        <v>0.73811000000000004</v>
      </c>
      <c r="K794" s="9">
        <v>1.3101</v>
      </c>
    </row>
    <row r="795" spans="1:11" x14ac:dyDescent="0.25">
      <c r="A795" s="4">
        <v>790</v>
      </c>
      <c r="B795" s="1">
        <v>-5.9436999999999999E-4</v>
      </c>
      <c r="C795" s="1">
        <v>1.4074999999999999E-3</v>
      </c>
      <c r="D795" s="1">
        <v>2.5527999999999998E-4</v>
      </c>
      <c r="E795" s="1">
        <v>0.98503338008270103</v>
      </c>
      <c r="F795" s="1">
        <v>1.35644890437926</v>
      </c>
      <c r="G795" s="1">
        <v>1.36314632804587</v>
      </c>
      <c r="H795" s="1">
        <v>1.3597756916699699</v>
      </c>
      <c r="I795" s="9">
        <v>1.0404</v>
      </c>
      <c r="J795" s="9">
        <v>0.81298000000000004</v>
      </c>
      <c r="K795" s="9">
        <v>0.76137999999999995</v>
      </c>
    </row>
    <row r="796" spans="1:11" x14ac:dyDescent="0.25">
      <c r="A796" s="4">
        <v>791</v>
      </c>
      <c r="B796" s="1">
        <v>-1.8574E-2</v>
      </c>
      <c r="C796" s="1">
        <v>1.464E-3</v>
      </c>
      <c r="D796" s="1">
        <v>2.388E-4</v>
      </c>
      <c r="E796" s="1">
        <v>5.8970480822197698E-2</v>
      </c>
      <c r="F796" s="1">
        <v>-1.3369856584209601</v>
      </c>
      <c r="G796" s="1">
        <v>-1.2807418167327</v>
      </c>
      <c r="H796" s="1">
        <v>-1.2841635707636201</v>
      </c>
      <c r="I796" s="9">
        <v>1.0536000000000001</v>
      </c>
      <c r="J796" s="9">
        <v>1.7496</v>
      </c>
      <c r="K796" s="9">
        <v>1.0650999999999999</v>
      </c>
    </row>
    <row r="797" spans="1:11" x14ac:dyDescent="0.25">
      <c r="A797" s="4">
        <v>792</v>
      </c>
      <c r="B797" s="1">
        <v>8.5767999999999996E-5</v>
      </c>
      <c r="C797" s="1">
        <v>1.5713999999999999E-3</v>
      </c>
      <c r="D797" s="1">
        <v>2.6047E-4</v>
      </c>
      <c r="E797" s="1">
        <v>0.221971852855186</v>
      </c>
      <c r="F797" s="1">
        <v>-0.81869079551280899</v>
      </c>
      <c r="G797" s="1">
        <v>-0.81504163471258895</v>
      </c>
      <c r="H797" s="1">
        <v>-0.81873584268208</v>
      </c>
      <c r="I797" s="9">
        <v>1.0311999999999999</v>
      </c>
      <c r="J797" s="9">
        <v>0.54671000000000003</v>
      </c>
      <c r="K797" s="9">
        <v>1.0629999999999999</v>
      </c>
    </row>
    <row r="798" spans="1:11" x14ac:dyDescent="0.25">
      <c r="A798" s="4">
        <v>793</v>
      </c>
      <c r="B798" s="1">
        <v>-2.6023000000000001E-2</v>
      </c>
      <c r="C798" s="1">
        <v>1.1410999999999999E-3</v>
      </c>
      <c r="D798" s="1">
        <v>2.5526999999999999E-4</v>
      </c>
      <c r="E798" s="1">
        <v>0.69080139758088699</v>
      </c>
      <c r="F798" s="1">
        <v>0.44442967283816498</v>
      </c>
      <c r="G798" s="1">
        <v>0.52230896150628003</v>
      </c>
      <c r="H798" s="1">
        <v>0.51974887036140405</v>
      </c>
      <c r="I798" s="9">
        <v>1.0142</v>
      </c>
      <c r="J798" s="9">
        <v>-2.0419E-2</v>
      </c>
      <c r="K798" s="9">
        <v>8.7292999999999996E-2</v>
      </c>
    </row>
    <row r="799" spans="1:11" x14ac:dyDescent="0.25">
      <c r="A799" s="4">
        <v>794</v>
      </c>
      <c r="B799" s="1">
        <v>-4.9217999999999996E-3</v>
      </c>
      <c r="C799" s="1">
        <v>1.9838E-3</v>
      </c>
      <c r="D799" s="1">
        <v>2.8040999999999998E-4</v>
      </c>
      <c r="E799" s="1">
        <v>0.85437930672471996</v>
      </c>
      <c r="F799" s="1">
        <v>0.97133506129010605</v>
      </c>
      <c r="G799" s="1">
        <v>0.99175463663315699</v>
      </c>
      <c r="H799" s="1">
        <v>0.98683250786842003</v>
      </c>
      <c r="I799" s="9">
        <v>1.0147999999999999</v>
      </c>
      <c r="J799" s="9">
        <v>0.44551000000000002</v>
      </c>
      <c r="K799" s="9">
        <v>-1.0537000000000001</v>
      </c>
    </row>
    <row r="800" spans="1:11" x14ac:dyDescent="0.25">
      <c r="A800" s="4">
        <v>795</v>
      </c>
      <c r="B800" s="1">
        <v>-7.3825999999999996E-3</v>
      </c>
      <c r="C800" s="1">
        <v>2.1201000000000002E-3</v>
      </c>
      <c r="D800" s="1">
        <v>3.4735000000000001E-4</v>
      </c>
      <c r="E800" s="1">
        <v>0.49766122786122402</v>
      </c>
      <c r="F800" s="1">
        <v>-5.3433184391145902E-2</v>
      </c>
      <c r="G800" s="1">
        <v>-2.6340204324890301E-2</v>
      </c>
      <c r="H800" s="1">
        <v>-3.13998058516348E-2</v>
      </c>
      <c r="I800" s="9">
        <v>1.0109999999999999</v>
      </c>
      <c r="J800" s="9">
        <v>0.36166999999999999</v>
      </c>
      <c r="K800" s="9">
        <v>7.2174000000000002E-2</v>
      </c>
    </row>
    <row r="801" spans="1:11" x14ac:dyDescent="0.25">
      <c r="A801" s="4">
        <v>796</v>
      </c>
      <c r="B801" s="1">
        <v>-8.3768000000000002E-3</v>
      </c>
      <c r="C801" s="1">
        <v>1.6693000000000001E-3</v>
      </c>
      <c r="D801" s="1">
        <v>3.4458999999999998E-4</v>
      </c>
      <c r="E801" s="1">
        <v>0.99997812057953095</v>
      </c>
      <c r="F801" s="1">
        <v>1.37688359248254</v>
      </c>
      <c r="G801" s="1">
        <v>1.40656329813892</v>
      </c>
      <c r="H801" s="1">
        <v>1.40269762392778</v>
      </c>
      <c r="I801" s="9">
        <v>1.0232000000000001</v>
      </c>
      <c r="J801" s="9">
        <v>1.1802999999999999</v>
      </c>
      <c r="K801" s="9">
        <v>1.0482</v>
      </c>
    </row>
    <row r="802" spans="1:11" x14ac:dyDescent="0.25">
      <c r="A802" s="4">
        <v>797</v>
      </c>
      <c r="B802" s="1">
        <v>2.6506999999999999E-2</v>
      </c>
      <c r="C802" s="1">
        <v>1.4637000000000001E-3</v>
      </c>
      <c r="D802" s="1">
        <v>3.4978E-4</v>
      </c>
      <c r="E802" s="1">
        <v>8.7515767037822897E-5</v>
      </c>
      <c r="F802" s="1">
        <v>-1.37636385226489</v>
      </c>
      <c r="G802" s="1">
        <v>-1.4488624328855899</v>
      </c>
      <c r="H802" s="1">
        <v>-1.4519564860346399</v>
      </c>
      <c r="I802" s="9">
        <v>0.99185000000000001</v>
      </c>
      <c r="J802" s="9">
        <v>-0.22255</v>
      </c>
      <c r="K802" s="9">
        <v>0.56235000000000002</v>
      </c>
    </row>
    <row r="803" spans="1:11" x14ac:dyDescent="0.25">
      <c r="A803" s="4">
        <v>798</v>
      </c>
      <c r="B803" s="1">
        <v>4.1431000000000003E-3</v>
      </c>
      <c r="C803" s="1">
        <v>2.2672E-3</v>
      </c>
      <c r="D803" s="1">
        <v>3.6890000000000002E-4</v>
      </c>
      <c r="E803" s="1">
        <v>3.5003243211337098E-4</v>
      </c>
      <c r="F803" s="1">
        <v>-1.4394210005552399</v>
      </c>
      <c r="G803" s="1">
        <v>-1.44581879428311</v>
      </c>
      <c r="H803" s="1">
        <v>-1.45115241863695</v>
      </c>
      <c r="I803" s="9">
        <v>1.0026999999999999</v>
      </c>
      <c r="J803" s="9">
        <v>0.85851</v>
      </c>
      <c r="K803" s="9">
        <v>1.7137</v>
      </c>
    </row>
    <row r="804" spans="1:11" x14ac:dyDescent="0.25">
      <c r="A804" s="4">
        <v>799</v>
      </c>
      <c r="B804" s="1">
        <v>-6.6277999999999997E-4</v>
      </c>
      <c r="C804" s="1">
        <v>1.9257E-3</v>
      </c>
      <c r="D804" s="1">
        <v>3.9221999999999998E-4</v>
      </c>
      <c r="E804" s="1">
        <v>1.39963963763935E-3</v>
      </c>
      <c r="F804" s="1">
        <v>-1.45013797003316</v>
      </c>
      <c r="G804" s="1">
        <v>-1.4437970412504999</v>
      </c>
      <c r="H804" s="1">
        <v>-1.44808923158414</v>
      </c>
      <c r="I804" s="9">
        <v>1.0072000000000001</v>
      </c>
      <c r="J804" s="9">
        <v>0.90125999999999995</v>
      </c>
      <c r="K804" s="9">
        <v>1.95</v>
      </c>
    </row>
    <row r="805" spans="1:11" x14ac:dyDescent="0.25">
      <c r="A805" s="4">
        <v>800</v>
      </c>
      <c r="B805" s="1">
        <v>1.2435999999999999E-2</v>
      </c>
      <c r="C805" s="1">
        <v>9.8481000000000003E-4</v>
      </c>
      <c r="D805" s="1">
        <v>4.0619000000000001E-4</v>
      </c>
      <c r="E805" s="1">
        <v>5.5907225860964303E-3</v>
      </c>
      <c r="F805" s="1">
        <v>-1.40080850339575</v>
      </c>
      <c r="G805" s="1">
        <v>-1.43451724943532</v>
      </c>
      <c r="H805" s="1">
        <v>-1.4360838842672501</v>
      </c>
      <c r="I805" s="9">
        <v>1.0048999999999999</v>
      </c>
      <c r="J805" s="9">
        <v>0.55003999999999997</v>
      </c>
      <c r="K805" s="9">
        <v>1.1943999999999999</v>
      </c>
    </row>
    <row r="806" spans="1:11" x14ac:dyDescent="0.25">
      <c r="A806" s="4">
        <v>801</v>
      </c>
      <c r="B806" s="1">
        <v>-9.4921999999999992E-3</v>
      </c>
      <c r="C806" s="1">
        <v>7.2749999999999996E-4</v>
      </c>
      <c r="D806" s="1">
        <v>3.3704999999999998E-4</v>
      </c>
      <c r="E806" s="1">
        <v>2.2237865628246901E-2</v>
      </c>
      <c r="F806" s="1">
        <v>-1.4158758132864699</v>
      </c>
      <c r="G806" s="1">
        <v>-1.38772180038696</v>
      </c>
      <c r="H806" s="1">
        <v>-1.3887539964439299</v>
      </c>
      <c r="I806" s="9">
        <v>0.99463000000000001</v>
      </c>
      <c r="J806" s="9">
        <v>0.49120999999999998</v>
      </c>
      <c r="K806" s="9">
        <v>8.8525999999999994E-2</v>
      </c>
    </row>
    <row r="807" spans="1:11" x14ac:dyDescent="0.25">
      <c r="A807" s="4">
        <v>802</v>
      </c>
      <c r="B807" s="1">
        <v>2.4497000000000001E-2</v>
      </c>
      <c r="C807" s="1">
        <v>6.5662000000000001E-4</v>
      </c>
      <c r="D807" s="1">
        <v>3.2246999999999999E-4</v>
      </c>
      <c r="E807" s="1">
        <v>8.6973371842187994E-2</v>
      </c>
      <c r="F807" s="1">
        <v>-1.13420573203789</v>
      </c>
      <c r="G807" s="1">
        <v>-1.2030945248410201</v>
      </c>
      <c r="H807" s="1">
        <v>-1.20397696571602</v>
      </c>
      <c r="I807" s="9">
        <v>0.97209999999999996</v>
      </c>
      <c r="J807" s="9">
        <v>0.22112000000000001</v>
      </c>
      <c r="K807" s="9">
        <v>-0.82045000000000001</v>
      </c>
    </row>
    <row r="808" spans="1:11" x14ac:dyDescent="0.25">
      <c r="A808" s="4">
        <v>803</v>
      </c>
      <c r="B808" s="1">
        <v>-1.1514E-2</v>
      </c>
      <c r="C808" s="1">
        <v>1.1485E-3</v>
      </c>
      <c r="D808" s="1">
        <v>3.1408E-4</v>
      </c>
      <c r="E808" s="1">
        <v>0.31763601773035399</v>
      </c>
      <c r="F808" s="1">
        <v>-0.57884783820251096</v>
      </c>
      <c r="G808" s="1">
        <v>-0.54311343713397298</v>
      </c>
      <c r="H808" s="1">
        <v>-0.54546339026302304</v>
      </c>
      <c r="I808" s="9">
        <v>0.95799999999999996</v>
      </c>
      <c r="J808" s="9">
        <v>3.7740999999999997E-2</v>
      </c>
      <c r="K808" s="9">
        <v>0.44836999999999999</v>
      </c>
    </row>
    <row r="809" spans="1:11" x14ac:dyDescent="0.25">
      <c r="A809" s="4">
        <v>804</v>
      </c>
      <c r="B809" s="1">
        <v>-2.8629000000000002E-2</v>
      </c>
      <c r="C809" s="1">
        <v>3.3967999999999997E-4</v>
      </c>
      <c r="D809" s="1">
        <v>3.2893000000000001E-4</v>
      </c>
      <c r="E809" s="1">
        <v>0.86697351188302496</v>
      </c>
      <c r="F809" s="1">
        <v>0.93962873082818199</v>
      </c>
      <c r="G809" s="1">
        <v>1.02301878378967</v>
      </c>
      <c r="H809" s="1">
        <v>1.02292725112562</v>
      </c>
      <c r="I809" s="9">
        <v>0.97721000000000002</v>
      </c>
      <c r="J809" s="9">
        <v>1.0434000000000001</v>
      </c>
      <c r="K809" s="9">
        <v>1.3616999999999999</v>
      </c>
    </row>
    <row r="810" spans="1:11" x14ac:dyDescent="0.25">
      <c r="A810" s="4">
        <v>805</v>
      </c>
      <c r="B810" s="1">
        <v>-1.4262E-2</v>
      </c>
      <c r="C810" s="1">
        <v>-1.8642999999999999E-4</v>
      </c>
      <c r="D810" s="1">
        <v>3.3030000000000001E-4</v>
      </c>
      <c r="E810" s="1">
        <v>0.46132176630495603</v>
      </c>
      <c r="F810" s="1">
        <v>-0.176740315026156</v>
      </c>
      <c r="G810" s="1">
        <v>-0.13668034776280499</v>
      </c>
      <c r="H810" s="1">
        <v>-0.13519696460653099</v>
      </c>
      <c r="I810" s="9">
        <v>0.99061999999999995</v>
      </c>
      <c r="J810" s="9">
        <v>1.4492</v>
      </c>
      <c r="K810" s="9">
        <v>-0.23777000000000001</v>
      </c>
    </row>
    <row r="811" spans="1:11" x14ac:dyDescent="0.25">
      <c r="A811" s="4">
        <v>806</v>
      </c>
      <c r="B811" s="1">
        <v>7.1291999999999996E-3</v>
      </c>
      <c r="C811" s="1">
        <v>6.5193E-4</v>
      </c>
      <c r="D811" s="1">
        <v>3.2819000000000001E-4</v>
      </c>
      <c r="E811" s="1">
        <v>0.99401597695292598</v>
      </c>
      <c r="F811" s="1">
        <v>1.4041130358834</v>
      </c>
      <c r="G811" s="1">
        <v>1.3866357324671901</v>
      </c>
      <c r="H811" s="1">
        <v>1.3856289939803399</v>
      </c>
      <c r="I811" s="9">
        <v>0.97272000000000003</v>
      </c>
      <c r="J811" s="9">
        <v>0.2989</v>
      </c>
      <c r="K811" s="9">
        <v>-0.42113</v>
      </c>
    </row>
    <row r="812" spans="1:11" x14ac:dyDescent="0.25">
      <c r="A812" s="4">
        <v>807</v>
      </c>
      <c r="B812" s="1">
        <v>8.7458999999999992E-3</v>
      </c>
      <c r="C812" s="1">
        <v>8.8119000000000001E-4</v>
      </c>
      <c r="D812" s="1">
        <v>3.5673999999999998E-4</v>
      </c>
      <c r="E812" s="1">
        <v>2.3792858060983E-2</v>
      </c>
      <c r="F812" s="1">
        <v>-1.35940441754883</v>
      </c>
      <c r="G812" s="1">
        <v>-1.3828432539420299</v>
      </c>
      <c r="H812" s="1">
        <v>-1.3842583076260899</v>
      </c>
      <c r="I812" s="9">
        <v>0.97670000000000001</v>
      </c>
      <c r="J812" s="9">
        <v>1.1029</v>
      </c>
      <c r="K812" s="9">
        <v>0.77781999999999996</v>
      </c>
    </row>
    <row r="813" spans="1:11" x14ac:dyDescent="0.25">
      <c r="A813" s="4">
        <v>808</v>
      </c>
      <c r="B813" s="1">
        <v>2.4480999999999999E-3</v>
      </c>
      <c r="C813" s="1">
        <v>1.2143E-3</v>
      </c>
      <c r="D813" s="1">
        <v>3.9947000000000002E-4</v>
      </c>
      <c r="E813" s="1">
        <v>9.2907031865091999E-2</v>
      </c>
      <c r="F813" s="1">
        <v>-1.1801838982716999</v>
      </c>
      <c r="G813" s="1">
        <v>-1.18456076854734</v>
      </c>
      <c r="H813" s="1">
        <v>-1.1868166440593699</v>
      </c>
      <c r="I813" s="9">
        <v>0.98619000000000001</v>
      </c>
      <c r="J813" s="9">
        <v>0.85501000000000005</v>
      </c>
      <c r="K813" s="9">
        <v>1.2042999999999999</v>
      </c>
    </row>
    <row r="814" spans="1:11" x14ac:dyDescent="0.25">
      <c r="A814" s="4">
        <v>809</v>
      </c>
      <c r="B814" s="1">
        <v>-4.7855E-4</v>
      </c>
      <c r="C814" s="1">
        <v>4.0811999999999999E-4</v>
      </c>
      <c r="D814" s="1">
        <v>4.2402E-4</v>
      </c>
      <c r="E814" s="1">
        <v>0.33710126118044298</v>
      </c>
      <c r="F814" s="1">
        <v>-0.49182673546448502</v>
      </c>
      <c r="G814" s="1">
        <v>-0.48965112356052098</v>
      </c>
      <c r="H814" s="1">
        <v>-0.48957660857659901</v>
      </c>
      <c r="I814" s="9">
        <v>0.95931</v>
      </c>
      <c r="J814" s="9">
        <v>-0.30758999999999997</v>
      </c>
      <c r="K814" s="9">
        <v>6.5139000000000002E-2</v>
      </c>
    </row>
    <row r="815" spans="1:11" x14ac:dyDescent="0.25">
      <c r="A815" s="4">
        <v>810</v>
      </c>
      <c r="B815" s="1">
        <v>6.0587999999999996E-3</v>
      </c>
      <c r="C815" s="1">
        <v>1.3138E-3</v>
      </c>
      <c r="D815" s="1">
        <v>4.1004000000000002E-4</v>
      </c>
      <c r="E815" s="1">
        <v>0.89385600356399098</v>
      </c>
      <c r="F815" s="1">
        <v>1.1152940705932299</v>
      </c>
      <c r="G815" s="1">
        <v>1.10255361792885</v>
      </c>
      <c r="H815" s="1">
        <v>1.0999078283174499</v>
      </c>
      <c r="I815" s="9">
        <v>0.95289999999999997</v>
      </c>
      <c r="J815" s="9">
        <v>3.3347000000000002E-2</v>
      </c>
      <c r="K815" s="9">
        <v>0.30434</v>
      </c>
    </row>
    <row r="816" spans="1:11" x14ac:dyDescent="0.25">
      <c r="A816" s="4">
        <v>811</v>
      </c>
      <c r="B816" s="1">
        <v>2.8555000000000001E-2</v>
      </c>
      <c r="C816" s="1">
        <v>1.0947000000000001E-3</v>
      </c>
      <c r="D816" s="1">
        <v>4.1110000000000002E-4</v>
      </c>
      <c r="E816" s="1">
        <v>0.37950979382640498</v>
      </c>
      <c r="F816" s="1">
        <v>-0.28799632669275699</v>
      </c>
      <c r="G816" s="1">
        <v>-0.36660806736399099</v>
      </c>
      <c r="H816" s="1">
        <v>-0.36853792945268599</v>
      </c>
      <c r="I816" s="9">
        <v>0.96931999999999996</v>
      </c>
      <c r="J816" s="9">
        <v>0.93018999999999996</v>
      </c>
      <c r="K816" s="9">
        <v>0.34410000000000002</v>
      </c>
    </row>
    <row r="817" spans="1:11" x14ac:dyDescent="0.25">
      <c r="A817" s="4">
        <v>812</v>
      </c>
      <c r="B817" s="1">
        <v>-1.5689000000000002E-2</v>
      </c>
      <c r="C817" s="1">
        <v>1.1722E-3</v>
      </c>
      <c r="D817" s="1">
        <v>3.8227999999999998E-4</v>
      </c>
      <c r="E817" s="1">
        <v>0.94192844086497796</v>
      </c>
      <c r="F817" s="1">
        <v>1.1904005258238</v>
      </c>
      <c r="G817" s="1">
        <v>1.23940339846017</v>
      </c>
      <c r="H817" s="1">
        <v>1.23707448110316</v>
      </c>
      <c r="I817" s="9">
        <v>0.97231000000000001</v>
      </c>
      <c r="J817" s="9">
        <v>2.5256000000000001E-2</v>
      </c>
      <c r="K817" s="9">
        <v>-0.95276000000000005</v>
      </c>
    </row>
    <row r="818" spans="1:11" x14ac:dyDescent="0.25">
      <c r="A818" s="4">
        <v>813</v>
      </c>
      <c r="B818" s="1">
        <v>-2.9093999999999999E-3</v>
      </c>
      <c r="C818" s="1">
        <v>1.3323E-3</v>
      </c>
      <c r="D818" s="1">
        <v>3.5345E-4</v>
      </c>
      <c r="E818" s="1">
        <v>0.21879701261859699</v>
      </c>
      <c r="F818" s="1">
        <v>-0.83629435988846101</v>
      </c>
      <c r="G818" s="1">
        <v>-0.82478894976970696</v>
      </c>
      <c r="H818" s="1">
        <v>-0.82753449586811301</v>
      </c>
      <c r="I818" s="9">
        <v>1.0088999999999999</v>
      </c>
      <c r="J818" s="9">
        <v>0.67051000000000005</v>
      </c>
      <c r="K818" s="9">
        <v>-1.1561999999999999</v>
      </c>
    </row>
    <row r="819" spans="1:11" x14ac:dyDescent="0.25">
      <c r="A819" s="4">
        <v>814</v>
      </c>
      <c r="B819" s="1">
        <v>-1.5807000000000002E-2</v>
      </c>
      <c r="C819" s="1">
        <v>2.8135E-3</v>
      </c>
      <c r="D819" s="1">
        <v>3.8889000000000003E-4</v>
      </c>
      <c r="E819" s="1">
        <v>0.68369951955109898</v>
      </c>
      <c r="F819" s="1">
        <v>0.45331453076285499</v>
      </c>
      <c r="G819" s="1">
        <v>0.50680698159906201</v>
      </c>
      <c r="H819" s="1">
        <v>0.49985462435148198</v>
      </c>
      <c r="I819" s="9">
        <v>0.98829999999999996</v>
      </c>
      <c r="J819" s="9">
        <v>0.23563000000000001</v>
      </c>
      <c r="K819" s="9">
        <v>-0.91313</v>
      </c>
    </row>
    <row r="820" spans="1:11" x14ac:dyDescent="0.25">
      <c r="A820" s="4">
        <v>815</v>
      </c>
      <c r="B820" s="1">
        <v>2.3234999999999999E-2</v>
      </c>
      <c r="C820" s="1">
        <v>1.7838999999999999E-3</v>
      </c>
      <c r="D820" s="1">
        <v>3.9630999999999998E-4</v>
      </c>
      <c r="E820" s="1">
        <v>0.86501794606678095</v>
      </c>
      <c r="F820" s="1">
        <v>1.0820217877501701</v>
      </c>
      <c r="G820" s="1">
        <v>1.0215588142446099</v>
      </c>
      <c r="H820" s="1">
        <v>1.01753651602651</v>
      </c>
      <c r="I820" s="9">
        <v>0.97838999999999998</v>
      </c>
      <c r="J820" s="9">
        <v>0.13466</v>
      </c>
      <c r="K820" s="9">
        <v>-1.7472000000000001</v>
      </c>
    </row>
    <row r="821" spans="1:11" x14ac:dyDescent="0.25">
      <c r="A821" s="4">
        <v>816</v>
      </c>
      <c r="B821" s="1">
        <v>-4.7807000000000002E-2</v>
      </c>
      <c r="C821" s="1">
        <v>2.2257000000000002E-3</v>
      </c>
      <c r="D821" s="1">
        <v>3.8998E-4</v>
      </c>
      <c r="E821" s="1">
        <v>0.46704759619675301</v>
      </c>
      <c r="F821" s="1">
        <v>-0.25611080094753302</v>
      </c>
      <c r="G821" s="1">
        <v>-0.113445243018616</v>
      </c>
      <c r="H821" s="1">
        <v>-0.11867944235229801</v>
      </c>
      <c r="I821" s="9">
        <v>1.0084</v>
      </c>
      <c r="J821" s="9">
        <v>0.95733999999999997</v>
      </c>
      <c r="K821" s="9">
        <v>-0.80769999999999997</v>
      </c>
    </row>
    <row r="822" spans="1:11" x14ac:dyDescent="0.25">
      <c r="A822" s="4">
        <v>817</v>
      </c>
      <c r="B822" s="1">
        <v>-2.5214E-3</v>
      </c>
      <c r="C822" s="1">
        <v>2.0281000000000001E-3</v>
      </c>
      <c r="D822" s="1">
        <v>4.1552000000000001E-4</v>
      </c>
      <c r="E822" s="1">
        <v>0.99565655633435102</v>
      </c>
      <c r="F822" s="1">
        <v>1.38125975786454</v>
      </c>
      <c r="G822" s="1">
        <v>1.3952490076364401</v>
      </c>
      <c r="H822" s="1">
        <v>1.39056214286346</v>
      </c>
      <c r="I822" s="9">
        <v>1.0488999999999999</v>
      </c>
      <c r="J822" s="9">
        <v>0.57411999999999996</v>
      </c>
      <c r="K822" s="9">
        <v>-0.62690999999999997</v>
      </c>
    </row>
    <row r="823" spans="1:11" x14ac:dyDescent="0.25">
      <c r="A823" s="4">
        <v>818</v>
      </c>
      <c r="B823" s="1">
        <v>-2.0785999999999999E-2</v>
      </c>
      <c r="C823" s="1">
        <v>1.9762E-3</v>
      </c>
      <c r="D823" s="1">
        <v>4.5185000000000001E-4</v>
      </c>
      <c r="E823" s="1">
        <v>1.7298312651088301E-2</v>
      </c>
      <c r="F823" s="1">
        <v>-1.46219096607208</v>
      </c>
      <c r="G823" s="1">
        <v>-1.39825974314656</v>
      </c>
      <c r="H823" s="1">
        <v>-1.4025285757224799</v>
      </c>
      <c r="I823" s="9">
        <v>1.0747</v>
      </c>
      <c r="J823" s="9">
        <v>1.4857</v>
      </c>
      <c r="K823" s="9">
        <v>-1.1498999999999999</v>
      </c>
    </row>
    <row r="824" spans="1:11" x14ac:dyDescent="0.25">
      <c r="A824" s="4">
        <v>819</v>
      </c>
      <c r="B824" s="1">
        <v>4.2487000000000002E-3</v>
      </c>
      <c r="C824" s="1">
        <v>1.1136E-3</v>
      </c>
      <c r="D824" s="1">
        <v>4.7521E-4</v>
      </c>
      <c r="E824" s="1">
        <v>6.7996324122054294E-2</v>
      </c>
      <c r="F824" s="1">
        <v>-1.24611902409055</v>
      </c>
      <c r="G824" s="1">
        <v>-1.25597211567069</v>
      </c>
      <c r="H824" s="1">
        <v>-1.2577200112734499</v>
      </c>
      <c r="I824" s="9">
        <v>1.0519000000000001</v>
      </c>
      <c r="J824" s="9">
        <v>0.96230000000000004</v>
      </c>
      <c r="K824" s="9">
        <v>-0.79486999999999997</v>
      </c>
    </row>
    <row r="825" spans="1:11" x14ac:dyDescent="0.25">
      <c r="A825" s="4">
        <v>820</v>
      </c>
      <c r="B825" s="1">
        <v>3.2922E-2</v>
      </c>
      <c r="C825" s="1">
        <v>1.3393000000000001E-3</v>
      </c>
      <c r="D825" s="1">
        <v>4.6092000000000003E-4</v>
      </c>
      <c r="E825" s="1">
        <v>0.25349129611177101</v>
      </c>
      <c r="F825" s="1">
        <v>-0.63507851674797999</v>
      </c>
      <c r="G825" s="1">
        <v>-0.72571154370699498</v>
      </c>
      <c r="H825" s="1">
        <v>-0.72817614222934302</v>
      </c>
      <c r="I825" s="9">
        <v>1.0412999999999999</v>
      </c>
      <c r="J825" s="9">
        <v>0.45007000000000003</v>
      </c>
      <c r="K825" s="9">
        <v>0.13961000000000001</v>
      </c>
    </row>
    <row r="826" spans="1:11" x14ac:dyDescent="0.25">
      <c r="A826" s="4">
        <v>821</v>
      </c>
      <c r="B826" s="1">
        <v>7.2332000000000004E-3</v>
      </c>
      <c r="C826" s="1">
        <v>1.1761E-3</v>
      </c>
      <c r="D826" s="1">
        <v>4.9543999999999999E-4</v>
      </c>
      <c r="E826" s="1">
        <v>0.75693383562938199</v>
      </c>
      <c r="F826" s="1">
        <v>0.72799400873641595</v>
      </c>
      <c r="G826" s="1">
        <v>0.71122699184223903</v>
      </c>
      <c r="H826" s="1">
        <v>0.70924142175549898</v>
      </c>
      <c r="I826" s="9">
        <v>1.0293000000000001</v>
      </c>
      <c r="J826" s="9">
        <v>0.31424999999999997</v>
      </c>
      <c r="K826" s="9">
        <v>-0.56196999999999997</v>
      </c>
    </row>
    <row r="827" spans="1:11" x14ac:dyDescent="0.25">
      <c r="A827" s="4">
        <v>822</v>
      </c>
      <c r="B827" s="1">
        <v>-3.5501E-3</v>
      </c>
      <c r="C827" s="1">
        <v>1.5858999999999999E-3</v>
      </c>
      <c r="D827" s="1">
        <v>5.1931999999999998E-4</v>
      </c>
      <c r="E827" s="1">
        <v>0.73594001643509299</v>
      </c>
      <c r="F827" s="1">
        <v>0.637331153524623</v>
      </c>
      <c r="G827" s="1">
        <v>0.65245650779036402</v>
      </c>
      <c r="H827" s="1">
        <v>0.649372638573114</v>
      </c>
      <c r="I827" s="9">
        <v>1.0215000000000001</v>
      </c>
      <c r="J827" s="9">
        <v>0.53959000000000001</v>
      </c>
      <c r="K827" s="9">
        <v>-8.8727E-2</v>
      </c>
    </row>
    <row r="828" spans="1:11" x14ac:dyDescent="0.25">
      <c r="A828" s="4">
        <v>823</v>
      </c>
      <c r="B828" s="1">
        <v>1.3847E-2</v>
      </c>
      <c r="C828" s="1">
        <v>1.3960000000000001E-3</v>
      </c>
      <c r="D828" s="1">
        <v>5.2656999999999997E-4</v>
      </c>
      <c r="E828" s="1">
        <v>0.77732923457842995</v>
      </c>
      <c r="F828" s="1">
        <v>0.80505357724960402</v>
      </c>
      <c r="G828" s="1">
        <v>0.77008678431881405</v>
      </c>
      <c r="H828" s="1">
        <v>0.76755877887746604</v>
      </c>
      <c r="I828" s="9">
        <v>1.0403</v>
      </c>
      <c r="J828" s="9">
        <v>1.4066000000000001</v>
      </c>
      <c r="K828" s="9">
        <v>0.60211999999999999</v>
      </c>
    </row>
    <row r="829" spans="1:11" x14ac:dyDescent="0.25">
      <c r="A829" s="4">
        <v>824</v>
      </c>
      <c r="B829" s="1">
        <v>1.4057999999999999E-2</v>
      </c>
      <c r="C829" s="1">
        <v>1.0753E-3</v>
      </c>
      <c r="D829" s="1">
        <v>4.9217E-4</v>
      </c>
      <c r="E829" s="1">
        <v>0.69235398259256697</v>
      </c>
      <c r="F829" s="1">
        <v>0.56321387309192195</v>
      </c>
      <c r="G829" s="1">
        <v>0.52655395729611099</v>
      </c>
      <c r="H829" s="1">
        <v>0.52485781651426699</v>
      </c>
      <c r="I829" s="9">
        <v>1.0429999999999999</v>
      </c>
      <c r="J829" s="9">
        <v>0.79063000000000005</v>
      </c>
      <c r="K829" s="9">
        <v>-2.9648000000000001E-2</v>
      </c>
    </row>
    <row r="830" spans="1:11" x14ac:dyDescent="0.25">
      <c r="A830" s="4">
        <v>825</v>
      </c>
      <c r="B830" s="1">
        <v>-7.2331000000000001E-3</v>
      </c>
      <c r="C830" s="1">
        <v>1.5809000000000001E-3</v>
      </c>
      <c r="D830" s="1">
        <v>5.1802E-4</v>
      </c>
      <c r="E830" s="1">
        <v>0.85199978152311195</v>
      </c>
      <c r="F830" s="1">
        <v>0.95795173338435502</v>
      </c>
      <c r="G830" s="1">
        <v>0.98381039239236001</v>
      </c>
      <c r="H830" s="1">
        <v>0.98071738013189802</v>
      </c>
      <c r="I830" s="9">
        <v>1.0432999999999999</v>
      </c>
      <c r="J830" s="9">
        <v>0.11368</v>
      </c>
      <c r="K830" s="9">
        <v>-1.8480000000000001</v>
      </c>
    </row>
    <row r="831" spans="1:11" x14ac:dyDescent="0.25">
      <c r="A831" s="4">
        <v>826</v>
      </c>
      <c r="B831" s="1">
        <v>3.1419999999999998E-3</v>
      </c>
      <c r="C831" s="1">
        <v>1.2673000000000001E-3</v>
      </c>
      <c r="D831" s="1">
        <v>5.4666999999999997E-4</v>
      </c>
      <c r="E831" s="1">
        <v>0.50438461523072498</v>
      </c>
      <c r="F831" s="1">
        <v>-4.2231923835343698E-3</v>
      </c>
      <c r="G831" s="1">
        <v>-9.5787906224532298E-3</v>
      </c>
      <c r="H831" s="1">
        <v>-1.1635606122690901E-2</v>
      </c>
      <c r="I831" s="9">
        <v>1.0309999999999999</v>
      </c>
      <c r="J831" s="9">
        <v>1.5349999999999999</v>
      </c>
      <c r="K831" s="9">
        <v>-0.89093</v>
      </c>
    </row>
    <row r="832" spans="1:11" x14ac:dyDescent="0.25">
      <c r="A832" s="4">
        <v>827</v>
      </c>
      <c r="B832" s="1">
        <v>8.8202999999999997E-3</v>
      </c>
      <c r="C832" s="1">
        <v>1.8311E-3</v>
      </c>
      <c r="D832" s="1">
        <v>5.5820000000000002E-4</v>
      </c>
      <c r="E832" s="1">
        <v>0.99992310059711298</v>
      </c>
      <c r="F832" s="1">
        <v>1.4257914217026999</v>
      </c>
      <c r="G832" s="1">
        <v>1.4068681712184301</v>
      </c>
      <c r="H832" s="1">
        <v>1.40315039545418</v>
      </c>
      <c r="I832" s="9">
        <v>1.0492999999999999</v>
      </c>
      <c r="J832" s="9">
        <v>1.2917000000000001</v>
      </c>
      <c r="K832" s="9">
        <v>-1.6192</v>
      </c>
    </row>
    <row r="833" spans="1:11" x14ac:dyDescent="0.25">
      <c r="A833" s="4">
        <v>828</v>
      </c>
      <c r="B833" s="1">
        <v>-4.4153999999999999E-3</v>
      </c>
      <c r="C833" s="1">
        <v>2.1105999999999998E-3</v>
      </c>
      <c r="D833" s="1">
        <v>5.5088000000000001E-4</v>
      </c>
      <c r="E833" s="1">
        <v>3.0757395747142902E-4</v>
      </c>
      <c r="F833" s="1">
        <v>-1.4639602751226299</v>
      </c>
      <c r="G833" s="1">
        <v>-1.4463871362963501</v>
      </c>
      <c r="H833" s="1">
        <v>-1.45075408729829</v>
      </c>
      <c r="I833" s="9">
        <v>1.0607</v>
      </c>
      <c r="J833" s="9">
        <v>0.94418999999999997</v>
      </c>
      <c r="K833" s="9">
        <v>-0.97775999999999996</v>
      </c>
    </row>
    <row r="834" spans="1:11" x14ac:dyDescent="0.25">
      <c r="A834" s="4">
        <v>829</v>
      </c>
      <c r="B834" s="1">
        <v>-7.0115000000000004E-3</v>
      </c>
      <c r="C834" s="1">
        <v>1.6727999999999999E-3</v>
      </c>
      <c r="D834" s="1">
        <v>4.8828999999999995E-4</v>
      </c>
      <c r="E834" s="1">
        <v>1.2299174229284499E-3</v>
      </c>
      <c r="F834" s="1">
        <v>-1.46873564652817</v>
      </c>
      <c r="G834" s="1">
        <v>-1.44500369151133</v>
      </c>
      <c r="H834" s="1">
        <v>-1.44829950727606</v>
      </c>
      <c r="I834" s="9">
        <v>1.0791999999999999</v>
      </c>
      <c r="J834" s="9">
        <v>1.2</v>
      </c>
      <c r="K834" s="9">
        <v>-1.514</v>
      </c>
    </row>
    <row r="835" spans="1:11" x14ac:dyDescent="0.25">
      <c r="A835" s="4">
        <v>830</v>
      </c>
      <c r="B835" s="1">
        <v>1.5657999999999998E-2</v>
      </c>
      <c r="C835" s="1">
        <v>2.1542000000000002E-3</v>
      </c>
      <c r="D835" s="1">
        <v>5.0748999999999998E-4</v>
      </c>
      <c r="E835" s="1">
        <v>4.9136189042449296E-3</v>
      </c>
      <c r="F835" s="1">
        <v>-1.39354769523342</v>
      </c>
      <c r="G835" s="1">
        <v>-1.4331116976362901</v>
      </c>
      <c r="H835" s="1">
        <v>-1.43772779298177</v>
      </c>
      <c r="I835" s="9">
        <v>1.0632999999999999</v>
      </c>
      <c r="J835" s="9">
        <v>1.4221999999999999</v>
      </c>
      <c r="K835" s="9">
        <v>-0.81333</v>
      </c>
    </row>
    <row r="836" spans="1:11" x14ac:dyDescent="0.25">
      <c r="A836" s="4">
        <v>831</v>
      </c>
      <c r="B836" s="1">
        <v>3.0834999999999999E-3</v>
      </c>
      <c r="C836" s="1">
        <v>1.4453999999999999E-3</v>
      </c>
      <c r="D836" s="1">
        <v>5.2043E-4</v>
      </c>
      <c r="E836" s="1">
        <v>1.9557901014035099E-2</v>
      </c>
      <c r="F836" s="1">
        <v>-1.3876424287870599</v>
      </c>
      <c r="G836" s="1">
        <v>-1.3933237912338401</v>
      </c>
      <c r="H836" s="1">
        <v>-1.3958816987028599</v>
      </c>
      <c r="I836" s="9">
        <v>1.0670999999999999</v>
      </c>
      <c r="J836" s="9">
        <v>1.3292999999999999</v>
      </c>
      <c r="K836" s="9">
        <v>-0.76405000000000001</v>
      </c>
    </row>
    <row r="837" spans="1:11" x14ac:dyDescent="0.25">
      <c r="A837" s="4">
        <v>832</v>
      </c>
      <c r="B837" s="1">
        <v>8.9744000000000004E-3</v>
      </c>
      <c r="C837" s="1">
        <v>2.8944999999999999E-3</v>
      </c>
      <c r="D837" s="1">
        <v>5.3761E-4</v>
      </c>
      <c r="E837" s="1">
        <v>7.6701558087841307E-2</v>
      </c>
      <c r="F837" s="1">
        <v>-1.2077994138686701</v>
      </c>
      <c r="G837" s="1">
        <v>-1.2260326192494599</v>
      </c>
      <c r="H837" s="1">
        <v>-1.2326885807072001</v>
      </c>
      <c r="I837" s="9">
        <v>1.0622</v>
      </c>
      <c r="J837" s="9">
        <v>0.73409999999999997</v>
      </c>
      <c r="K837" s="9">
        <v>-0.55317000000000005</v>
      </c>
    </row>
    <row r="838" spans="1:11" x14ac:dyDescent="0.25">
      <c r="A838" s="4">
        <v>833</v>
      </c>
      <c r="B838" s="1">
        <v>-2.6622E-3</v>
      </c>
      <c r="C838" s="1">
        <v>2.1836E-3</v>
      </c>
      <c r="D838" s="1">
        <v>5.6921999999999995E-4</v>
      </c>
      <c r="E838" s="1">
        <v>0.28327371629895498</v>
      </c>
      <c r="F838" s="1">
        <v>-0.65163149374768803</v>
      </c>
      <c r="G838" s="1">
        <v>-0.63826763135281295</v>
      </c>
      <c r="H838" s="1">
        <v>-0.642838696590051</v>
      </c>
      <c r="I838" s="9">
        <v>1.0688</v>
      </c>
      <c r="J838" s="9">
        <v>0.4667</v>
      </c>
      <c r="K838" s="9">
        <v>-1.1145</v>
      </c>
    </row>
    <row r="839" spans="1:11" x14ac:dyDescent="0.25">
      <c r="A839" s="4">
        <v>834</v>
      </c>
      <c r="B839" s="1">
        <v>-3.4669000000000002E-3</v>
      </c>
      <c r="C839" s="1">
        <v>1.3114999999999999E-3</v>
      </c>
      <c r="D839" s="1">
        <v>5.7096000000000002E-4</v>
      </c>
      <c r="E839" s="1">
        <v>0.81211887181253695</v>
      </c>
      <c r="F839" s="1">
        <v>0.85491335921687395</v>
      </c>
      <c r="G839" s="1">
        <v>0.86917519339400595</v>
      </c>
      <c r="H839" s="1">
        <v>0.86700927344141998</v>
      </c>
      <c r="I839" s="9">
        <v>1.0563</v>
      </c>
      <c r="J839" s="9">
        <v>0.44375999999999999</v>
      </c>
      <c r="K839" s="9">
        <v>0.83137000000000005</v>
      </c>
    </row>
    <row r="840" spans="1:11" x14ac:dyDescent="0.25">
      <c r="A840" s="4">
        <v>835</v>
      </c>
      <c r="B840" s="1">
        <v>-2.6013000000000001E-2</v>
      </c>
      <c r="C840" s="1">
        <v>7.6312000000000005E-4</v>
      </c>
      <c r="D840" s="1">
        <v>5.9807999999999997E-4</v>
      </c>
      <c r="E840" s="1">
        <v>0.61032723943387501</v>
      </c>
      <c r="F840" s="1">
        <v>0.214858506389178</v>
      </c>
      <c r="G840" s="1">
        <v>0.29146389423936397</v>
      </c>
      <c r="H840" s="1">
        <v>0.29097537398272599</v>
      </c>
      <c r="I840" s="9">
        <v>1.091</v>
      </c>
      <c r="J840" s="9">
        <v>2.1316999999999999</v>
      </c>
      <c r="K840" s="9">
        <v>2.0602999999999998</v>
      </c>
    </row>
    <row r="841" spans="1:11" x14ac:dyDescent="0.25">
      <c r="A841" s="4">
        <v>836</v>
      </c>
      <c r="B841" s="1">
        <v>-1.3261999999999999E-2</v>
      </c>
      <c r="C841" s="1">
        <v>5.8861000000000004E-4</v>
      </c>
      <c r="D841" s="1">
        <v>6.2867999999999995E-4</v>
      </c>
      <c r="E841" s="1">
        <v>0.95131160095560097</v>
      </c>
      <c r="F841" s="1">
        <v>1.22409592872605</v>
      </c>
      <c r="G841" s="1">
        <v>1.2645275002593801</v>
      </c>
      <c r="H841" s="1">
        <v>1.26456669459343</v>
      </c>
      <c r="I841" s="9">
        <v>1.0730999999999999</v>
      </c>
      <c r="J841" s="9">
        <v>0.65869999999999995</v>
      </c>
      <c r="K841" s="9">
        <v>1.615</v>
      </c>
    </row>
    <row r="842" spans="1:11" x14ac:dyDescent="0.25">
      <c r="A842" s="4">
        <v>837</v>
      </c>
      <c r="B842" s="1">
        <v>-1.2846E-2</v>
      </c>
      <c r="C842" s="1">
        <v>1.4077E-3</v>
      </c>
      <c r="D842" s="1">
        <v>6.4970999999999996E-4</v>
      </c>
      <c r="E842" s="1">
        <v>0.185271355371567</v>
      </c>
      <c r="F842" s="1">
        <v>-0.96029591937134096</v>
      </c>
      <c r="G842" s="1">
        <v>-0.92029448692997096</v>
      </c>
      <c r="H842" s="1">
        <v>-0.92240380190814297</v>
      </c>
      <c r="I842" s="9">
        <v>1.0591999999999999</v>
      </c>
      <c r="J842" s="9">
        <v>0.40577000000000002</v>
      </c>
      <c r="K842" s="9">
        <v>0.12637999999999999</v>
      </c>
    </row>
    <row r="843" spans="1:11" x14ac:dyDescent="0.25">
      <c r="A843" s="4">
        <v>838</v>
      </c>
      <c r="B843" s="1">
        <v>-1.3687E-3</v>
      </c>
      <c r="C843" s="1">
        <v>1.6202E-3</v>
      </c>
      <c r="D843" s="1">
        <v>6.4546999999999998E-4</v>
      </c>
      <c r="E843" s="1">
        <v>0.60378352100139898</v>
      </c>
      <c r="F843" s="1">
        <v>0.266501023002221</v>
      </c>
      <c r="G843" s="1">
        <v>0.275227682537943</v>
      </c>
      <c r="H843" s="1">
        <v>0.27242847812375398</v>
      </c>
      <c r="I843" s="9">
        <v>1.0788</v>
      </c>
      <c r="J843" s="9">
        <v>0.94859000000000004</v>
      </c>
      <c r="K843" s="9">
        <v>-0.60499000000000003</v>
      </c>
    </row>
    <row r="844" spans="1:11" x14ac:dyDescent="0.25">
      <c r="A844" s="4">
        <v>839</v>
      </c>
      <c r="B844" s="1">
        <v>2.5317E-3</v>
      </c>
      <c r="C844" s="1">
        <v>2.3040999999999999E-3</v>
      </c>
      <c r="D844" s="1">
        <v>6.3770999999999999E-4</v>
      </c>
      <c r="E844" s="1">
        <v>0.95691592307420803</v>
      </c>
      <c r="F844" s="1">
        <v>1.2851463269480099</v>
      </c>
      <c r="G844" s="1">
        <v>1.28542666952846</v>
      </c>
      <c r="H844" s="1">
        <v>1.28059270963341</v>
      </c>
      <c r="I844" s="9">
        <v>1.0853999999999999</v>
      </c>
      <c r="J844" s="9">
        <v>0.72148000000000001</v>
      </c>
      <c r="K844" s="9">
        <v>-1.1983999999999999</v>
      </c>
    </row>
    <row r="845" spans="1:11" x14ac:dyDescent="0.25">
      <c r="A845" s="4">
        <v>840</v>
      </c>
      <c r="B845" s="1">
        <v>1.3207999999999999E-2</v>
      </c>
      <c r="C845" s="1">
        <v>1.6209E-3</v>
      </c>
      <c r="D845" s="1">
        <v>6.1383E-4</v>
      </c>
      <c r="E845" s="1">
        <v>0.164911356964976</v>
      </c>
      <c r="F845" s="1">
        <v>-0.94405044290499895</v>
      </c>
      <c r="G845" s="1">
        <v>-0.97781663959000298</v>
      </c>
      <c r="H845" s="1">
        <v>-0.98063365230613797</v>
      </c>
      <c r="I845" s="9">
        <v>1.0726</v>
      </c>
      <c r="J845" s="9">
        <v>0.44653999999999999</v>
      </c>
      <c r="K845" s="9">
        <v>-0.99346999999999996</v>
      </c>
    </row>
    <row r="846" spans="1:11" x14ac:dyDescent="0.25">
      <c r="A846" s="4">
        <v>841</v>
      </c>
      <c r="B846" s="1">
        <v>2.418E-2</v>
      </c>
      <c r="C846" s="1">
        <v>8.4075999999999997E-4</v>
      </c>
      <c r="D846" s="1">
        <v>5.6565999999999995E-4</v>
      </c>
      <c r="E846" s="1">
        <v>0.550862405235787</v>
      </c>
      <c r="F846" s="1">
        <v>0.18840516565966101</v>
      </c>
      <c r="G846" s="1">
        <v>0.12190448426403699</v>
      </c>
      <c r="H846" s="1">
        <v>0.12111182890851201</v>
      </c>
      <c r="I846" s="9">
        <v>1.0727</v>
      </c>
      <c r="J846" s="9">
        <v>0.91369</v>
      </c>
      <c r="K846" s="9">
        <v>0.3831</v>
      </c>
    </row>
    <row r="847" spans="1:11" x14ac:dyDescent="0.25">
      <c r="A847" s="4">
        <v>842</v>
      </c>
      <c r="B847" s="1">
        <v>1.8912999999999999E-2</v>
      </c>
      <c r="C847" s="1">
        <v>9.9977000000000009E-4</v>
      </c>
      <c r="D847" s="1">
        <v>5.2609E-4</v>
      </c>
      <c r="E847" s="1">
        <v>0.98965206293452201</v>
      </c>
      <c r="F847" s="1">
        <v>1.42528260900689</v>
      </c>
      <c r="G847" s="1">
        <v>1.37516923450963</v>
      </c>
      <c r="H847" s="1">
        <v>1.3737351020767099</v>
      </c>
      <c r="I847" s="9">
        <v>1.0579000000000001</v>
      </c>
      <c r="J847" s="9">
        <v>1.2183999999999999</v>
      </c>
      <c r="K847" s="9">
        <v>1.2210000000000001</v>
      </c>
    </row>
    <row r="848" spans="1:11" x14ac:dyDescent="0.25">
      <c r="A848" s="4">
        <v>843</v>
      </c>
      <c r="B848" s="1">
        <v>8.8477E-3</v>
      </c>
      <c r="C848" s="1">
        <v>7.6128000000000003E-4</v>
      </c>
      <c r="D848" s="1">
        <v>5.4436000000000003E-4</v>
      </c>
      <c r="E848" s="1">
        <v>4.0963429055866703E-2</v>
      </c>
      <c r="F848" s="1">
        <v>-1.3101248569599999</v>
      </c>
      <c r="G848" s="1">
        <v>-1.3341610412694</v>
      </c>
      <c r="H848" s="1">
        <v>-1.3347009978274</v>
      </c>
      <c r="I848" s="9">
        <v>1.0645</v>
      </c>
      <c r="J848" s="9">
        <v>1.37</v>
      </c>
      <c r="K848" s="9">
        <v>1.4338</v>
      </c>
    </row>
    <row r="849" spans="1:11" x14ac:dyDescent="0.25">
      <c r="A849" s="4">
        <v>844</v>
      </c>
      <c r="B849" s="1">
        <v>-2.0655E-2</v>
      </c>
      <c r="C849" s="1">
        <v>1.1543E-4</v>
      </c>
      <c r="D849" s="1">
        <v>6.0030999999999995E-4</v>
      </c>
      <c r="E849" s="1">
        <v>0.157141706143406</v>
      </c>
      <c r="F849" s="1">
        <v>-1.0628319778339901</v>
      </c>
      <c r="G849" s="1">
        <v>-1.00429851055884</v>
      </c>
      <c r="H849" s="1">
        <v>-1.00285445905578</v>
      </c>
      <c r="I849" s="9">
        <v>1.0616000000000001</v>
      </c>
      <c r="J849" s="9">
        <v>0.91796999999999995</v>
      </c>
      <c r="K849" s="9">
        <v>0.83223999999999998</v>
      </c>
    </row>
    <row r="850" spans="1:11" x14ac:dyDescent="0.25">
      <c r="A850" s="4">
        <v>845</v>
      </c>
      <c r="B850" s="1">
        <v>-2.1826000000000002E-2</v>
      </c>
      <c r="C850" s="1">
        <v>7.8231999999999998E-4</v>
      </c>
      <c r="D850" s="1">
        <v>6.3845000000000004E-4</v>
      </c>
      <c r="E850" s="1">
        <v>0.52979276133498299</v>
      </c>
      <c r="F850" s="1">
        <v>-2.9674176772607401E-3</v>
      </c>
      <c r="G850" s="1">
        <v>6.1580613293134003E-2</v>
      </c>
      <c r="H850" s="1">
        <v>6.1166204743717902E-2</v>
      </c>
      <c r="I850" s="9">
        <v>1.0693999999999999</v>
      </c>
      <c r="J850" s="9">
        <v>0.47817999999999999</v>
      </c>
      <c r="K850" s="9">
        <v>1.5095000000000001</v>
      </c>
    </row>
    <row r="851" spans="1:11" x14ac:dyDescent="0.25">
      <c r="A851" s="4">
        <v>846</v>
      </c>
      <c r="B851" s="1">
        <v>-3.2615000000000001E-3</v>
      </c>
      <c r="C851" s="1">
        <v>4.9689000000000005E-4</v>
      </c>
      <c r="D851" s="1">
        <v>6.4340000000000003E-4</v>
      </c>
      <c r="E851" s="1">
        <v>0.99644956548814601</v>
      </c>
      <c r="F851" s="1">
        <v>1.3814107122327</v>
      </c>
      <c r="G851" s="1">
        <v>1.3931413327140001</v>
      </c>
      <c r="H851" s="1">
        <v>1.39347676225437</v>
      </c>
      <c r="I851" s="9">
        <v>1.0801000000000001</v>
      </c>
      <c r="J851" s="9">
        <v>0.58023000000000002</v>
      </c>
      <c r="K851" s="9">
        <v>0.45924999999999999</v>
      </c>
    </row>
    <row r="852" spans="1:11" x14ac:dyDescent="0.25">
      <c r="A852" s="4">
        <v>847</v>
      </c>
      <c r="B852" s="1">
        <v>-4.9714E-3</v>
      </c>
      <c r="C852" s="1">
        <v>6.2166000000000001E-4</v>
      </c>
      <c r="D852" s="1">
        <v>6.8502000000000005E-4</v>
      </c>
      <c r="E852" s="1">
        <v>1.4151315706521001E-2</v>
      </c>
      <c r="F852" s="1">
        <v>-1.4260492046155699</v>
      </c>
      <c r="G852" s="1">
        <v>-1.4111123110883499</v>
      </c>
      <c r="H852" s="1">
        <v>-1.4108474970106699</v>
      </c>
      <c r="I852" s="9">
        <v>1.0885</v>
      </c>
      <c r="J852" s="9">
        <v>1.5354000000000001</v>
      </c>
      <c r="K852" s="9">
        <v>1.8616999999999999</v>
      </c>
    </row>
    <row r="853" spans="1:11" x14ac:dyDescent="0.25">
      <c r="A853" s="4">
        <v>848</v>
      </c>
      <c r="B853" s="1">
        <v>1.0962E-2</v>
      </c>
      <c r="C853" s="1">
        <v>1.4706000000000001E-3</v>
      </c>
      <c r="D853" s="1">
        <v>6.8364000000000001E-4</v>
      </c>
      <c r="E853" s="1">
        <v>5.58042238811816E-2</v>
      </c>
      <c r="F853" s="1">
        <v>-1.26175051258186</v>
      </c>
      <c r="G853" s="1">
        <v>-1.28976311457102</v>
      </c>
      <c r="H853" s="1">
        <v>-1.29193316509963</v>
      </c>
      <c r="I853" s="9">
        <v>1.0918000000000001</v>
      </c>
      <c r="J853" s="9">
        <v>2.08</v>
      </c>
      <c r="K853" s="9">
        <v>1.4626999999999999</v>
      </c>
    </row>
    <row r="854" spans="1:11" x14ac:dyDescent="0.25">
      <c r="A854" s="4">
        <v>849</v>
      </c>
      <c r="B854" s="1">
        <v>2.1305999999999999E-2</v>
      </c>
      <c r="C854" s="1">
        <v>4.8932999999999995E-4</v>
      </c>
      <c r="D854" s="1">
        <v>6.533E-4</v>
      </c>
      <c r="E854" s="1">
        <v>0.21076044991280199</v>
      </c>
      <c r="F854" s="1">
        <v>-0.79013474503692704</v>
      </c>
      <c r="G854" s="1">
        <v>-0.85014135691373305</v>
      </c>
      <c r="H854" s="1">
        <v>-0.84962266556837696</v>
      </c>
      <c r="I854" s="9">
        <v>1.0530999999999999</v>
      </c>
      <c r="J854" s="9">
        <v>0.34794000000000003</v>
      </c>
      <c r="K854" s="9">
        <v>-0.17584</v>
      </c>
    </row>
    <row r="855" spans="1:11" x14ac:dyDescent="0.25">
      <c r="A855" s="4">
        <v>850</v>
      </c>
      <c r="B855" s="1">
        <v>-1.125E-2</v>
      </c>
      <c r="C855" s="1">
        <v>1.1677E-3</v>
      </c>
      <c r="D855" s="1">
        <v>6.7327000000000001E-4</v>
      </c>
      <c r="E855" s="1">
        <v>0.66536193066142102</v>
      </c>
      <c r="F855" s="1">
        <v>0.41399732495829</v>
      </c>
      <c r="G855" s="1">
        <v>0.44975138779311102</v>
      </c>
      <c r="H855" s="1">
        <v>0.448313051495764</v>
      </c>
      <c r="I855" s="9">
        <v>1.0790999999999999</v>
      </c>
      <c r="J855" s="9">
        <v>0.67132000000000003</v>
      </c>
      <c r="K855" s="9">
        <v>-7.5759000000000007E-2</v>
      </c>
    </row>
    <row r="856" spans="1:11" x14ac:dyDescent="0.25">
      <c r="A856" s="4">
        <v>851</v>
      </c>
      <c r="B856" s="1">
        <v>2.4825E-2</v>
      </c>
      <c r="C856" s="1">
        <v>1.1404E-3</v>
      </c>
      <c r="D856" s="1">
        <v>6.5811999999999999E-4</v>
      </c>
      <c r="E856" s="1">
        <v>0.89062172755170799</v>
      </c>
      <c r="F856" s="1">
        <v>1.15960798611997</v>
      </c>
      <c r="G856" s="1">
        <v>1.09282418817835</v>
      </c>
      <c r="H856" s="1">
        <v>1.0913822946979601</v>
      </c>
      <c r="I856" s="9">
        <v>1.0872999999999999</v>
      </c>
      <c r="J856" s="9">
        <v>0.74805999999999995</v>
      </c>
      <c r="K856" s="9">
        <v>0.52985000000000004</v>
      </c>
    </row>
    <row r="857" spans="1:11" x14ac:dyDescent="0.25">
      <c r="A857" s="4">
        <v>852</v>
      </c>
      <c r="B857" s="1">
        <v>-2.3432000000000001E-2</v>
      </c>
      <c r="C857" s="1">
        <v>3.2679999999999997E-4</v>
      </c>
      <c r="D857" s="1">
        <v>6.5313999999999997E-4</v>
      </c>
      <c r="E857" s="1">
        <v>0.38965866385807502</v>
      </c>
      <c r="F857" s="1">
        <v>-0.40736411130718297</v>
      </c>
      <c r="G857" s="1">
        <v>-0.33982398091160299</v>
      </c>
      <c r="H857" s="1">
        <v>-0.33887207615716403</v>
      </c>
      <c r="I857" s="9">
        <v>1.0989</v>
      </c>
      <c r="J857" s="9">
        <v>1.0900000000000001</v>
      </c>
      <c r="K857" s="9">
        <v>0.61502000000000001</v>
      </c>
    </row>
    <row r="858" spans="1:11" x14ac:dyDescent="0.25">
      <c r="A858" s="4">
        <v>853</v>
      </c>
      <c r="B858" s="1">
        <v>2.1708000000000002E-2</v>
      </c>
      <c r="C858" s="1">
        <v>4.8433999999999999E-4</v>
      </c>
      <c r="D858" s="1">
        <v>6.5412999999999995E-4</v>
      </c>
      <c r="E858" s="1">
        <v>0.95129915815365895</v>
      </c>
      <c r="F858" s="1">
        <v>1.3238328472122001</v>
      </c>
      <c r="G858" s="1">
        <v>1.2641942675801601</v>
      </c>
      <c r="H858" s="1">
        <v>1.26460382989998</v>
      </c>
      <c r="I858" s="9">
        <v>1.1032999999999999</v>
      </c>
      <c r="J858" s="9">
        <v>1.4563999999999999</v>
      </c>
      <c r="K858" s="9">
        <v>1.2922</v>
      </c>
    </row>
    <row r="859" spans="1:11" x14ac:dyDescent="0.25">
      <c r="A859" s="4">
        <v>854</v>
      </c>
      <c r="B859" s="1">
        <v>-2.2279E-2</v>
      </c>
      <c r="C859" s="1">
        <v>6.0574999999999995E-4</v>
      </c>
      <c r="D859" s="1">
        <v>6.4318999999999997E-4</v>
      </c>
      <c r="E859" s="1">
        <v>0.18531627939919201</v>
      </c>
      <c r="F859" s="1">
        <v>-0.98708090788451297</v>
      </c>
      <c r="G859" s="1">
        <v>-0.92245591043120101</v>
      </c>
      <c r="H859" s="1">
        <v>-0.92229415912940504</v>
      </c>
      <c r="I859" s="9">
        <v>1.1049</v>
      </c>
      <c r="J859" s="9">
        <v>1.1778</v>
      </c>
      <c r="K859" s="9">
        <v>2.5472999999999999</v>
      </c>
    </row>
    <row r="860" spans="1:11" x14ac:dyDescent="0.25">
      <c r="A860" s="4">
        <v>855</v>
      </c>
      <c r="B860" s="1">
        <v>-6.7082000000000001E-3</v>
      </c>
      <c r="C860" s="1">
        <v>7.9036999999999998E-4</v>
      </c>
      <c r="D860" s="1">
        <v>6.2640999999999999E-4</v>
      </c>
      <c r="E860" s="1">
        <v>0.60389662395533195</v>
      </c>
      <c r="F860" s="1">
        <v>0.25158966254283599</v>
      </c>
      <c r="G860" s="1">
        <v>0.27318131855854499</v>
      </c>
      <c r="H860" s="1">
        <v>0.27269696899378898</v>
      </c>
      <c r="I860" s="9">
        <v>1.1289</v>
      </c>
      <c r="J860" s="9">
        <v>2.4283000000000001</v>
      </c>
      <c r="K860" s="9">
        <v>2.3090999999999999</v>
      </c>
    </row>
    <row r="861" spans="1:11" x14ac:dyDescent="0.25">
      <c r="A861" s="4">
        <v>856</v>
      </c>
      <c r="B861" s="1">
        <v>-1.4061000000000001E-2</v>
      </c>
      <c r="C861" s="1">
        <v>8.4834000000000005E-4</v>
      </c>
      <c r="D861" s="1">
        <v>6.0543999999999995E-4</v>
      </c>
      <c r="E861" s="1">
        <v>0.95682196612273596</v>
      </c>
      <c r="F861" s="1">
        <v>1.23753785892073</v>
      </c>
      <c r="G861" s="1">
        <v>1.28100199354454</v>
      </c>
      <c r="H861" s="1">
        <v>1.2802323340538999</v>
      </c>
      <c r="I861" s="9">
        <v>1.1322000000000001</v>
      </c>
      <c r="J861" s="9">
        <v>1.7556</v>
      </c>
      <c r="K861" s="9">
        <v>0.61595</v>
      </c>
    </row>
    <row r="862" spans="1:11" x14ac:dyDescent="0.25">
      <c r="A862" s="4">
        <v>857</v>
      </c>
      <c r="B862" s="1">
        <v>-3.0525E-2</v>
      </c>
      <c r="C862" s="1">
        <v>7.0476999999999996E-4</v>
      </c>
      <c r="D862" s="1">
        <v>6.1342000000000005E-4</v>
      </c>
      <c r="E862" s="1">
        <v>0.16525476507102799</v>
      </c>
      <c r="F862" s="1">
        <v>-1.0678446818833001</v>
      </c>
      <c r="G862" s="1">
        <v>-0.97945184710787203</v>
      </c>
      <c r="H862" s="1">
        <v>-0.97965439914508001</v>
      </c>
      <c r="I862" s="9">
        <v>1.1434</v>
      </c>
      <c r="J862" s="9">
        <v>1.2547999999999999</v>
      </c>
      <c r="K862" s="9">
        <v>2.5144000000000002</v>
      </c>
    </row>
    <row r="863" spans="1:11" x14ac:dyDescent="0.25">
      <c r="A863" s="4">
        <v>858</v>
      </c>
      <c r="B863" s="1">
        <v>-4.5224999999999996E-3</v>
      </c>
      <c r="C863" s="1">
        <v>5.9172000000000001E-4</v>
      </c>
      <c r="D863" s="1">
        <v>6.4119000000000003E-4</v>
      </c>
      <c r="E863" s="1">
        <v>0.551782510769391</v>
      </c>
      <c r="F863" s="1">
        <v>0.109139603808589</v>
      </c>
      <c r="G863" s="1">
        <v>0.12382047772810199</v>
      </c>
      <c r="H863" s="1">
        <v>0.123954349687316</v>
      </c>
      <c r="I863" s="9">
        <v>1.1540999999999999</v>
      </c>
      <c r="J863" s="9">
        <v>2.1852</v>
      </c>
      <c r="K863" s="9">
        <v>4.7172000000000001</v>
      </c>
    </row>
    <row r="864" spans="1:11" x14ac:dyDescent="0.25">
      <c r="A864" s="4">
        <v>859</v>
      </c>
      <c r="B864" s="1">
        <v>7.1082999999999997E-3</v>
      </c>
      <c r="C864" s="1">
        <v>5.6652999999999998E-4</v>
      </c>
      <c r="D864" s="1">
        <v>6.6175999999999995E-4</v>
      </c>
      <c r="E864" s="1">
        <v>0.98927428631367098</v>
      </c>
      <c r="F864" s="1">
        <v>1.39052495500924</v>
      </c>
      <c r="G864" s="1">
        <v>1.3728536595516201</v>
      </c>
      <c r="H864" s="1">
        <v>1.37304389221404</v>
      </c>
      <c r="I864" s="9">
        <v>1.1227</v>
      </c>
      <c r="J864" s="9">
        <v>0.29400999999999999</v>
      </c>
      <c r="K864" s="9">
        <v>2.1412</v>
      </c>
    </row>
    <row r="865" spans="1:11" x14ac:dyDescent="0.25">
      <c r="A865" s="4">
        <v>860</v>
      </c>
      <c r="B865" s="1">
        <v>2.6705E-2</v>
      </c>
      <c r="C865" s="1">
        <v>3.4119E-4</v>
      </c>
      <c r="D865" s="1">
        <v>6.3188000000000003E-4</v>
      </c>
      <c r="E865" s="1">
        <v>4.2442691008989397E-2</v>
      </c>
      <c r="F865" s="1">
        <v>-1.2549559819612599</v>
      </c>
      <c r="G865" s="1">
        <v>-1.3311369453534601</v>
      </c>
      <c r="H865" s="1">
        <v>-1.33022786473071</v>
      </c>
      <c r="I865" s="9">
        <v>1.1292</v>
      </c>
      <c r="J865" s="9">
        <v>1.3495999999999999</v>
      </c>
      <c r="K865" s="9">
        <v>2.6475</v>
      </c>
    </row>
    <row r="866" spans="1:11" x14ac:dyDescent="0.25">
      <c r="A866" s="4">
        <v>861</v>
      </c>
      <c r="B866" s="1">
        <v>-1.5882E-2</v>
      </c>
      <c r="C866" s="1">
        <v>-2.0897999999999999E-4</v>
      </c>
      <c r="D866" s="1">
        <v>6.0607E-4</v>
      </c>
      <c r="E866" s="1">
        <v>0.162565235955619</v>
      </c>
      <c r="F866" s="1">
        <v>-1.03374040095519</v>
      </c>
      <c r="G866" s="1">
        <v>-0.989739753263991</v>
      </c>
      <c r="H866" s="1">
        <v>-0.98735393844910901</v>
      </c>
      <c r="I866" s="9">
        <v>1.1396999999999999</v>
      </c>
      <c r="J866" s="9">
        <v>1.9731000000000001</v>
      </c>
      <c r="K866" s="9">
        <v>4.8190999999999997</v>
      </c>
    </row>
    <row r="867" spans="1:11" x14ac:dyDescent="0.25">
      <c r="A867" s="4">
        <v>862</v>
      </c>
      <c r="B867" s="1">
        <v>1.8203E-2</v>
      </c>
      <c r="C867" s="1">
        <v>-8.2812999999999995E-4</v>
      </c>
      <c r="D867" s="1">
        <v>5.8084E-4</v>
      </c>
      <c r="E867" s="1">
        <v>0.54455112005725304</v>
      </c>
      <c r="F867" s="1">
        <v>0.15334563074301399</v>
      </c>
      <c r="G867" s="1">
        <v>9.9119878709874307E-2</v>
      </c>
      <c r="H867" s="1">
        <v>0.10313656668506301</v>
      </c>
      <c r="I867" s="9">
        <v>1.1311</v>
      </c>
      <c r="J867" s="9">
        <v>1.0713999999999999</v>
      </c>
      <c r="K867" s="9">
        <v>3.3531</v>
      </c>
    </row>
    <row r="868" spans="1:11" x14ac:dyDescent="0.25">
      <c r="A868" s="4">
        <v>863</v>
      </c>
      <c r="B868" s="1">
        <v>-3.9179000000000002E-3</v>
      </c>
      <c r="C868" s="1">
        <v>4.1088000000000002E-4</v>
      </c>
      <c r="D868" s="1">
        <v>6.1154000000000004E-4</v>
      </c>
      <c r="E868" s="1">
        <v>0.99206079080657605</v>
      </c>
      <c r="F868" s="1">
        <v>1.3670163947718701</v>
      </c>
      <c r="G868" s="1">
        <v>1.3803651465240501</v>
      </c>
      <c r="H868" s="1">
        <v>1.3808559331319099</v>
      </c>
      <c r="I868" s="9">
        <v>1.1661999999999999</v>
      </c>
      <c r="J868" s="9">
        <v>2.1863999999999999</v>
      </c>
      <c r="K868" s="9">
        <v>2.9144000000000001</v>
      </c>
    </row>
    <row r="869" spans="1:11" x14ac:dyDescent="0.25">
      <c r="A869" s="4">
        <v>864</v>
      </c>
      <c r="B869" s="1">
        <v>1.6511000000000001E-2</v>
      </c>
      <c r="C869" s="1">
        <v>2.1351000000000001E-4</v>
      </c>
      <c r="D869" s="1">
        <v>5.9962999999999998E-4</v>
      </c>
      <c r="E869" s="1">
        <v>3.15047126032253E-2</v>
      </c>
      <c r="F869" s="1">
        <v>-1.31524733457968</v>
      </c>
      <c r="G869" s="1">
        <v>-1.36273107158901</v>
      </c>
      <c r="H869" s="1">
        <v>-1.3615476611211901</v>
      </c>
      <c r="I869" s="9">
        <v>1.1575</v>
      </c>
      <c r="J869" s="9">
        <v>4.0625</v>
      </c>
      <c r="K869" s="9">
        <v>5.3413000000000004</v>
      </c>
    </row>
    <row r="870" spans="1:11" x14ac:dyDescent="0.25">
      <c r="A870" s="4">
        <v>865</v>
      </c>
      <c r="B870" s="1">
        <v>4.6110999999999999E-3</v>
      </c>
      <c r="C870" s="1">
        <v>4.0929999999999997E-4</v>
      </c>
      <c r="D870" s="1">
        <v>6.1090999999999999E-4</v>
      </c>
      <c r="E870" s="1">
        <v>0.122048662748054</v>
      </c>
      <c r="F870" s="1">
        <v>-1.0908690928657201</v>
      </c>
      <c r="G870" s="1">
        <v>-1.1036554070787099</v>
      </c>
      <c r="H870" s="1">
        <v>-1.10301417710192</v>
      </c>
      <c r="I870" s="9">
        <v>1.1217999999999999</v>
      </c>
      <c r="J870" s="9">
        <v>1.0269999999999999</v>
      </c>
      <c r="K870" s="9">
        <v>1.5251999999999999</v>
      </c>
    </row>
    <row r="871" spans="1:11" x14ac:dyDescent="0.25">
      <c r="A871" s="4">
        <v>866</v>
      </c>
      <c r="B871" s="1">
        <v>1.2603E-2</v>
      </c>
      <c r="C871" s="1">
        <v>1.2379000000000001E-4</v>
      </c>
      <c r="D871" s="1">
        <v>6.2005999999999997E-4</v>
      </c>
      <c r="E871" s="1">
        <v>0.42861114667786299</v>
      </c>
      <c r="F871" s="1">
        <v>-0.193418370788038</v>
      </c>
      <c r="G871" s="1">
        <v>-0.22918838283531401</v>
      </c>
      <c r="H871" s="1">
        <v>-0.227757910902913</v>
      </c>
      <c r="I871" s="9">
        <v>1.0980000000000001</v>
      </c>
      <c r="J871" s="9">
        <v>-2.8582E-2</v>
      </c>
      <c r="K871" s="9">
        <v>1.1839999999999999</v>
      </c>
    </row>
    <row r="872" spans="1:11" x14ac:dyDescent="0.25">
      <c r="A872" s="4">
        <v>867</v>
      </c>
      <c r="B872" s="1">
        <v>2.5260000000000001E-2</v>
      </c>
      <c r="C872" s="1">
        <v>-8.1450000000000001E-5</v>
      </c>
      <c r="D872" s="1">
        <v>6.4504999999999999E-4</v>
      </c>
      <c r="E872" s="1">
        <v>0.97961452648540204</v>
      </c>
      <c r="F872" s="1">
        <v>1.41475319097832</v>
      </c>
      <c r="G872" s="1">
        <v>1.3434235053397401</v>
      </c>
      <c r="H872" s="1">
        <v>1.34541775230242</v>
      </c>
      <c r="I872" s="9">
        <v>1.1129</v>
      </c>
      <c r="J872" s="9">
        <v>1.0464</v>
      </c>
      <c r="K872" s="9">
        <v>1.7619</v>
      </c>
    </row>
    <row r="873" spans="1:11" x14ac:dyDescent="0.25">
      <c r="A873" s="4">
        <v>868</v>
      </c>
      <c r="B873" s="1">
        <v>4.8358000000000003E-3</v>
      </c>
      <c r="C873" s="1">
        <v>-8.0504000000000003E-4</v>
      </c>
      <c r="D873" s="1">
        <v>6.7500000000000004E-4</v>
      </c>
      <c r="E873" s="1">
        <v>7.9879623936734298E-2</v>
      </c>
      <c r="F873" s="1">
        <v>-1.2105399004475601</v>
      </c>
      <c r="G873" s="1">
        <v>-1.2275215067204499</v>
      </c>
      <c r="H873" s="1">
        <v>-1.2232230164283</v>
      </c>
      <c r="I873" s="9">
        <v>1.1023000000000001</v>
      </c>
      <c r="J873" s="9">
        <v>0.74717999999999996</v>
      </c>
      <c r="K873" s="9">
        <v>1.5074000000000001</v>
      </c>
    </row>
    <row r="874" spans="1:11" x14ac:dyDescent="0.25">
      <c r="A874" s="4">
        <v>869</v>
      </c>
      <c r="B874" s="1">
        <v>5.8068E-3</v>
      </c>
      <c r="C874" s="1">
        <v>4.1479E-4</v>
      </c>
      <c r="D874" s="1">
        <v>6.7020999999999997E-4</v>
      </c>
      <c r="E874" s="1">
        <v>0.29399547846584101</v>
      </c>
      <c r="F874" s="1">
        <v>-0.59687859808391097</v>
      </c>
      <c r="G874" s="1">
        <v>-0.612705600557236</v>
      </c>
      <c r="H874" s="1">
        <v>-0.61193994209616898</v>
      </c>
      <c r="I874" s="9">
        <v>1.1147</v>
      </c>
      <c r="J874" s="9">
        <v>1.4853000000000001</v>
      </c>
      <c r="K874" s="9">
        <v>2.5630000000000002</v>
      </c>
    </row>
    <row r="875" spans="1:11" x14ac:dyDescent="0.25">
      <c r="A875" s="4">
        <v>870</v>
      </c>
      <c r="B875" s="1">
        <v>1.0019E-2</v>
      </c>
      <c r="C875" s="1">
        <v>1.1793999999999999E-3</v>
      </c>
      <c r="D875" s="1">
        <v>6.5930999999999997E-4</v>
      </c>
      <c r="E875" s="1">
        <v>0.83024854842992901</v>
      </c>
      <c r="F875" s="1">
        <v>0.94511531955741601</v>
      </c>
      <c r="G875" s="1">
        <v>0.92056099320215601</v>
      </c>
      <c r="H875" s="1">
        <v>0.91902139781918601</v>
      </c>
      <c r="I875" s="9">
        <v>1.1032999999999999</v>
      </c>
      <c r="J875" s="9">
        <v>1.1493</v>
      </c>
      <c r="K875" s="9">
        <v>2.8887</v>
      </c>
    </row>
    <row r="876" spans="1:11" x14ac:dyDescent="0.25">
      <c r="A876" s="4">
        <v>871</v>
      </c>
      <c r="B876" s="1">
        <v>1.4135999999999999E-2</v>
      </c>
      <c r="C876" s="1">
        <v>1.7646000000000001E-3</v>
      </c>
      <c r="D876" s="1">
        <v>6.7394999999999998E-4</v>
      </c>
      <c r="E876" s="1">
        <v>0.56374358503969901</v>
      </c>
      <c r="F876" s="1">
        <v>0.19649988375538299</v>
      </c>
      <c r="G876" s="1">
        <v>0.16131990107664701</v>
      </c>
      <c r="H876" s="1">
        <v>0.158196521626952</v>
      </c>
      <c r="I876" s="9">
        <v>1.0949</v>
      </c>
      <c r="J876" s="9">
        <v>0.62990999999999997</v>
      </c>
      <c r="K876" s="9">
        <v>2.0594000000000001</v>
      </c>
    </row>
    <row r="877" spans="1:11" x14ac:dyDescent="0.25">
      <c r="A877" s="4">
        <v>872</v>
      </c>
      <c r="B877" s="1">
        <v>-1.2798E-2</v>
      </c>
      <c r="C877" s="1">
        <v>1.1995E-3</v>
      </c>
      <c r="D877" s="1">
        <v>6.8391999999999997E-4</v>
      </c>
      <c r="E877" s="1">
        <v>0.98374702146514603</v>
      </c>
      <c r="F877" s="1">
        <v>1.3179608061547401</v>
      </c>
      <c r="G877" s="1">
        <v>1.3588797084672599</v>
      </c>
      <c r="H877" s="1">
        <v>1.35732692110034</v>
      </c>
      <c r="I877" s="9">
        <v>1.0931</v>
      </c>
      <c r="J877" s="9">
        <v>1.3181</v>
      </c>
      <c r="K877" s="9">
        <v>2.8262999999999998</v>
      </c>
    </row>
    <row r="878" spans="1:11" x14ac:dyDescent="0.25">
      <c r="A878" s="4">
        <v>873</v>
      </c>
      <c r="B878" s="1">
        <v>-2.1191000000000001E-3</v>
      </c>
      <c r="C878" s="1">
        <v>1.4963999999999999E-3</v>
      </c>
      <c r="D878" s="1">
        <v>6.9302000000000003E-4</v>
      </c>
      <c r="E878" s="1">
        <v>6.3955276894396396E-2</v>
      </c>
      <c r="F878" s="1">
        <v>-1.2758163608237201</v>
      </c>
      <c r="G878" s="1">
        <v>-1.26641696409031</v>
      </c>
      <c r="H878" s="1">
        <v>-1.2686352818670701</v>
      </c>
      <c r="I878" s="9">
        <v>1.0701000000000001</v>
      </c>
      <c r="J878" s="9">
        <v>0.46829999999999999</v>
      </c>
      <c r="K878" s="9">
        <v>2.0926</v>
      </c>
    </row>
    <row r="879" spans="1:11" x14ac:dyDescent="0.25">
      <c r="A879" s="4">
        <v>874</v>
      </c>
      <c r="B879" s="1">
        <v>-4.4469000000000002E-2</v>
      </c>
      <c r="C879" s="1">
        <v>5.5962000000000004E-4</v>
      </c>
      <c r="D879" s="1">
        <v>6.7619999999999996E-4</v>
      </c>
      <c r="E879" s="1">
        <v>0.23945999780703001</v>
      </c>
      <c r="F879" s="1">
        <v>-0.89591419992160803</v>
      </c>
      <c r="G879" s="1">
        <v>-0.76799912399126702</v>
      </c>
      <c r="H879" s="1">
        <v>-0.76762061541864601</v>
      </c>
      <c r="I879" s="9">
        <v>1.0717000000000001</v>
      </c>
      <c r="J879" s="9">
        <v>0.87814000000000003</v>
      </c>
      <c r="K879" s="9">
        <v>1.6558999999999999</v>
      </c>
    </row>
    <row r="880" spans="1:11" x14ac:dyDescent="0.25">
      <c r="A880" s="4">
        <v>875</v>
      </c>
      <c r="B880" s="1">
        <v>-1.7481E-2</v>
      </c>
      <c r="C880" s="1">
        <v>4.0429000000000002E-4</v>
      </c>
      <c r="D880" s="1">
        <v>6.7308000000000005E-4</v>
      </c>
      <c r="E880" s="1">
        <v>0.72847562902914798</v>
      </c>
      <c r="F880" s="1">
        <v>0.57628855767318699</v>
      </c>
      <c r="G880" s="1">
        <v>0.62777087920332597</v>
      </c>
      <c r="H880" s="1">
        <v>0.62850093441419497</v>
      </c>
      <c r="I880" s="9">
        <v>1.0482</v>
      </c>
      <c r="J880" s="9">
        <v>0.52</v>
      </c>
      <c r="K880" s="9">
        <v>2.4369000000000001</v>
      </c>
    </row>
    <row r="881" spans="1:11" x14ac:dyDescent="0.25">
      <c r="A881" s="4">
        <v>876</v>
      </c>
      <c r="B881" s="1">
        <v>4.0616999999999997E-3</v>
      </c>
      <c r="C881" s="1">
        <v>2.5810999999999998E-4</v>
      </c>
      <c r="D881" s="1">
        <v>6.5892999999999995E-4</v>
      </c>
      <c r="E881" s="1">
        <v>0.79119554775893797</v>
      </c>
      <c r="F881" s="1">
        <v>0.81669705899002398</v>
      </c>
      <c r="G881" s="1">
        <v>0.80642835514980005</v>
      </c>
      <c r="H881" s="1">
        <v>0.80752472831203503</v>
      </c>
      <c r="I881" s="9">
        <v>1.0628</v>
      </c>
      <c r="J881" s="9">
        <v>0.79025999999999996</v>
      </c>
      <c r="K881" s="9">
        <v>2.4447999999999999</v>
      </c>
    </row>
    <row r="882" spans="1:11" x14ac:dyDescent="0.25">
      <c r="A882" s="4">
        <v>877</v>
      </c>
      <c r="B882" s="1">
        <v>-1.3334E-2</v>
      </c>
      <c r="C882" s="1">
        <v>5.8087000000000004E-4</v>
      </c>
      <c r="D882" s="1">
        <v>6.5693000000000001E-4</v>
      </c>
      <c r="E882" s="1">
        <v>0.660820611861486</v>
      </c>
      <c r="F882" s="1">
        <v>0.39509472036981402</v>
      </c>
      <c r="G882" s="1">
        <v>0.43510974835343003</v>
      </c>
      <c r="H882" s="1">
        <v>0.43530102108477697</v>
      </c>
      <c r="I882" s="9">
        <v>1.0656000000000001</v>
      </c>
      <c r="J882" s="9">
        <v>0.69425000000000003</v>
      </c>
      <c r="K882" s="9">
        <v>1.1432</v>
      </c>
    </row>
    <row r="883" spans="1:11" x14ac:dyDescent="0.25">
      <c r="A883" s="4">
        <v>878</v>
      </c>
      <c r="B883" s="1">
        <v>-1.8223E-2</v>
      </c>
      <c r="C883" s="1">
        <v>1.3219E-3</v>
      </c>
      <c r="D883" s="1">
        <v>6.7327999999999995E-4</v>
      </c>
      <c r="E883" s="1">
        <v>0.89654692320198803</v>
      </c>
      <c r="F883" s="1">
        <v>1.05369343120905</v>
      </c>
      <c r="G883" s="1">
        <v>1.11025972668698</v>
      </c>
      <c r="H883" s="1">
        <v>1.1083418986890801</v>
      </c>
      <c r="I883" s="9">
        <v>1.0875999999999999</v>
      </c>
      <c r="J883" s="9">
        <v>1.1387</v>
      </c>
      <c r="K883" s="9">
        <v>1.7795000000000001</v>
      </c>
    </row>
    <row r="884" spans="1:11" x14ac:dyDescent="0.25">
      <c r="A884" s="4">
        <v>879</v>
      </c>
      <c r="B884" s="1">
        <v>-3.4056999999999997E-2</v>
      </c>
      <c r="C884" s="1">
        <v>9.6314999999999997E-4</v>
      </c>
      <c r="D884" s="1">
        <v>6.4398000000000005E-4</v>
      </c>
      <c r="E884" s="1">
        <v>0.37100215079614501</v>
      </c>
      <c r="F884" s="1">
        <v>-0.490906787497704</v>
      </c>
      <c r="G884" s="1">
        <v>-0.39127426843063401</v>
      </c>
      <c r="H884" s="1">
        <v>-0.39216222274005802</v>
      </c>
      <c r="I884" s="9">
        <v>1.1020000000000001</v>
      </c>
      <c r="J884" s="9">
        <v>2.5203000000000002</v>
      </c>
      <c r="K884" s="9">
        <v>1.7864</v>
      </c>
    </row>
    <row r="885" spans="1:11" x14ac:dyDescent="0.25">
      <c r="A885" s="4">
        <v>880</v>
      </c>
      <c r="B885" s="1">
        <v>1.7833999999999999E-2</v>
      </c>
      <c r="C885" s="1">
        <v>1.036E-3</v>
      </c>
      <c r="D885" s="1">
        <v>6.0309000000000003E-4</v>
      </c>
      <c r="E885" s="1">
        <v>0.93343821960311801</v>
      </c>
      <c r="F885" s="1">
        <v>1.26182119742114</v>
      </c>
      <c r="G885" s="1">
        <v>1.2147736627215</v>
      </c>
      <c r="H885" s="1">
        <v>1.21346546701422</v>
      </c>
      <c r="I885" s="9">
        <v>1.0758000000000001</v>
      </c>
      <c r="J885" s="9">
        <v>1.4177999999999999</v>
      </c>
      <c r="K885" s="9">
        <v>1.0017</v>
      </c>
    </row>
    <row r="886" spans="1:11" x14ac:dyDescent="0.25">
      <c r="A886" s="4">
        <v>881</v>
      </c>
      <c r="B886" s="1">
        <v>-1.7103E-2</v>
      </c>
      <c r="C886" s="1">
        <v>8.3788000000000005E-4</v>
      </c>
      <c r="D886" s="1">
        <v>5.7366000000000003E-4</v>
      </c>
      <c r="E886" s="1">
        <v>0.24852523914911601</v>
      </c>
      <c r="F886" s="1">
        <v>-0.791972733774574</v>
      </c>
      <c r="G886" s="1">
        <v>-0.74132201630735495</v>
      </c>
      <c r="H886" s="1">
        <v>-0.74203227115086801</v>
      </c>
      <c r="I886" s="9">
        <v>1.0411999999999999</v>
      </c>
      <c r="J886" s="9">
        <v>0.51210999999999995</v>
      </c>
      <c r="K886" s="9">
        <v>0.14837</v>
      </c>
    </row>
    <row r="887" spans="1:11" x14ac:dyDescent="0.25">
      <c r="A887" s="4">
        <v>882</v>
      </c>
      <c r="B887" s="1">
        <v>-3.2552999999999999E-2</v>
      </c>
      <c r="C887" s="1">
        <v>4.5189999999999998E-4</v>
      </c>
      <c r="D887" s="1">
        <v>5.5206999999999999E-4</v>
      </c>
      <c r="E887" s="1">
        <v>0.74704177861996302</v>
      </c>
      <c r="F887" s="1">
        <v>0.58625766709759497</v>
      </c>
      <c r="G887" s="1">
        <v>0.68091597447611596</v>
      </c>
      <c r="H887" s="1">
        <v>0.68116146207238004</v>
      </c>
      <c r="I887" s="9">
        <v>1.0206</v>
      </c>
      <c r="J887" s="9">
        <v>0.86611000000000005</v>
      </c>
      <c r="K887" s="9">
        <v>0.83531</v>
      </c>
    </row>
    <row r="888" spans="1:11" x14ac:dyDescent="0.25">
      <c r="A888" s="4">
        <v>883</v>
      </c>
      <c r="B888" s="1">
        <v>-7.5614999999999996E-3</v>
      </c>
      <c r="C888" s="1">
        <v>9.0583000000000005E-4</v>
      </c>
      <c r="D888" s="1">
        <v>5.4684999999999998E-4</v>
      </c>
      <c r="E888" s="1">
        <v>0.75588143846514</v>
      </c>
      <c r="F888" s="1">
        <v>0.68278087701907797</v>
      </c>
      <c r="G888" s="1">
        <v>0.70745057729713401</v>
      </c>
      <c r="H888" s="1">
        <v>0.70638362217157402</v>
      </c>
      <c r="I888" s="9">
        <v>1.0214000000000001</v>
      </c>
      <c r="J888" s="9">
        <v>0.77617000000000003</v>
      </c>
      <c r="K888" s="9">
        <v>0.46751999999999999</v>
      </c>
    </row>
    <row r="889" spans="1:11" x14ac:dyDescent="0.25">
      <c r="A889" s="4">
        <v>884</v>
      </c>
      <c r="B889" s="1">
        <v>3.5561999999999998E-3</v>
      </c>
      <c r="C889" s="1">
        <v>1.4377000000000001E-3</v>
      </c>
      <c r="D889" s="1">
        <v>5.6543999999999995E-4</v>
      </c>
      <c r="E889" s="1">
        <v>0.73809875779604195</v>
      </c>
      <c r="F889" s="1">
        <v>0.66376511370531499</v>
      </c>
      <c r="G889" s="1">
        <v>0.658196907071668</v>
      </c>
      <c r="H889" s="1">
        <v>0.65566747641421796</v>
      </c>
      <c r="I889" s="9">
        <v>1.0365</v>
      </c>
      <c r="J889" s="9">
        <v>0.88604000000000005</v>
      </c>
      <c r="K889" s="9">
        <v>0.76373999999999997</v>
      </c>
    </row>
    <row r="890" spans="1:11" x14ac:dyDescent="0.25">
      <c r="A890" s="4">
        <v>885</v>
      </c>
      <c r="B890" s="1">
        <v>-2.2905999999999999E-2</v>
      </c>
      <c r="C890" s="1">
        <v>9.8374000000000009E-4</v>
      </c>
      <c r="D890" s="1">
        <v>5.7078000000000001E-4</v>
      </c>
      <c r="E890" s="1">
        <v>0.773235926143926</v>
      </c>
      <c r="F890" s="1">
        <v>0.68851554480897703</v>
      </c>
      <c r="G890" s="1">
        <v>0.75722270586429496</v>
      </c>
      <c r="H890" s="1">
        <v>0.755998678773528</v>
      </c>
      <c r="I890" s="9">
        <v>1.0367999999999999</v>
      </c>
      <c r="J890" s="9">
        <v>1.1001000000000001</v>
      </c>
      <c r="K890" s="9">
        <v>1.7161999999999999</v>
      </c>
    </row>
    <row r="891" spans="1:11" x14ac:dyDescent="0.25">
      <c r="A891" s="4">
        <v>886</v>
      </c>
      <c r="B891" s="1">
        <v>2.4188999999999999E-2</v>
      </c>
      <c r="C891" s="1">
        <v>9.2104999999999997E-4</v>
      </c>
      <c r="D891" s="1">
        <v>5.4536999999999999E-4</v>
      </c>
      <c r="E891" s="1">
        <v>0.70136851465708305</v>
      </c>
      <c r="F891" s="1">
        <v>0.61783772338197296</v>
      </c>
      <c r="G891" s="1">
        <v>0.55185140095144003</v>
      </c>
      <c r="H891" s="1">
        <v>0.55074602152509999</v>
      </c>
      <c r="I891" s="9">
        <v>1.0389999999999999</v>
      </c>
      <c r="J891" s="9">
        <v>0.72072999999999998</v>
      </c>
      <c r="K891" s="9">
        <v>1.2252000000000001</v>
      </c>
    </row>
    <row r="892" spans="1:11" x14ac:dyDescent="0.25">
      <c r="A892" s="4">
        <v>887</v>
      </c>
      <c r="B892" s="1">
        <v>2.5295999999999999E-4</v>
      </c>
      <c r="C892" s="1">
        <v>-2.5192999999999998E-4</v>
      </c>
      <c r="D892" s="1">
        <v>5.3735999999999996E-4</v>
      </c>
      <c r="E892" s="1">
        <v>0.83780288521919899</v>
      </c>
      <c r="F892" s="1">
        <v>0.93880513999897897</v>
      </c>
      <c r="G892" s="1">
        <v>0.93804310247643197</v>
      </c>
      <c r="H892" s="1">
        <v>0.94024072273433301</v>
      </c>
      <c r="I892" s="9">
        <v>1.0799000000000001</v>
      </c>
      <c r="J892" s="9">
        <v>1.3164</v>
      </c>
      <c r="K892" s="9">
        <v>1.7626999999999999</v>
      </c>
    </row>
    <row r="893" spans="1:11" x14ac:dyDescent="0.25">
      <c r="A893" s="4">
        <v>888</v>
      </c>
      <c r="B893" s="1">
        <v>-1.0218E-2</v>
      </c>
      <c r="C893" s="1">
        <v>1.4625E-4</v>
      </c>
      <c r="D893" s="1">
        <v>5.2853000000000004E-4</v>
      </c>
      <c r="E893" s="1">
        <v>0.54355684295033602</v>
      </c>
      <c r="F893" s="1">
        <v>6.9421314222891897E-2</v>
      </c>
      <c r="G893" s="1">
        <v>9.9063069464134401E-2</v>
      </c>
      <c r="H893" s="1">
        <v>0.100148580119869</v>
      </c>
      <c r="I893" s="9">
        <v>1.0706</v>
      </c>
      <c r="J893" s="9">
        <v>1.3104</v>
      </c>
      <c r="K893" s="9">
        <v>2.3342000000000001</v>
      </c>
    </row>
    <row r="894" spans="1:11" x14ac:dyDescent="0.25">
      <c r="A894" s="4">
        <v>889</v>
      </c>
      <c r="B894" s="1">
        <v>2.0147999999999999E-2</v>
      </c>
      <c r="C894" s="1">
        <v>4.1951999999999999E-4</v>
      </c>
      <c r="D894" s="1">
        <v>5.1526000000000002E-4</v>
      </c>
      <c r="E894" s="1">
        <v>0.99241120572879804</v>
      </c>
      <c r="F894" s="1">
        <v>1.4366782420609301</v>
      </c>
      <c r="G894" s="1">
        <v>1.38139030256287</v>
      </c>
      <c r="H894" s="1">
        <v>1.38158148356945</v>
      </c>
      <c r="I894" s="9">
        <v>1.0843</v>
      </c>
      <c r="J894" s="9">
        <v>0.98343999999999998</v>
      </c>
      <c r="K894" s="9">
        <v>2.2223999999999999</v>
      </c>
    </row>
    <row r="895" spans="1:11" x14ac:dyDescent="0.25">
      <c r="A895" s="4">
        <v>890</v>
      </c>
      <c r="B895" s="1">
        <v>1.052E-2</v>
      </c>
      <c r="C895" s="1">
        <v>8.9428999999999995E-4</v>
      </c>
      <c r="D895" s="1">
        <v>5.6326E-4</v>
      </c>
      <c r="E895" s="1">
        <v>3.01248178908427E-2</v>
      </c>
      <c r="F895" s="1">
        <v>-1.33627713139683</v>
      </c>
      <c r="G895" s="1">
        <v>-1.3647271496953699</v>
      </c>
      <c r="H895" s="1">
        <v>-1.3655910703179901</v>
      </c>
      <c r="I895" s="9">
        <v>1.0851</v>
      </c>
      <c r="J895" s="9">
        <v>1.2154</v>
      </c>
      <c r="K895" s="9">
        <v>1.0149999999999999</v>
      </c>
    </row>
    <row r="896" spans="1:11" x14ac:dyDescent="0.25">
      <c r="A896" s="4">
        <v>891</v>
      </c>
      <c r="B896" s="1">
        <v>-2.7858000000000002E-3</v>
      </c>
      <c r="C896" s="1">
        <v>1.1192999999999999E-3</v>
      </c>
      <c r="D896" s="1">
        <v>5.8421000000000005E-4</v>
      </c>
      <c r="E896" s="1">
        <v>0.116869252951545</v>
      </c>
      <c r="F896" s="1">
        <v>-1.1267503867995099</v>
      </c>
      <c r="G896" s="1">
        <v>-1.1164162471599299</v>
      </c>
      <c r="H896" s="1">
        <v>-1.1178775229487099</v>
      </c>
      <c r="I896" s="9">
        <v>1.0905</v>
      </c>
      <c r="J896" s="9">
        <v>0.99770000000000003</v>
      </c>
      <c r="K896" s="9">
        <v>1.1196999999999999</v>
      </c>
    </row>
    <row r="897" spans="1:11" x14ac:dyDescent="0.25">
      <c r="A897" s="4">
        <v>892</v>
      </c>
      <c r="B897" s="1">
        <v>-1.5232000000000001E-2</v>
      </c>
      <c r="C897" s="1">
        <v>5.3193999999999995E-4</v>
      </c>
      <c r="D897" s="1">
        <v>5.8089999999999997E-4</v>
      </c>
      <c r="E897" s="1">
        <v>0.41284332266437102</v>
      </c>
      <c r="F897" s="1">
        <v>-0.31782097935020898</v>
      </c>
      <c r="G897" s="1">
        <v>-0.273042572249519</v>
      </c>
      <c r="H897" s="1">
        <v>-0.27288655385715399</v>
      </c>
      <c r="I897" s="9">
        <v>1.0980000000000001</v>
      </c>
      <c r="J897" s="9">
        <v>1.2262999999999999</v>
      </c>
      <c r="K897" s="9">
        <v>1.6920999999999999</v>
      </c>
    </row>
    <row r="898" spans="1:11" x14ac:dyDescent="0.25">
      <c r="A898" s="4">
        <v>893</v>
      </c>
      <c r="B898" s="1">
        <v>7.1525E-3</v>
      </c>
      <c r="C898" s="1">
        <v>-1.1846E-4</v>
      </c>
      <c r="D898" s="1">
        <v>5.6948999999999997E-4</v>
      </c>
      <c r="E898" s="1">
        <v>0.96961485438325201</v>
      </c>
      <c r="F898" s="1">
        <v>1.3345610105880901</v>
      </c>
      <c r="G898" s="1">
        <v>1.31476726187968</v>
      </c>
      <c r="H898" s="1">
        <v>1.31665315357625</v>
      </c>
      <c r="I898" s="9">
        <v>1.089</v>
      </c>
      <c r="J898" s="9">
        <v>0.72060999999999997</v>
      </c>
      <c r="K898" s="9">
        <v>0.25807000000000002</v>
      </c>
    </row>
    <row r="899" spans="1:11" x14ac:dyDescent="0.25">
      <c r="A899" s="4">
        <v>894</v>
      </c>
      <c r="B899" s="1">
        <v>1.0988E-2</v>
      </c>
      <c r="C899" s="1">
        <v>-2.1638000000000001E-4</v>
      </c>
      <c r="D899" s="1">
        <v>5.5488E-4</v>
      </c>
      <c r="E899" s="1">
        <v>0.117847554170386</v>
      </c>
      <c r="F899" s="1">
        <v>-1.08466137272948</v>
      </c>
      <c r="G899" s="1">
        <v>-1.1174366175628301</v>
      </c>
      <c r="H899" s="1">
        <v>-1.11516822791353</v>
      </c>
      <c r="I899" s="9">
        <v>1.0795999999999999</v>
      </c>
      <c r="J899" s="9">
        <v>0.72570000000000001</v>
      </c>
      <c r="K899" s="9">
        <v>0.78956000000000004</v>
      </c>
    </row>
    <row r="900" spans="1:11" x14ac:dyDescent="0.25">
      <c r="A900" s="4">
        <v>895</v>
      </c>
      <c r="B900" s="1">
        <v>-4.1961999999999998E-3</v>
      </c>
      <c r="C900" s="1">
        <v>1.0646E-3</v>
      </c>
      <c r="D900" s="1">
        <v>5.1123E-4</v>
      </c>
      <c r="E900" s="1">
        <v>0.41583803258577601</v>
      </c>
      <c r="F900" s="1">
        <v>-0.27779072733854698</v>
      </c>
      <c r="G900" s="1">
        <v>-0.26297139830849597</v>
      </c>
      <c r="H900" s="1">
        <v>-0.264535619730357</v>
      </c>
      <c r="I900" s="9">
        <v>1.0631999999999999</v>
      </c>
      <c r="J900" s="9">
        <v>0.77315999999999996</v>
      </c>
      <c r="K900" s="9">
        <v>1.8768</v>
      </c>
    </row>
    <row r="901" spans="1:11" x14ac:dyDescent="0.25">
      <c r="A901" s="4">
        <v>896</v>
      </c>
      <c r="B901" s="1">
        <v>-9.6485000000000008E-3</v>
      </c>
      <c r="C901" s="1">
        <v>8.3558999999999999E-4</v>
      </c>
      <c r="D901" s="1">
        <v>4.8588E-4</v>
      </c>
      <c r="E901" s="1">
        <v>0.97166705296386802</v>
      </c>
      <c r="F901" s="1">
        <v>1.2924814111298299</v>
      </c>
      <c r="G901" s="1">
        <v>1.32335055567645</v>
      </c>
      <c r="H901" s="1">
        <v>1.32227343705997</v>
      </c>
      <c r="I901" s="9">
        <v>1.0719000000000001</v>
      </c>
      <c r="J901" s="9">
        <v>0.75083</v>
      </c>
      <c r="K901" s="9">
        <v>0.66866999999999999</v>
      </c>
    </row>
    <row r="902" spans="1:11" x14ac:dyDescent="0.25">
      <c r="A902" s="4">
        <v>897</v>
      </c>
      <c r="B902" s="1">
        <v>1.9238E-3</v>
      </c>
      <c r="C902" s="1">
        <v>7.7463E-4</v>
      </c>
      <c r="D902" s="1">
        <v>4.6607000000000002E-4</v>
      </c>
      <c r="E902" s="1">
        <v>0.110120764593515</v>
      </c>
      <c r="F902" s="1">
        <v>-1.1325675107139499</v>
      </c>
      <c r="G902" s="1">
        <v>-1.1366682857061099</v>
      </c>
      <c r="H902" s="1">
        <v>-1.13748161815147</v>
      </c>
      <c r="I902" s="9">
        <v>1.0673999999999999</v>
      </c>
      <c r="J902" s="9">
        <v>0.77234000000000003</v>
      </c>
      <c r="K902" s="9">
        <v>0.17860999999999999</v>
      </c>
    </row>
    <row r="903" spans="1:11" x14ac:dyDescent="0.25">
      <c r="A903" s="4">
        <v>898</v>
      </c>
      <c r="B903" s="1">
        <v>6.7498000000000002E-3</v>
      </c>
      <c r="C903" s="1">
        <v>-2.5929000000000002E-4</v>
      </c>
      <c r="D903" s="1">
        <v>4.5956000000000002E-4</v>
      </c>
      <c r="E903" s="1">
        <v>0.39197672719541998</v>
      </c>
      <c r="F903" s="1">
        <v>-0.31463920486927399</v>
      </c>
      <c r="G903" s="1">
        <v>-0.33487893541587599</v>
      </c>
      <c r="H903" s="1">
        <v>-0.33280671606624401</v>
      </c>
      <c r="I903" s="9">
        <v>1.0773999999999999</v>
      </c>
      <c r="J903" s="9">
        <v>1.1687000000000001</v>
      </c>
      <c r="K903" s="9">
        <v>2.4142000000000001</v>
      </c>
    </row>
    <row r="904" spans="1:11" x14ac:dyDescent="0.25">
      <c r="A904" s="4">
        <v>899</v>
      </c>
      <c r="B904" s="1">
        <v>-1.3474E-2</v>
      </c>
      <c r="C904" s="1">
        <v>1.0913999999999999E-5</v>
      </c>
      <c r="D904" s="1">
        <v>4.482E-4</v>
      </c>
      <c r="E904" s="1">
        <v>0.95332389013034902</v>
      </c>
      <c r="F904" s="1">
        <v>1.2292323086411501</v>
      </c>
      <c r="G904" s="1">
        <v>1.2686234804711001</v>
      </c>
      <c r="H904" s="1">
        <v>1.2697964754382101</v>
      </c>
      <c r="I904" s="9">
        <v>1.0946</v>
      </c>
      <c r="J904" s="9">
        <v>2.7627000000000002</v>
      </c>
      <c r="K904" s="9">
        <v>2.9329000000000001</v>
      </c>
    </row>
    <row r="905" spans="1:11" x14ac:dyDescent="0.25">
      <c r="A905" s="4">
        <v>900</v>
      </c>
      <c r="B905" s="1">
        <v>-1.2459E-2</v>
      </c>
      <c r="C905" s="1">
        <v>4.6409000000000001E-4</v>
      </c>
      <c r="D905" s="1">
        <v>4.3323E-4</v>
      </c>
      <c r="E905" s="1">
        <v>0.17798980254834701</v>
      </c>
      <c r="F905" s="1">
        <v>-0.97996667179354402</v>
      </c>
      <c r="G905" s="1">
        <v>-0.94377856921552805</v>
      </c>
      <c r="H905" s="1">
        <v>-0.94381054501925499</v>
      </c>
      <c r="I905" s="9">
        <v>1.0739000000000001</v>
      </c>
      <c r="J905" s="9">
        <v>1.5276000000000001</v>
      </c>
      <c r="K905" s="9">
        <v>0.84638999999999998</v>
      </c>
    </row>
    <row r="906" spans="1:11" x14ac:dyDescent="0.25">
      <c r="A906" s="4">
        <v>901</v>
      </c>
      <c r="B906" s="1">
        <v>-1.4774000000000001E-2</v>
      </c>
      <c r="C906" s="1">
        <v>3.1107999999999998E-4</v>
      </c>
      <c r="D906" s="1">
        <v>3.7554999999999999E-4</v>
      </c>
      <c r="E906" s="1">
        <v>0.58523773094859</v>
      </c>
      <c r="F906" s="1">
        <v>0.17534181396236001</v>
      </c>
      <c r="G906" s="1">
        <v>0.21853891521820601</v>
      </c>
      <c r="H906" s="1">
        <v>0.218709978745318</v>
      </c>
      <c r="I906" s="9">
        <v>1.0267999999999999</v>
      </c>
      <c r="J906" s="9">
        <v>0.15812000000000001</v>
      </c>
      <c r="K906" s="9">
        <v>0.82979999999999998</v>
      </c>
    </row>
    <row r="907" spans="1:11" x14ac:dyDescent="0.25">
      <c r="A907" s="4">
        <v>902</v>
      </c>
      <c r="B907" s="1">
        <v>-2.1182000000000002E-3</v>
      </c>
      <c r="C907" s="1">
        <v>7.2502999999999999E-4</v>
      </c>
      <c r="D907" s="1">
        <v>3.9617999999999999E-4</v>
      </c>
      <c r="E907" s="1">
        <v>0.970938116890942</v>
      </c>
      <c r="F907" s="1">
        <v>1.31188628761322</v>
      </c>
      <c r="G907" s="1">
        <v>1.3209536675808999</v>
      </c>
      <c r="H907" s="1">
        <v>1.3199362464224</v>
      </c>
      <c r="I907" s="9">
        <v>1.0499000000000001</v>
      </c>
      <c r="J907" s="9">
        <v>0.30552000000000001</v>
      </c>
      <c r="K907" s="9">
        <v>0.81852999999999998</v>
      </c>
    </row>
    <row r="908" spans="1:11" x14ac:dyDescent="0.25">
      <c r="A908" s="4">
        <v>903</v>
      </c>
      <c r="B908" s="1">
        <v>1.5977000000000002E-2</v>
      </c>
      <c r="C908" s="1">
        <v>7.1712999999999996E-4</v>
      </c>
      <c r="D908" s="1">
        <v>3.8964000000000002E-4</v>
      </c>
      <c r="E908" s="1">
        <v>0.11286916023685099</v>
      </c>
      <c r="F908" s="1">
        <v>-1.08463111270929</v>
      </c>
      <c r="G908" s="1">
        <v>-1.1289853721798799</v>
      </c>
      <c r="H908" s="1">
        <v>-1.12985320634304</v>
      </c>
      <c r="I908" s="9">
        <v>1.0729</v>
      </c>
      <c r="J908" s="9">
        <v>0.14874999999999999</v>
      </c>
      <c r="K908" s="9">
        <v>-0.58826999999999996</v>
      </c>
    </row>
    <row r="909" spans="1:11" x14ac:dyDescent="0.25">
      <c r="A909" s="4">
        <v>904</v>
      </c>
      <c r="B909" s="1">
        <v>1.7652000000000001E-2</v>
      </c>
      <c r="C909" s="1">
        <v>2.5389E-4</v>
      </c>
      <c r="D909" s="1">
        <v>4.2080999999999998E-4</v>
      </c>
      <c r="E909" s="1">
        <v>0.40051885161711798</v>
      </c>
      <c r="F909" s="1">
        <v>-0.259162874275644</v>
      </c>
      <c r="G909" s="1">
        <v>-0.30902467347232199</v>
      </c>
      <c r="H909" s="1">
        <v>-0.30852974154311602</v>
      </c>
      <c r="I909" s="9">
        <v>1.0932999999999999</v>
      </c>
      <c r="J909" s="9">
        <v>0.97287999999999997</v>
      </c>
      <c r="K909" s="9">
        <v>0.54259000000000002</v>
      </c>
    </row>
    <row r="910" spans="1:11" x14ac:dyDescent="0.25">
      <c r="A910" s="4">
        <v>905</v>
      </c>
      <c r="B910" s="1">
        <v>1.4846E-2</v>
      </c>
      <c r="C910" s="1">
        <v>-3.9868999999999999E-4</v>
      </c>
      <c r="D910" s="1">
        <v>4.5426E-4</v>
      </c>
      <c r="E910" s="1">
        <v>0.96041400446569203</v>
      </c>
      <c r="F910" s="1">
        <v>1.33026041157867</v>
      </c>
      <c r="G910" s="1">
        <v>1.2876973465813</v>
      </c>
      <c r="H910" s="1">
        <v>1.29005592010187</v>
      </c>
      <c r="I910" s="9">
        <v>1.0931</v>
      </c>
      <c r="J910" s="9">
        <v>1.8079000000000001</v>
      </c>
      <c r="K910" s="9">
        <v>2.2686000000000002</v>
      </c>
    </row>
    <row r="911" spans="1:11" x14ac:dyDescent="0.25">
      <c r="A911" s="4">
        <v>906</v>
      </c>
      <c r="B911" s="1">
        <v>-1.584E-2</v>
      </c>
      <c r="C911" s="1">
        <v>5.507E-4</v>
      </c>
      <c r="D911" s="1">
        <v>4.8339999999999999E-4</v>
      </c>
      <c r="E911" s="1">
        <v>0.152075777967461</v>
      </c>
      <c r="F911" s="1">
        <v>-1.06354789751019</v>
      </c>
      <c r="G911" s="1">
        <v>-1.0175197391202</v>
      </c>
      <c r="H911" s="1">
        <v>-1.0176513648622401</v>
      </c>
      <c r="I911" s="9">
        <v>1.0834999999999999</v>
      </c>
      <c r="J911" s="9">
        <v>0.32269999999999999</v>
      </c>
      <c r="K911" s="9">
        <v>1.4343999999999999</v>
      </c>
    </row>
    <row r="912" spans="1:11" x14ac:dyDescent="0.25">
      <c r="A912" s="4">
        <v>907</v>
      </c>
      <c r="B912" s="1">
        <v>-8.4544000000000008E-3</v>
      </c>
      <c r="C912" s="1">
        <v>4.2596999999999999E-5</v>
      </c>
      <c r="D912" s="1">
        <v>4.7003000000000002E-4</v>
      </c>
      <c r="E912" s="1">
        <v>0.51579494289220995</v>
      </c>
      <c r="F912" s="1">
        <v>-4.7540727752564396E-3</v>
      </c>
      <c r="G912" s="1">
        <v>1.95027063425476E-2</v>
      </c>
      <c r="H912" s="1">
        <v>2.0721859627479199E-2</v>
      </c>
      <c r="I912" s="9">
        <v>1.099</v>
      </c>
      <c r="J912" s="9">
        <v>1.1019000000000001</v>
      </c>
      <c r="K912" s="9">
        <v>0.99919000000000002</v>
      </c>
    </row>
    <row r="913" spans="1:11" x14ac:dyDescent="0.25">
      <c r="A913" s="4">
        <v>908</v>
      </c>
      <c r="B913" s="1">
        <v>1.6125E-2</v>
      </c>
      <c r="C913" s="1">
        <v>-1.5085000000000001E-4</v>
      </c>
      <c r="D913" s="1">
        <v>4.6073000000000002E-4</v>
      </c>
      <c r="E913" s="1">
        <v>0.99900207911612704</v>
      </c>
      <c r="F913" s="1">
        <v>1.44400460577862</v>
      </c>
      <c r="G913" s="1">
        <v>1.3985797491412799</v>
      </c>
      <c r="H913" s="1">
        <v>1.4002426213741901</v>
      </c>
      <c r="I913" s="9">
        <v>1.0980000000000001</v>
      </c>
      <c r="J913" s="9">
        <v>0.74407999999999996</v>
      </c>
      <c r="K913" s="9">
        <v>0.87870999999999999</v>
      </c>
    </row>
    <row r="914" spans="1:11" x14ac:dyDescent="0.25">
      <c r="A914" s="4">
        <v>909</v>
      </c>
      <c r="B914" s="1">
        <v>2.0643999999999999E-2</v>
      </c>
      <c r="C914" s="1">
        <v>5.4208999999999995E-4</v>
      </c>
      <c r="D914" s="1">
        <v>4.6864999999999998E-4</v>
      </c>
      <c r="E914" s="1">
        <v>3.9877001511290696E-3</v>
      </c>
      <c r="F914" s="1">
        <v>-1.38196393410064</v>
      </c>
      <c r="G914" s="1">
        <v>-1.4403581531001299</v>
      </c>
      <c r="H914" s="1">
        <v>-1.4404821611312599</v>
      </c>
      <c r="I914" s="9">
        <v>1.1073999999999999</v>
      </c>
      <c r="J914" s="9">
        <v>1.9187000000000001</v>
      </c>
      <c r="K914" s="9">
        <v>0.81115000000000004</v>
      </c>
    </row>
    <row r="915" spans="1:11" x14ac:dyDescent="0.25">
      <c r="A915" s="4">
        <v>910</v>
      </c>
      <c r="B915" s="1">
        <v>-4.7393000000000001E-3</v>
      </c>
      <c r="C915" s="1">
        <v>1.5413E-3</v>
      </c>
      <c r="D915" s="1">
        <v>4.5722999999999998E-4</v>
      </c>
      <c r="E915" s="1">
        <v>1.5887193594534998E-2</v>
      </c>
      <c r="F915" s="1">
        <v>-1.42043439437333</v>
      </c>
      <c r="G915" s="1">
        <v>-1.4035304063974401</v>
      </c>
      <c r="H915" s="1">
        <v>-1.40654193436926</v>
      </c>
      <c r="I915" s="9">
        <v>1.0941000000000001</v>
      </c>
      <c r="J915" s="9">
        <v>0.15273999999999999</v>
      </c>
      <c r="K915" s="9">
        <v>0.16628999999999999</v>
      </c>
    </row>
    <row r="916" spans="1:11" x14ac:dyDescent="0.25">
      <c r="A916" s="4">
        <v>911</v>
      </c>
      <c r="B916" s="1">
        <v>5.7821000000000001E-3</v>
      </c>
      <c r="C916" s="1">
        <v>1.3123E-3</v>
      </c>
      <c r="D916" s="1">
        <v>4.8170999999999999E-4</v>
      </c>
      <c r="E916" s="1">
        <v>6.25391626968992E-2</v>
      </c>
      <c r="F916" s="1">
        <v>-1.2573138530427701</v>
      </c>
      <c r="G916" s="1">
        <v>-1.27098581733933</v>
      </c>
      <c r="H916" s="1">
        <v>-1.27328154743432</v>
      </c>
      <c r="I916" s="9">
        <v>1.0972</v>
      </c>
      <c r="J916" s="9">
        <v>1.1729000000000001</v>
      </c>
      <c r="K916" s="9">
        <v>2.3460000000000001</v>
      </c>
    </row>
    <row r="917" spans="1:11" x14ac:dyDescent="0.25">
      <c r="A917" s="4">
        <v>912</v>
      </c>
      <c r="B917" s="1">
        <v>7.3708999999999997E-3</v>
      </c>
      <c r="C917" s="1">
        <v>1.7160000000000001E-3</v>
      </c>
      <c r="D917" s="1">
        <v>4.3618999999999998E-4</v>
      </c>
      <c r="E917" s="1">
        <v>0.23451206330427901</v>
      </c>
      <c r="F917" s="1">
        <v>-0.76212738770366295</v>
      </c>
      <c r="G917" s="1">
        <v>-0.778824584817572</v>
      </c>
      <c r="H917" s="1">
        <v>-0.78243209969238103</v>
      </c>
      <c r="I917" s="9">
        <v>1.0963000000000001</v>
      </c>
      <c r="J917" s="9">
        <v>2.8058000000000001</v>
      </c>
      <c r="K917" s="9">
        <v>3.7467999999999999</v>
      </c>
    </row>
    <row r="918" spans="1:11" x14ac:dyDescent="0.25">
      <c r="A918" s="4">
        <v>913</v>
      </c>
      <c r="B918" s="1">
        <v>-1.2311000000000001E-2</v>
      </c>
      <c r="C918" s="1">
        <v>1.5464999999999999E-3</v>
      </c>
      <c r="D918" s="1">
        <v>4.5582000000000001E-4</v>
      </c>
      <c r="E918" s="1">
        <v>0.71806462187619702</v>
      </c>
      <c r="F918" s="1">
        <v>0.561335513321784</v>
      </c>
      <c r="G918" s="1">
        <v>0.60130706326359196</v>
      </c>
      <c r="H918" s="1">
        <v>0.59815743098821295</v>
      </c>
      <c r="I918" s="9">
        <v>1.0461</v>
      </c>
      <c r="J918" s="9">
        <v>-0.11779000000000001</v>
      </c>
      <c r="K918" s="9">
        <v>0.71160999999999996</v>
      </c>
    </row>
    <row r="919" spans="1:11" x14ac:dyDescent="0.25">
      <c r="A919" s="4">
        <v>914</v>
      </c>
      <c r="B919" s="1">
        <v>-1.1985000000000001E-2</v>
      </c>
      <c r="C919" s="1">
        <v>1.0064E-3</v>
      </c>
      <c r="D919" s="1">
        <v>4.6097999999999999E-4</v>
      </c>
      <c r="E919" s="1">
        <v>0.80979128274396395</v>
      </c>
      <c r="F919" s="1">
        <v>0.82396967512505304</v>
      </c>
      <c r="G919" s="1">
        <v>0.86165846843092997</v>
      </c>
      <c r="H919" s="1">
        <v>0.86005005945866098</v>
      </c>
      <c r="I919" s="9">
        <v>1.0401</v>
      </c>
      <c r="J919" s="9">
        <v>1.0464</v>
      </c>
      <c r="K919" s="9">
        <v>2.0286</v>
      </c>
    </row>
    <row r="920" spans="1:11" x14ac:dyDescent="0.25">
      <c r="A920" s="4">
        <v>915</v>
      </c>
      <c r="B920" s="1">
        <v>8.1612999999999998E-3</v>
      </c>
      <c r="C920" s="1">
        <v>1.196E-3</v>
      </c>
      <c r="D920" s="1">
        <v>4.3051E-4</v>
      </c>
      <c r="E920" s="1">
        <v>0.61611744454339701</v>
      </c>
      <c r="F920" s="1">
        <v>0.32888067807196503</v>
      </c>
      <c r="G920" s="1">
        <v>0.30923174223496402</v>
      </c>
      <c r="H920" s="1">
        <v>0.30702789178770501</v>
      </c>
      <c r="I920" s="9">
        <v>1.0296000000000001</v>
      </c>
      <c r="J920" s="9">
        <v>0.81718999999999997</v>
      </c>
      <c r="K920" s="9">
        <v>1.9430000000000001</v>
      </c>
    </row>
    <row r="921" spans="1:11" x14ac:dyDescent="0.25">
      <c r="A921" s="4">
        <v>916</v>
      </c>
      <c r="B921" s="1">
        <v>5.4771000000000004E-3</v>
      </c>
      <c r="C921" s="1">
        <v>5.4111000000000003E-4</v>
      </c>
      <c r="D921" s="1">
        <v>4.1532E-4</v>
      </c>
      <c r="E921" s="1">
        <v>0.94606695629084403</v>
      </c>
      <c r="F921" s="1">
        <v>1.26259677088045</v>
      </c>
      <c r="G921" s="1">
        <v>1.2494176278537701</v>
      </c>
      <c r="H921" s="1">
        <v>1.2489841936211901</v>
      </c>
      <c r="I921" s="9">
        <v>1.0057</v>
      </c>
      <c r="J921" s="9">
        <v>-0.24746000000000001</v>
      </c>
      <c r="K921" s="9">
        <v>0.44718000000000002</v>
      </c>
    </row>
    <row r="922" spans="1:11" x14ac:dyDescent="0.25">
      <c r="A922" s="4">
        <v>917</v>
      </c>
      <c r="B922" s="1">
        <v>1.3638999999999999E-3</v>
      </c>
      <c r="C922" s="1">
        <v>5.3094000000000004E-4</v>
      </c>
      <c r="D922" s="1">
        <v>4.2115000000000002E-4</v>
      </c>
      <c r="E922" s="1">
        <v>0.204097082021688</v>
      </c>
      <c r="F922" s="1">
        <v>-0.866042434104211</v>
      </c>
      <c r="G922" s="1">
        <v>-0.86904747592100096</v>
      </c>
      <c r="H922" s="1">
        <v>-0.86930923984636999</v>
      </c>
      <c r="I922" s="9">
        <v>1.0038</v>
      </c>
      <c r="J922" s="9">
        <v>-9.0310000000000001E-2</v>
      </c>
      <c r="K922" s="9">
        <v>1.4952000000000001</v>
      </c>
    </row>
    <row r="923" spans="1:11" x14ac:dyDescent="0.25">
      <c r="A923" s="4">
        <v>918</v>
      </c>
      <c r="B923" s="1">
        <v>-4.6299999999999996E-3</v>
      </c>
      <c r="C923" s="1">
        <v>-1.3225E-5</v>
      </c>
      <c r="D923" s="1">
        <v>4.1997999999999997E-4</v>
      </c>
      <c r="E923" s="1">
        <v>0.64976585252768104</v>
      </c>
      <c r="F923" s="1">
        <v>0.38838780172764797</v>
      </c>
      <c r="G923" s="1">
        <v>0.40185050965055102</v>
      </c>
      <c r="H923" s="1">
        <v>0.40306340267298002</v>
      </c>
      <c r="I923" s="9">
        <v>1.0136000000000001</v>
      </c>
      <c r="J923" s="9">
        <v>1.0770999999999999</v>
      </c>
      <c r="K923" s="9">
        <v>1.5316000000000001</v>
      </c>
    </row>
    <row r="924" spans="1:11" x14ac:dyDescent="0.25">
      <c r="A924" s="4">
        <v>919</v>
      </c>
      <c r="B924" s="1">
        <v>-4.3118000000000002E-3</v>
      </c>
      <c r="C924" s="1">
        <v>1.1268999999999999E-3</v>
      </c>
      <c r="D924" s="1">
        <v>3.7476000000000002E-4</v>
      </c>
      <c r="E924" s="1">
        <v>0.91028075766662597</v>
      </c>
      <c r="F924" s="1">
        <v>1.13256709315645</v>
      </c>
      <c r="G924" s="1">
        <v>1.1489151441482</v>
      </c>
      <c r="H924" s="1">
        <v>1.1466994695536501</v>
      </c>
      <c r="I924" s="9">
        <v>0.99267000000000005</v>
      </c>
      <c r="J924" s="9">
        <v>0.52963000000000005</v>
      </c>
      <c r="K924" s="9">
        <v>2.0748000000000002</v>
      </c>
    </row>
    <row r="925" spans="1:11" x14ac:dyDescent="0.25">
      <c r="A925" s="4">
        <v>920</v>
      </c>
      <c r="B925" s="1">
        <v>7.1291999999999996E-3</v>
      </c>
      <c r="C925" s="1">
        <v>1.0016999999999999E-3</v>
      </c>
      <c r="D925" s="1">
        <v>3.6427999999999997E-4</v>
      </c>
      <c r="E925" s="1">
        <v>0.32667879955399498</v>
      </c>
      <c r="F925" s="1">
        <v>-0.499857349916706</v>
      </c>
      <c r="G925" s="1">
        <v>-0.51771406527382902</v>
      </c>
      <c r="H925" s="1">
        <v>-0.51950309766335701</v>
      </c>
      <c r="I925" s="9">
        <v>1.0085</v>
      </c>
      <c r="J925" s="9">
        <v>0.12103999999999999</v>
      </c>
      <c r="K925" s="9">
        <v>2.5666000000000002</v>
      </c>
    </row>
    <row r="926" spans="1:11" x14ac:dyDescent="0.25">
      <c r="A926" s="4">
        <v>921</v>
      </c>
      <c r="B926" s="1">
        <v>6.0061000000000003E-3</v>
      </c>
      <c r="C926" s="1">
        <v>1.9824E-3</v>
      </c>
      <c r="D926" s="1">
        <v>3.4162999999999999E-4</v>
      </c>
      <c r="E926" s="1">
        <v>0.879839045903823</v>
      </c>
      <c r="F926" s="1">
        <v>1.0751521267145501</v>
      </c>
      <c r="G926" s="1">
        <v>1.06444204051625</v>
      </c>
      <c r="H926" s="1">
        <v>1.0596943677691</v>
      </c>
      <c r="I926" s="9">
        <v>1.044</v>
      </c>
      <c r="J926" s="9">
        <v>1.5920000000000001</v>
      </c>
      <c r="K926" s="9">
        <v>1.4217</v>
      </c>
    </row>
    <row r="927" spans="1:11" x14ac:dyDescent="0.25">
      <c r="A927" s="4">
        <v>922</v>
      </c>
      <c r="B927" s="1">
        <v>-3.6044E-2</v>
      </c>
      <c r="C927" s="1">
        <v>1.6818E-3</v>
      </c>
      <c r="D927" s="1">
        <v>3.4011000000000002E-4</v>
      </c>
      <c r="E927" s="1">
        <v>0.42288919682749299</v>
      </c>
      <c r="F927" s="1">
        <v>-0.34853766269626502</v>
      </c>
      <c r="G927" s="1">
        <v>-0.24107706007853499</v>
      </c>
      <c r="H927" s="1">
        <v>-0.24489322243124101</v>
      </c>
      <c r="I927" s="9">
        <v>1.0337000000000001</v>
      </c>
      <c r="J927" s="9">
        <v>0.66222000000000003</v>
      </c>
      <c r="K927" s="9">
        <v>0.99983</v>
      </c>
    </row>
    <row r="928" spans="1:11" x14ac:dyDescent="0.25">
      <c r="A928" s="4">
        <v>923</v>
      </c>
      <c r="B928" s="1">
        <v>5.1679999999999999E-3</v>
      </c>
      <c r="C928" s="1">
        <v>5.6353999999999996E-4</v>
      </c>
      <c r="D928" s="1">
        <v>3.0063000000000003E-4</v>
      </c>
      <c r="E928" s="1">
        <v>0.97621569613636305</v>
      </c>
      <c r="F928" s="1">
        <v>1.34773183080661</v>
      </c>
      <c r="G928" s="1">
        <v>1.3355608751708199</v>
      </c>
      <c r="H928" s="1">
        <v>1.3347308427473801</v>
      </c>
      <c r="I928" s="9">
        <v>1.0544</v>
      </c>
      <c r="J928" s="9">
        <v>1.4507000000000001</v>
      </c>
      <c r="K928" s="9">
        <v>2.5287000000000002</v>
      </c>
    </row>
    <row r="929" spans="1:11" x14ac:dyDescent="0.25">
      <c r="A929" s="4">
        <v>924</v>
      </c>
      <c r="B929" s="1">
        <v>1.038E-2</v>
      </c>
      <c r="C929" s="1">
        <v>1.3336000000000001E-3</v>
      </c>
      <c r="D929" s="1">
        <v>2.9127999999999999E-4</v>
      </c>
      <c r="E929" s="1">
        <v>9.2874443013433894E-2</v>
      </c>
      <c r="F929" s="1">
        <v>-1.15764648389703</v>
      </c>
      <c r="G929" s="1">
        <v>-1.18431319512095</v>
      </c>
      <c r="H929" s="1">
        <v>-1.1872185650410501</v>
      </c>
      <c r="I929" s="9">
        <v>1.0596000000000001</v>
      </c>
      <c r="J929" s="9">
        <v>1.3096000000000001</v>
      </c>
      <c r="K929" s="9">
        <v>1.5585</v>
      </c>
    </row>
    <row r="930" spans="1:11" x14ac:dyDescent="0.25">
      <c r="A930" s="4">
        <v>925</v>
      </c>
      <c r="B930" s="1">
        <v>2.6246999999999999E-2</v>
      </c>
      <c r="C930" s="1">
        <v>1.8898999999999999E-3</v>
      </c>
      <c r="D930" s="1">
        <v>3.1209E-4</v>
      </c>
      <c r="E930" s="1">
        <v>0.33699512339351301</v>
      </c>
      <c r="F930" s="1">
        <v>-0.41587926204686898</v>
      </c>
      <c r="G930" s="1">
        <v>-0.48572345724903698</v>
      </c>
      <c r="H930" s="1">
        <v>-0.49019918801918999</v>
      </c>
      <c r="I930" s="9">
        <v>1.0485</v>
      </c>
      <c r="J930" s="9">
        <v>-0.41343999999999997</v>
      </c>
      <c r="K930" s="9">
        <v>-0.61860000000000004</v>
      </c>
    </row>
    <row r="931" spans="1:11" x14ac:dyDescent="0.25">
      <c r="A931" s="4">
        <v>926</v>
      </c>
      <c r="B931" s="1">
        <v>3.1803999999999999E-2</v>
      </c>
      <c r="C931" s="1">
        <v>1.17E-3</v>
      </c>
      <c r="D931" s="1">
        <v>3.0991999999999999E-4</v>
      </c>
      <c r="E931" s="1">
        <v>0.89371764081001603</v>
      </c>
      <c r="F931" s="1">
        <v>1.1883525805064099</v>
      </c>
      <c r="G931" s="1">
        <v>1.1017480006450799</v>
      </c>
      <c r="H931" s="1">
        <v>1.0992269645267601</v>
      </c>
      <c r="I931" s="9">
        <v>1.0589999999999999</v>
      </c>
      <c r="J931" s="9">
        <v>2.2238000000000002</v>
      </c>
      <c r="K931" s="9">
        <v>1.6231</v>
      </c>
    </row>
    <row r="932" spans="1:11" x14ac:dyDescent="0.25">
      <c r="A932" s="4">
        <v>927</v>
      </c>
      <c r="B932" s="1">
        <v>1.512E-2</v>
      </c>
      <c r="C932" s="1">
        <v>5.664E-4</v>
      </c>
      <c r="D932" s="1">
        <v>2.5177000000000001E-4</v>
      </c>
      <c r="E932" s="1">
        <v>0.37994567725997902</v>
      </c>
      <c r="F932" s="1">
        <v>-0.32508392472004699</v>
      </c>
      <c r="G932" s="1">
        <v>-0.36687193062082102</v>
      </c>
      <c r="H932" s="1">
        <v>-0.36774837458561599</v>
      </c>
      <c r="I932" s="9">
        <v>1.0403</v>
      </c>
      <c r="J932" s="9">
        <v>1.0918000000000001</v>
      </c>
      <c r="K932" s="9">
        <v>1.3109</v>
      </c>
    </row>
    <row r="933" spans="1:11" x14ac:dyDescent="0.25">
      <c r="A933" s="4">
        <v>928</v>
      </c>
      <c r="B933" s="1">
        <v>-7.4644999999999996E-4</v>
      </c>
      <c r="C933" s="1">
        <v>-6.1243999999999998E-5</v>
      </c>
      <c r="D933" s="1">
        <v>2.1468999999999999E-4</v>
      </c>
      <c r="E933" s="1">
        <v>0.94234783836573899</v>
      </c>
      <c r="F933" s="1">
        <v>1.2342294838082299</v>
      </c>
      <c r="G933" s="1">
        <v>1.2370791727416901</v>
      </c>
      <c r="H933" s="1">
        <v>1.23779338679607</v>
      </c>
      <c r="I933" s="9">
        <v>1.0306999999999999</v>
      </c>
      <c r="J933" s="9">
        <v>0.48801</v>
      </c>
      <c r="K933" s="9">
        <v>-0.21579000000000001</v>
      </c>
    </row>
    <row r="934" spans="1:11" x14ac:dyDescent="0.25">
      <c r="A934" s="4">
        <v>929</v>
      </c>
      <c r="B934" s="1">
        <v>-1.0598E-2</v>
      </c>
      <c r="C934" s="1">
        <v>8.2233000000000002E-4</v>
      </c>
      <c r="D934" s="1">
        <v>1.9221E-4</v>
      </c>
      <c r="E934" s="1">
        <v>0.21731355957262899</v>
      </c>
      <c r="F934" s="1">
        <v>-0.86246301640566203</v>
      </c>
      <c r="G934" s="1">
        <v>-0.83048047367599298</v>
      </c>
      <c r="H934" s="1">
        <v>-0.83223006367393104</v>
      </c>
      <c r="I934" s="9">
        <v>1.0526</v>
      </c>
      <c r="J934" s="9">
        <v>1.2547999999999999</v>
      </c>
      <c r="K934" s="9">
        <v>1.3777999999999999</v>
      </c>
    </row>
    <row r="935" spans="1:11" x14ac:dyDescent="0.25">
      <c r="A935" s="4">
        <v>930</v>
      </c>
      <c r="B935" s="1">
        <v>-6.9315000000000002E-3</v>
      </c>
      <c r="C935" s="1">
        <v>4.0439000000000002E-4</v>
      </c>
      <c r="D935" s="1">
        <v>1.9452E-4</v>
      </c>
      <c r="E935" s="1">
        <v>0.68035350559400898</v>
      </c>
      <c r="F935" s="1">
        <v>0.46909063020846298</v>
      </c>
      <c r="G935" s="1">
        <v>0.49037523338000899</v>
      </c>
      <c r="H935" s="1">
        <v>0.48974689454141601</v>
      </c>
      <c r="I935" s="9">
        <v>1.0456000000000001</v>
      </c>
      <c r="J935" s="9">
        <v>0.26801000000000003</v>
      </c>
      <c r="K935" s="9">
        <v>-7.0177000000000003E-2</v>
      </c>
    </row>
    <row r="936" spans="1:11" x14ac:dyDescent="0.25">
      <c r="A936" s="4">
        <v>931</v>
      </c>
      <c r="B936" s="1">
        <v>2.3365999999999999E-3</v>
      </c>
      <c r="C936" s="1">
        <v>2.0712000000000001E-4</v>
      </c>
      <c r="D936" s="1">
        <v>1.8291E-4</v>
      </c>
      <c r="E936" s="1">
        <v>0.86989045207980498</v>
      </c>
      <c r="F936" s="1">
        <v>1.0362985333136301</v>
      </c>
      <c r="G936" s="1">
        <v>1.0309686098369899</v>
      </c>
      <c r="H936" s="1">
        <v>1.0308381763285801</v>
      </c>
      <c r="I936" s="9">
        <v>1.0423</v>
      </c>
      <c r="J936" s="9">
        <v>0.98297000000000001</v>
      </c>
      <c r="K936" s="9">
        <v>1.9188000000000001</v>
      </c>
    </row>
    <row r="937" spans="1:11" x14ac:dyDescent="0.25">
      <c r="A937" s="4">
        <v>932</v>
      </c>
      <c r="B937" s="1">
        <v>-1.7765E-2</v>
      </c>
      <c r="C937" s="1">
        <v>2.2756999999999999E-4</v>
      </c>
      <c r="D937" s="1">
        <v>1.951E-4</v>
      </c>
      <c r="E937" s="1">
        <v>0.45272421384078698</v>
      </c>
      <c r="F937" s="1">
        <v>-0.21126423235591801</v>
      </c>
      <c r="G937" s="1">
        <v>-0.16004562618795101</v>
      </c>
      <c r="H937" s="1">
        <v>-0.16012880913973501</v>
      </c>
      <c r="I937" s="9">
        <v>1.0228999999999999</v>
      </c>
      <c r="J937" s="9">
        <v>0.44086999999999998</v>
      </c>
      <c r="K937" s="9">
        <v>2.2052999999999998</v>
      </c>
    </row>
    <row r="938" spans="1:11" x14ac:dyDescent="0.25">
      <c r="A938" s="4">
        <v>933</v>
      </c>
      <c r="B938" s="1">
        <v>1.0097999999999999E-2</v>
      </c>
      <c r="C938" s="1">
        <v>1.3052000000000001E-3</v>
      </c>
      <c r="D938" s="1">
        <v>2.3860999999999999E-4</v>
      </c>
      <c r="E938" s="1">
        <v>0.99106000017211304</v>
      </c>
      <c r="F938" s="1">
        <v>1.40414962163107</v>
      </c>
      <c r="G938" s="1">
        <v>1.38006115678008</v>
      </c>
      <c r="H938" s="1">
        <v>1.37693398647981</v>
      </c>
      <c r="I938" s="9">
        <v>1.0262</v>
      </c>
      <c r="J938" s="9">
        <v>0.80832999999999999</v>
      </c>
      <c r="K938" s="9">
        <v>0.83342000000000005</v>
      </c>
    </row>
    <row r="939" spans="1:11" x14ac:dyDescent="0.25">
      <c r="A939" s="4">
        <v>934</v>
      </c>
      <c r="B939" s="1">
        <v>5.9233999999999997E-3</v>
      </c>
      <c r="C939" s="1">
        <v>5.2172999999999998E-4</v>
      </c>
      <c r="D939" s="1">
        <v>2.8755000000000002E-4</v>
      </c>
      <c r="E939" s="1">
        <v>3.5440304923854297E-2</v>
      </c>
      <c r="F939" s="1">
        <v>-1.33422608483754</v>
      </c>
      <c r="G939" s="1">
        <v>-1.35061434637833</v>
      </c>
      <c r="H939" s="1">
        <v>-1.351202601392</v>
      </c>
      <c r="I939" s="9">
        <v>1.0232000000000001</v>
      </c>
      <c r="J939" s="9">
        <v>0.95852000000000004</v>
      </c>
      <c r="K939" s="9">
        <v>1.5427999999999999</v>
      </c>
    </row>
    <row r="940" spans="1:11" x14ac:dyDescent="0.25">
      <c r="A940" s="4">
        <v>935</v>
      </c>
      <c r="B940" s="1">
        <v>-7.7730000000000004E-3</v>
      </c>
      <c r="C940" s="1">
        <v>4.9443000000000002E-4</v>
      </c>
      <c r="D940" s="1">
        <v>2.9920000000000001E-4</v>
      </c>
      <c r="E940" s="1">
        <v>0.136737158843034</v>
      </c>
      <c r="F940" s="1">
        <v>-1.08429445253308</v>
      </c>
      <c r="G940" s="1">
        <v>-1.06147447299543</v>
      </c>
      <c r="H940" s="1">
        <v>-1.06196872238671</v>
      </c>
      <c r="I940" s="9">
        <v>0.99517</v>
      </c>
      <c r="J940" s="9">
        <v>0.47614000000000001</v>
      </c>
      <c r="K940" s="9">
        <v>0.50068999999999997</v>
      </c>
    </row>
    <row r="941" spans="1:11" x14ac:dyDescent="0.25">
      <c r="A941" s="4">
        <v>936</v>
      </c>
      <c r="B941" s="1">
        <v>5.6525000000000004E-3</v>
      </c>
      <c r="C941" s="1">
        <v>1.5597999999999999E-5</v>
      </c>
      <c r="D941" s="1">
        <v>3.2601E-4</v>
      </c>
      <c r="E941" s="1">
        <v>0.47216043293827498</v>
      </c>
      <c r="F941" s="1">
        <v>-8.8998884573206496E-2</v>
      </c>
      <c r="G941" s="1">
        <v>-0.10515749686839899</v>
      </c>
      <c r="H941" s="1">
        <v>-0.104265022478955</v>
      </c>
      <c r="I941" s="9">
        <v>0.96845000000000003</v>
      </c>
      <c r="J941" s="9">
        <v>-0.26312999999999998</v>
      </c>
      <c r="K941" s="9">
        <v>0.11035</v>
      </c>
    </row>
    <row r="942" spans="1:11" x14ac:dyDescent="0.25">
      <c r="A942" s="4">
        <v>937</v>
      </c>
      <c r="B942" s="1">
        <v>1.3996E-2</v>
      </c>
      <c r="C942" s="1">
        <v>2.0325000000000001E-4</v>
      </c>
      <c r="D942" s="1">
        <v>3.1640999999999999E-4</v>
      </c>
      <c r="E942" s="1">
        <v>0.99689983402326299</v>
      </c>
      <c r="F942" s="1">
        <v>1.43193249946607</v>
      </c>
      <c r="G942" s="1">
        <v>1.3935885308407701</v>
      </c>
      <c r="H942" s="1">
        <v>1.39382872016047</v>
      </c>
      <c r="I942" s="9">
        <v>0.98365999999999998</v>
      </c>
      <c r="J942" s="9">
        <v>-0.11607000000000001</v>
      </c>
      <c r="K942" s="9">
        <v>-0.23050000000000001</v>
      </c>
    </row>
    <row r="943" spans="1:11" x14ac:dyDescent="0.25">
      <c r="A943" s="4">
        <v>938</v>
      </c>
      <c r="B943" s="1">
        <v>-8.7851000000000005E-3</v>
      </c>
      <c r="C943" s="1">
        <v>2.018E-4</v>
      </c>
      <c r="D943" s="1">
        <v>3.3230999999999999E-4</v>
      </c>
      <c r="E943" s="1">
        <v>1.23622197906143E-2</v>
      </c>
      <c r="F943" s="1">
        <v>-1.4420344634365301</v>
      </c>
      <c r="G943" s="1">
        <v>-1.41741921389493</v>
      </c>
      <c r="H943" s="1">
        <v>-1.41696231273856</v>
      </c>
      <c r="I943" s="9">
        <v>0.97797999999999996</v>
      </c>
      <c r="J943" s="9">
        <v>0.42296</v>
      </c>
      <c r="K943" s="9">
        <v>-0.16525000000000001</v>
      </c>
    </row>
    <row r="944" spans="1:11" x14ac:dyDescent="0.25">
      <c r="A944" s="4">
        <v>939</v>
      </c>
      <c r="B944" s="1">
        <v>4.2675999999999999E-3</v>
      </c>
      <c r="C944" s="1">
        <v>7.8861999999999997E-4</v>
      </c>
      <c r="D944" s="1">
        <v>3.1517999999999997E-4</v>
      </c>
      <c r="E944" s="1">
        <v>4.8837581249851499E-2</v>
      </c>
      <c r="F944" s="1">
        <v>-1.30072664262542</v>
      </c>
      <c r="G944" s="1">
        <v>-1.31160108752133</v>
      </c>
      <c r="H944" s="1">
        <v>-1.31287474556808</v>
      </c>
      <c r="I944" s="9">
        <v>0.98302</v>
      </c>
      <c r="J944" s="9">
        <v>0.10249999999999999</v>
      </c>
      <c r="K944" s="9">
        <v>0.85753000000000001</v>
      </c>
    </row>
    <row r="945" spans="1:11" x14ac:dyDescent="0.25">
      <c r="A945" s="4">
        <v>940</v>
      </c>
      <c r="B945" s="1">
        <v>-1.9158999999999999E-3</v>
      </c>
      <c r="C945" s="1">
        <v>8.0665000000000001E-4</v>
      </c>
      <c r="D945" s="1">
        <v>3.1588999999999999E-4</v>
      </c>
      <c r="E945" s="1">
        <v>0.18580988763006201</v>
      </c>
      <c r="F945" s="1">
        <v>-0.92757492475971803</v>
      </c>
      <c r="G945" s="1">
        <v>-0.92047298452538195</v>
      </c>
      <c r="H945" s="1">
        <v>-0.92181935224879596</v>
      </c>
      <c r="I945" s="9">
        <v>1.0024999999999999</v>
      </c>
      <c r="J945" s="9">
        <v>1.1517999999999999</v>
      </c>
      <c r="K945" s="9">
        <v>0.66571000000000002</v>
      </c>
    </row>
    <row r="946" spans="1:11" x14ac:dyDescent="0.25">
      <c r="A946" s="4">
        <v>941</v>
      </c>
      <c r="B946" s="1">
        <v>-2.3828999999999999E-3</v>
      </c>
      <c r="C946" s="1">
        <v>1.2118000000000001E-3</v>
      </c>
      <c r="D946" s="1">
        <v>3.0405999999999999E-4</v>
      </c>
      <c r="E946" s="1">
        <v>0.60513829315586398</v>
      </c>
      <c r="F946" s="1">
        <v>0.26747270466224399</v>
      </c>
      <c r="G946" s="1">
        <v>0.27792971799011401</v>
      </c>
      <c r="H946" s="1">
        <v>0.27532160807271699</v>
      </c>
      <c r="I946" s="9">
        <v>0.97674000000000005</v>
      </c>
      <c r="J946" s="9">
        <v>0.56110000000000004</v>
      </c>
      <c r="K946" s="9">
        <v>-1.1395</v>
      </c>
    </row>
    <row r="947" spans="1:11" x14ac:dyDescent="0.25">
      <c r="A947" s="4">
        <v>942</v>
      </c>
      <c r="B947" s="1">
        <v>2.3694E-2</v>
      </c>
      <c r="C947" s="1">
        <v>2.1026E-3</v>
      </c>
      <c r="D947" s="1">
        <v>3.1288000000000003E-4</v>
      </c>
      <c r="E947" s="1">
        <v>0.95578375724908504</v>
      </c>
      <c r="F947" s="1">
        <v>1.3422940231714</v>
      </c>
      <c r="G947" s="1">
        <v>1.2816188521451699</v>
      </c>
      <c r="H947" s="1">
        <v>1.27643301387351</v>
      </c>
      <c r="I947" s="9">
        <v>0.97050000000000003</v>
      </c>
      <c r="J947" s="9">
        <v>-0.42918000000000001</v>
      </c>
      <c r="K947" s="9">
        <v>5.9755999999999997E-2</v>
      </c>
    </row>
    <row r="948" spans="1:11" x14ac:dyDescent="0.25">
      <c r="A948" s="4">
        <v>943</v>
      </c>
      <c r="B948" s="1">
        <v>2.4195000000000002E-3</v>
      </c>
      <c r="C948" s="1">
        <v>5.3722999999999998E-4</v>
      </c>
      <c r="D948" s="1">
        <v>2.9067999999999997E-4</v>
      </c>
      <c r="E948" s="1">
        <v>0.169044666511625</v>
      </c>
      <c r="F948" s="1">
        <v>-0.96303827389087104</v>
      </c>
      <c r="G948" s="1">
        <v>-0.96910945803092197</v>
      </c>
      <c r="H948" s="1">
        <v>-0.96975571824657003</v>
      </c>
      <c r="I948" s="9">
        <v>1.0048999999999999</v>
      </c>
      <c r="J948" s="9">
        <v>0.88151999999999997</v>
      </c>
      <c r="K948" s="9">
        <v>0.45358999999999999</v>
      </c>
    </row>
    <row r="949" spans="1:11" x14ac:dyDescent="0.25">
      <c r="A949" s="4">
        <v>944</v>
      </c>
      <c r="B949" s="1">
        <v>5.9907000000000001E-5</v>
      </c>
      <c r="C949" s="1">
        <v>4.3302E-4</v>
      </c>
      <c r="D949" s="1">
        <v>2.9007000000000002E-4</v>
      </c>
      <c r="E949" s="1">
        <v>0.56187426894239501</v>
      </c>
      <c r="F949" s="1">
        <v>0.15100625963411601</v>
      </c>
      <c r="G949" s="1">
        <v>0.152180859217878</v>
      </c>
      <c r="H949" s="1">
        <v>0.151763689019902</v>
      </c>
      <c r="I949" s="9">
        <v>1.0012000000000001</v>
      </c>
      <c r="J949" s="9">
        <v>0.92774000000000001</v>
      </c>
      <c r="K949" s="9">
        <v>-0.44699</v>
      </c>
    </row>
    <row r="950" spans="1:11" x14ac:dyDescent="0.25">
      <c r="A950" s="4">
        <v>945</v>
      </c>
      <c r="B950" s="1">
        <v>-1.3054E-2</v>
      </c>
      <c r="C950" s="1">
        <v>6.9649999999999996E-4</v>
      </c>
      <c r="D950" s="1">
        <v>3.032E-4</v>
      </c>
      <c r="E950" s="1">
        <v>0.98468629937137597</v>
      </c>
      <c r="F950" s="1">
        <v>1.31991025681145</v>
      </c>
      <c r="G950" s="1">
        <v>1.3601253477900901</v>
      </c>
      <c r="H950" s="1">
        <v>1.3589215934488399</v>
      </c>
      <c r="I950" s="9">
        <v>1.0121</v>
      </c>
      <c r="J950" s="9">
        <v>0.86714000000000002</v>
      </c>
      <c r="K950" s="9">
        <v>0.81367999999999996</v>
      </c>
    </row>
    <row r="951" spans="1:11" x14ac:dyDescent="0.25">
      <c r="A951" s="4">
        <v>946</v>
      </c>
      <c r="B951" s="1">
        <v>-6.3831000000000001E-3</v>
      </c>
      <c r="C951" s="1">
        <v>3.5565E-4</v>
      </c>
      <c r="D951" s="1">
        <v>3.1590999999999998E-4</v>
      </c>
      <c r="E951" s="1">
        <v>6.0316764806721899E-2</v>
      </c>
      <c r="F951" s="1">
        <v>-1.29836290775372</v>
      </c>
      <c r="G951" s="1">
        <v>-1.28006247926654</v>
      </c>
      <c r="H951" s="1">
        <v>-1.2800998076285399</v>
      </c>
      <c r="I951" s="9">
        <v>1.0209999999999999</v>
      </c>
      <c r="J951" s="9">
        <v>1.7545999999999999</v>
      </c>
      <c r="K951" s="9">
        <v>1.4184000000000001</v>
      </c>
    </row>
    <row r="952" spans="1:11" x14ac:dyDescent="0.25">
      <c r="A952" s="4">
        <v>947</v>
      </c>
      <c r="B952" s="1">
        <v>2.7190999999999999E-3</v>
      </c>
      <c r="C952" s="1">
        <v>1.3872999999999999E-4</v>
      </c>
      <c r="D952" s="1">
        <v>3.2628000000000003E-4</v>
      </c>
      <c r="E952" s="1">
        <v>0.226714610759889</v>
      </c>
      <c r="F952" s="1">
        <v>-0.79764617636496904</v>
      </c>
      <c r="G952" s="1">
        <v>-0.80559083375008</v>
      </c>
      <c r="H952" s="1">
        <v>-0.805007471481896</v>
      </c>
      <c r="I952" s="9">
        <v>1.0177</v>
      </c>
      <c r="J952" s="9">
        <v>0.72546999999999995</v>
      </c>
      <c r="K952" s="9">
        <v>-0.30492000000000002</v>
      </c>
    </row>
    <row r="953" spans="1:11" x14ac:dyDescent="0.25">
      <c r="A953" s="4">
        <v>948</v>
      </c>
      <c r="B953" s="1">
        <v>-6.5550000000000001E-3</v>
      </c>
      <c r="C953" s="1">
        <v>6.1906000000000005E-4</v>
      </c>
      <c r="D953" s="1">
        <v>2.8596999999999997E-4</v>
      </c>
      <c r="E953" s="1">
        <v>0.70126038411152603</v>
      </c>
      <c r="F953" s="1">
        <v>0.52981394037240603</v>
      </c>
      <c r="G953" s="1">
        <v>0.550680444844447</v>
      </c>
      <c r="H953" s="1">
        <v>0.549696728709274</v>
      </c>
      <c r="I953" s="9">
        <v>1.0001</v>
      </c>
      <c r="J953" s="9">
        <v>0.47043000000000001</v>
      </c>
      <c r="K953" s="9">
        <v>0.77190000000000003</v>
      </c>
    </row>
    <row r="954" spans="1:11" x14ac:dyDescent="0.25">
      <c r="A954" s="4">
        <v>949</v>
      </c>
      <c r="B954" s="1">
        <v>-1.5467E-2</v>
      </c>
      <c r="C954" s="1">
        <v>8.3907000000000003E-4</v>
      </c>
      <c r="D954" s="1">
        <v>2.7559999999999998E-4</v>
      </c>
      <c r="E954" s="1">
        <v>0.83797703114912303</v>
      </c>
      <c r="F954" s="1">
        <v>0.89445159487214299</v>
      </c>
      <c r="G954" s="1">
        <v>0.94165528520887598</v>
      </c>
      <c r="H954" s="1">
        <v>0.93999058620715903</v>
      </c>
      <c r="I954" s="9">
        <v>1.0088999999999999</v>
      </c>
      <c r="J954" s="9">
        <v>0.66961999999999999</v>
      </c>
      <c r="K954" s="9">
        <v>0.57394999999999996</v>
      </c>
    </row>
    <row r="955" spans="1:11" x14ac:dyDescent="0.25">
      <c r="A955" s="4">
        <v>950</v>
      </c>
      <c r="B955" s="1">
        <v>-3.7853999999999999E-2</v>
      </c>
      <c r="C955" s="1">
        <v>8.0422999999999996E-4</v>
      </c>
      <c r="D955" s="1">
        <v>2.8192000000000001E-4</v>
      </c>
      <c r="E955" s="1">
        <v>0.54308610566249704</v>
      </c>
      <c r="F955" s="1">
        <v>-1.07696256046969E-2</v>
      </c>
      <c r="G955" s="1">
        <v>9.9597675690691403E-2</v>
      </c>
      <c r="H955" s="1">
        <v>9.8100567064406799E-2</v>
      </c>
      <c r="I955" s="9">
        <v>1.0195000000000001</v>
      </c>
      <c r="J955" s="9">
        <v>0.53152999999999995</v>
      </c>
      <c r="K955" s="9">
        <v>-8.6278999999999995E-2</v>
      </c>
    </row>
    <row r="956" spans="1:11" x14ac:dyDescent="0.25">
      <c r="A956" s="4">
        <v>951</v>
      </c>
      <c r="B956" s="1">
        <v>1.7817E-2</v>
      </c>
      <c r="C956" s="1">
        <v>-1.5752999999999999E-4</v>
      </c>
      <c r="D956" s="1">
        <v>2.8916E-4</v>
      </c>
      <c r="E956" s="1">
        <v>0.99257434999535998</v>
      </c>
      <c r="F956" s="1">
        <v>1.4304931631279101</v>
      </c>
      <c r="G956" s="1">
        <v>1.3802085391727099</v>
      </c>
      <c r="H956" s="1">
        <v>1.381401746131</v>
      </c>
      <c r="I956" s="9">
        <v>1.0205</v>
      </c>
      <c r="J956" s="9">
        <v>1.1216999999999999</v>
      </c>
      <c r="K956" s="9">
        <v>2.1253000000000002</v>
      </c>
    </row>
    <row r="957" spans="1:11" x14ac:dyDescent="0.25">
      <c r="A957" s="4">
        <v>952</v>
      </c>
      <c r="B957" s="1">
        <v>5.0305000000000002E-3</v>
      </c>
      <c r="C957" s="1">
        <v>6.8429999999999999E-4</v>
      </c>
      <c r="D957" s="1">
        <v>2.9950000000000002E-4</v>
      </c>
      <c r="E957" s="1">
        <v>2.9482038906592199E-2</v>
      </c>
      <c r="F957" s="1">
        <v>-1.35377305096928</v>
      </c>
      <c r="G957" s="1">
        <v>-1.36716193395765</v>
      </c>
      <c r="H957" s="1">
        <v>-1.3681792221190801</v>
      </c>
      <c r="I957" s="9">
        <v>0.99987999999999999</v>
      </c>
      <c r="J957" s="9">
        <v>5.2117999999999998E-2</v>
      </c>
      <c r="K957" s="9">
        <v>1.1786000000000001</v>
      </c>
    </row>
    <row r="958" spans="1:11" x14ac:dyDescent="0.25">
      <c r="A958" s="4">
        <v>953</v>
      </c>
      <c r="B958" s="1">
        <v>-7.7399000000000001E-3</v>
      </c>
      <c r="C958" s="1">
        <v>2.4872000000000002E-4</v>
      </c>
      <c r="D958" s="1">
        <v>3.0781999999999999E-4</v>
      </c>
      <c r="E958" s="1">
        <v>0.114451393154009</v>
      </c>
      <c r="F958" s="1">
        <v>-1.1477832223962401</v>
      </c>
      <c r="G958" s="1">
        <v>-1.1258052395064899</v>
      </c>
      <c r="H958" s="1">
        <v>-1.12556955559951</v>
      </c>
      <c r="I958" s="9">
        <v>1.0198</v>
      </c>
      <c r="J958" s="9">
        <v>0.61094000000000004</v>
      </c>
      <c r="K958" s="9">
        <v>1.5902000000000001</v>
      </c>
    </row>
    <row r="959" spans="1:11" x14ac:dyDescent="0.25">
      <c r="A959" s="4">
        <v>954</v>
      </c>
      <c r="B959" s="1">
        <v>1.4317E-2</v>
      </c>
      <c r="C959" s="1">
        <v>1.2297E-3</v>
      </c>
      <c r="D959" s="1">
        <v>2.6604999999999999E-4</v>
      </c>
      <c r="E959" s="1">
        <v>0.405409087036463</v>
      </c>
      <c r="F959" s="1">
        <v>-0.25472565380948797</v>
      </c>
      <c r="G959" s="1">
        <v>-0.29227622772364698</v>
      </c>
      <c r="H959" s="1">
        <v>-0.29501004801803798</v>
      </c>
      <c r="I959" s="9">
        <v>1.0432999999999999</v>
      </c>
      <c r="J959" s="9">
        <v>1.3885000000000001</v>
      </c>
      <c r="K959" s="9">
        <v>2.3395000000000001</v>
      </c>
    </row>
    <row r="960" spans="1:11" x14ac:dyDescent="0.25">
      <c r="A960" s="4">
        <v>955</v>
      </c>
      <c r="B960" s="1">
        <v>8.9175999999999995E-3</v>
      </c>
      <c r="C960" s="1">
        <v>6.9488000000000004E-4</v>
      </c>
      <c r="D960" s="1">
        <v>3.1524E-4</v>
      </c>
      <c r="E960" s="1">
        <v>0.96421023673889805</v>
      </c>
      <c r="F960" s="1">
        <v>1.3241771535992499</v>
      </c>
      <c r="G960" s="1">
        <v>1.30165847068451</v>
      </c>
      <c r="H960" s="1">
        <v>1.3004971925637401</v>
      </c>
      <c r="I960" s="9">
        <v>1.0742</v>
      </c>
      <c r="J960" s="9">
        <v>1.7484</v>
      </c>
      <c r="K960" s="9">
        <v>2.6924000000000001</v>
      </c>
    </row>
    <row r="961" spans="1:11" x14ac:dyDescent="0.25">
      <c r="A961" s="4">
        <v>956</v>
      </c>
      <c r="B961" s="1">
        <v>-1.8147E-2</v>
      </c>
      <c r="C961" s="1">
        <v>8.8385999999999998E-4</v>
      </c>
      <c r="D961" s="1">
        <v>3.3942E-4</v>
      </c>
      <c r="E961" s="1">
        <v>0.13803542442726199</v>
      </c>
      <c r="F961" s="1">
        <v>-1.1101883037109299</v>
      </c>
      <c r="G961" s="1">
        <v>-1.05665584717308</v>
      </c>
      <c r="H961" s="1">
        <v>-1.0581473711423199</v>
      </c>
      <c r="I961" s="9">
        <v>1.0632999999999999</v>
      </c>
      <c r="J961" s="9">
        <v>1.3093999999999999</v>
      </c>
      <c r="K961" s="9">
        <v>1.8747</v>
      </c>
    </row>
    <row r="962" spans="1:11" x14ac:dyDescent="0.25">
      <c r="A962" s="4">
        <v>957</v>
      </c>
      <c r="B962" s="1">
        <v>-5.5970000000000004E-3</v>
      </c>
      <c r="C962" s="1">
        <v>5.8352999999999996E-4</v>
      </c>
      <c r="D962" s="1">
        <v>3.3536999999999998E-4</v>
      </c>
      <c r="E962" s="1">
        <v>0.47592658412179001</v>
      </c>
      <c r="F962" s="1">
        <v>-0.110349522625075</v>
      </c>
      <c r="G962" s="1">
        <v>-9.2783034708602802E-2</v>
      </c>
      <c r="H962" s="1">
        <v>-9.3486008846428298E-2</v>
      </c>
      <c r="I962" s="9">
        <v>1.0705</v>
      </c>
      <c r="J962" s="9">
        <v>0.78627999999999998</v>
      </c>
      <c r="K962" s="9">
        <v>1.1472</v>
      </c>
    </row>
    <row r="963" spans="1:11" x14ac:dyDescent="0.25">
      <c r="A963" s="4">
        <v>958</v>
      </c>
      <c r="B963" s="1">
        <v>-2.5031000000000001E-2</v>
      </c>
      <c r="C963" s="1">
        <v>1.2638E-3</v>
      </c>
      <c r="D963" s="1">
        <v>3.4811E-4</v>
      </c>
      <c r="E963" s="1">
        <v>0.997681882591819</v>
      </c>
      <c r="F963" s="1">
        <v>1.3228163623797899</v>
      </c>
      <c r="G963" s="1">
        <v>1.3988494280817401</v>
      </c>
      <c r="H963" s="1">
        <v>1.3961519570647101</v>
      </c>
      <c r="I963" s="9">
        <v>1.0564</v>
      </c>
      <c r="J963" s="9">
        <v>1.5022</v>
      </c>
      <c r="K963" s="9">
        <v>1.8446</v>
      </c>
    </row>
    <row r="964" spans="1:11" x14ac:dyDescent="0.25">
      <c r="A964" s="4">
        <v>959</v>
      </c>
      <c r="B964" s="1">
        <v>-1.7536E-2</v>
      </c>
      <c r="C964" s="1">
        <v>6.7060000000000004E-4</v>
      </c>
      <c r="D964" s="1">
        <v>3.3477000000000002E-4</v>
      </c>
      <c r="E964" s="1">
        <v>9.2509749594506495E-3</v>
      </c>
      <c r="F964" s="1">
        <v>-1.4758781832763801</v>
      </c>
      <c r="G964" s="1">
        <v>-1.4249637930338199</v>
      </c>
      <c r="H964" s="1">
        <v>-1.4258378351372301</v>
      </c>
      <c r="I964" s="9">
        <v>1.0467</v>
      </c>
      <c r="J964" s="9">
        <v>0.71001000000000003</v>
      </c>
      <c r="K964" s="9">
        <v>2.1842999999999999</v>
      </c>
    </row>
    <row r="965" spans="1:11" x14ac:dyDescent="0.25">
      <c r="A965" s="4">
        <v>960</v>
      </c>
      <c r="B965" s="1">
        <v>1.4102E-2</v>
      </c>
      <c r="C965" s="1">
        <v>1.2431000000000001E-4</v>
      </c>
      <c r="D965" s="1">
        <v>3.1114000000000001E-4</v>
      </c>
      <c r="E965" s="1">
        <v>3.6661577687000999E-2</v>
      </c>
      <c r="F965" s="1">
        <v>-1.3074074390652799</v>
      </c>
      <c r="G965" s="1">
        <v>-1.3482621222951401</v>
      </c>
      <c r="H965" s="1">
        <v>-1.34764854154623</v>
      </c>
      <c r="I965" s="9">
        <v>1.038</v>
      </c>
      <c r="J965" s="9">
        <v>-6.7178000000000002E-2</v>
      </c>
      <c r="K965" s="9">
        <v>0.99833000000000005</v>
      </c>
    </row>
    <row r="966" spans="1:11" x14ac:dyDescent="0.25">
      <c r="A966" s="4">
        <v>961</v>
      </c>
      <c r="B966" s="1">
        <v>8.3832000000000004E-3</v>
      </c>
      <c r="C966" s="1">
        <v>-2.3232E-4</v>
      </c>
      <c r="D966" s="1">
        <v>2.8103999999999998E-4</v>
      </c>
      <c r="E966" s="1">
        <v>0.14127002563400401</v>
      </c>
      <c r="F966" s="1">
        <v>-1.0252667648604401</v>
      </c>
      <c r="G966" s="1">
        <v>-1.0506074346365899</v>
      </c>
      <c r="H966" s="1">
        <v>-1.0490793191559</v>
      </c>
      <c r="I966" s="9">
        <v>1.0833999999999999</v>
      </c>
      <c r="J966" s="9">
        <v>1.4174</v>
      </c>
      <c r="K966" s="9">
        <v>2.8761000000000001</v>
      </c>
    </row>
    <row r="967" spans="1:11" x14ac:dyDescent="0.25">
      <c r="A967" s="4">
        <v>962</v>
      </c>
      <c r="B967" s="1">
        <v>-7.4574999999999997E-3</v>
      </c>
      <c r="C967" s="1">
        <v>4.2795000000000002E-4</v>
      </c>
      <c r="D967" s="1">
        <v>2.8394999999999999E-4</v>
      </c>
      <c r="E967" s="1">
        <v>0.48525122196548798</v>
      </c>
      <c r="F967" s="1">
        <v>-8.9053695131509999E-2</v>
      </c>
      <c r="G967" s="1">
        <v>-6.6603989562585605E-2</v>
      </c>
      <c r="H967" s="1">
        <v>-6.7011145789191998E-2</v>
      </c>
      <c r="I967" s="9">
        <v>1.1086</v>
      </c>
      <c r="J967" s="9">
        <v>3.5305</v>
      </c>
      <c r="K967" s="9">
        <v>4.3735999999999997</v>
      </c>
    </row>
    <row r="968" spans="1:11" x14ac:dyDescent="0.25">
      <c r="A968" s="4">
        <v>963</v>
      </c>
      <c r="B968" s="1">
        <v>-2.0826000000000001E-2</v>
      </c>
      <c r="C968" s="1">
        <v>6.7052999999999997E-5</v>
      </c>
      <c r="D968" s="1">
        <v>2.8324999999999997E-4</v>
      </c>
      <c r="E968" s="1">
        <v>0.99912989418595399</v>
      </c>
      <c r="F968" s="1">
        <v>1.3389448908513599</v>
      </c>
      <c r="G968" s="1">
        <v>1.3995668264519601</v>
      </c>
      <c r="H968" s="1">
        <v>1.40010082892983</v>
      </c>
      <c r="I968" s="9">
        <v>1.0880000000000001</v>
      </c>
      <c r="J968" s="9">
        <v>0.66202000000000005</v>
      </c>
      <c r="K968" s="9">
        <v>1.3252999999999999</v>
      </c>
    </row>
    <row r="969" spans="1:11" x14ac:dyDescent="0.25">
      <c r="A969" s="4">
        <v>964</v>
      </c>
      <c r="B969" s="1">
        <v>-2.1652000000000001E-2</v>
      </c>
      <c r="C969" s="1">
        <v>8.1703E-5</v>
      </c>
      <c r="D969" s="1">
        <v>2.9786999999999999E-4</v>
      </c>
      <c r="E969" s="1">
        <v>3.47739491966993E-3</v>
      </c>
      <c r="F969" s="1">
        <v>-1.50409400604402</v>
      </c>
      <c r="G969" s="1">
        <v>-1.44312962604571</v>
      </c>
      <c r="H969" s="1">
        <v>-1.4424266466957201</v>
      </c>
      <c r="I969" s="9">
        <v>1.1026</v>
      </c>
      <c r="J969" s="9">
        <v>1.6288</v>
      </c>
      <c r="K969" s="9">
        <v>3.5230999999999999</v>
      </c>
    </row>
    <row r="970" spans="1:11" x14ac:dyDescent="0.25">
      <c r="A970" s="4">
        <v>965</v>
      </c>
      <c r="B970" s="1">
        <v>-3.9294999999999998E-4</v>
      </c>
      <c r="C970" s="1">
        <v>9.9749999999999991E-4</v>
      </c>
      <c r="D970" s="1">
        <v>3.0111999999999999E-4</v>
      </c>
      <c r="E970" s="1">
        <v>1.38612105769703E-2</v>
      </c>
      <c r="F970" s="1">
        <v>-1.41381418772462</v>
      </c>
      <c r="G970" s="1">
        <v>-1.41086752508281</v>
      </c>
      <c r="H970" s="1">
        <v>-1.4127717690169399</v>
      </c>
      <c r="I970" s="9">
        <v>1.1226</v>
      </c>
      <c r="J970" s="9">
        <v>2.6518000000000002</v>
      </c>
      <c r="K970" s="9">
        <v>4.9702000000000002</v>
      </c>
    </row>
    <row r="971" spans="1:11" x14ac:dyDescent="0.25">
      <c r="A971" s="4">
        <v>966</v>
      </c>
      <c r="B971" s="1">
        <v>-1.1192000000000001E-2</v>
      </c>
      <c r="C971" s="1">
        <v>2.0143999999999999E-5</v>
      </c>
      <c r="D971" s="1">
        <v>2.9366E-4</v>
      </c>
      <c r="E971" s="1">
        <v>5.4676309673244897E-2</v>
      </c>
      <c r="F971" s="1">
        <v>-1.3281758170275499</v>
      </c>
      <c r="G971" s="1">
        <v>-1.2971247509820201</v>
      </c>
      <c r="H971" s="1">
        <v>-1.2962667246005399</v>
      </c>
      <c r="I971" s="9">
        <v>1.1173999999999999</v>
      </c>
      <c r="J971" s="9">
        <v>0.87390000000000001</v>
      </c>
      <c r="K971" s="9">
        <v>2.3361999999999998</v>
      </c>
    </row>
    <row r="972" spans="1:11" x14ac:dyDescent="0.25">
      <c r="A972" s="4">
        <v>967</v>
      </c>
      <c r="B972" s="1">
        <v>-2.7876999999999999E-2</v>
      </c>
      <c r="C972" s="1">
        <v>-8.7522000000000007E-6</v>
      </c>
      <c r="D972" s="1">
        <v>2.5599999999999999E-4</v>
      </c>
      <c r="E972" s="1">
        <v>0.20674724333504099</v>
      </c>
      <c r="F972" s="1">
        <v>-0.94190809948382703</v>
      </c>
      <c r="G972" s="1">
        <v>-0.86302176781231799</v>
      </c>
      <c r="H972" s="1">
        <v>-0.86221457914437605</v>
      </c>
      <c r="I972" s="9">
        <v>1.1329</v>
      </c>
      <c r="J972" s="9">
        <v>4.2148000000000003</v>
      </c>
      <c r="K972" s="9">
        <v>9.2692999999999994</v>
      </c>
    </row>
    <row r="973" spans="1:11" x14ac:dyDescent="0.25">
      <c r="A973" s="4">
        <v>968</v>
      </c>
      <c r="B973" s="1">
        <v>-1.0708000000000001E-2</v>
      </c>
      <c r="C973" s="1">
        <v>5.7156E-5</v>
      </c>
      <c r="D973" s="1">
        <v>2.3971999999999999E-4</v>
      </c>
      <c r="E973" s="1">
        <v>0.65601128283360999</v>
      </c>
      <c r="F973" s="1">
        <v>0.38886549479641502</v>
      </c>
      <c r="G973" s="1">
        <v>0.41988310494334702</v>
      </c>
      <c r="H973" s="1">
        <v>0.42037935016551198</v>
      </c>
      <c r="I973" s="9">
        <v>1.1172</v>
      </c>
      <c r="J973" s="9">
        <v>2.7726999999999999</v>
      </c>
      <c r="K973" s="9">
        <v>4.3247</v>
      </c>
    </row>
    <row r="974" spans="1:11" x14ac:dyDescent="0.25">
      <c r="A974" s="4">
        <v>969</v>
      </c>
      <c r="B974" s="1">
        <v>9.9761999999999993E-3</v>
      </c>
      <c r="C974" s="1">
        <v>1.8885000000000001E-4</v>
      </c>
      <c r="D974" s="1">
        <v>2.5249000000000002E-4</v>
      </c>
      <c r="E974" s="1">
        <v>0.90264191851444397</v>
      </c>
      <c r="F974" s="1">
        <v>1.1515377211589399</v>
      </c>
      <c r="G974" s="1">
        <v>1.1244268300645801</v>
      </c>
      <c r="H974" s="1">
        <v>1.1245416484564199</v>
      </c>
      <c r="I974" s="9">
        <v>1.0891999999999999</v>
      </c>
      <c r="J974" s="9">
        <v>0.39922000000000002</v>
      </c>
      <c r="K974" s="9">
        <v>-0.24293000000000001</v>
      </c>
    </row>
    <row r="975" spans="1:11" x14ac:dyDescent="0.25">
      <c r="A975" s="4">
        <v>970</v>
      </c>
      <c r="B975" s="1">
        <v>2.4472999999999999E-3</v>
      </c>
      <c r="C975" s="1">
        <v>5.1981E-4</v>
      </c>
      <c r="D975" s="1">
        <v>2.7242999999999999E-4</v>
      </c>
      <c r="E975" s="1">
        <v>0.35151794182002899</v>
      </c>
      <c r="F975" s="1">
        <v>-0.44234700337267502</v>
      </c>
      <c r="G975" s="1">
        <v>-0.44817043084864899</v>
      </c>
      <c r="H975" s="1">
        <v>-0.44885004229208197</v>
      </c>
      <c r="I975" s="9">
        <v>1.1113999999999999</v>
      </c>
      <c r="J975" s="9">
        <v>1.9138999999999999</v>
      </c>
      <c r="K975" s="9">
        <v>1.4511000000000001</v>
      </c>
    </row>
    <row r="976" spans="1:11" x14ac:dyDescent="0.25">
      <c r="A976" s="4">
        <v>971</v>
      </c>
      <c r="B976" s="1">
        <v>1.3339999999999999E-2</v>
      </c>
      <c r="C976" s="1">
        <v>-1.3787000000000001E-4</v>
      </c>
      <c r="D976" s="1">
        <v>2.9569999999999998E-4</v>
      </c>
      <c r="E976" s="1">
        <v>0.91181231359455905</v>
      </c>
      <c r="F976" s="1">
        <v>1.18729885818325</v>
      </c>
      <c r="G976" s="1">
        <v>1.14967685827093</v>
      </c>
      <c r="H976" s="1">
        <v>1.1508463181914499</v>
      </c>
      <c r="I976" s="9">
        <v>1.1042000000000001</v>
      </c>
      <c r="J976" s="9">
        <v>1.1272</v>
      </c>
      <c r="K976" s="9">
        <v>1.8653</v>
      </c>
    </row>
    <row r="977" spans="1:11" x14ac:dyDescent="0.25">
      <c r="A977" s="4">
        <v>972</v>
      </c>
      <c r="B977" s="1">
        <v>-1.6160000000000001E-2</v>
      </c>
      <c r="C977" s="1">
        <v>2.2104000000000001E-4</v>
      </c>
      <c r="D977" s="1">
        <v>3.1566999999999999E-4</v>
      </c>
      <c r="E977" s="1">
        <v>0.32164247348758401</v>
      </c>
      <c r="F977" s="1">
        <v>-0.58067251295446998</v>
      </c>
      <c r="G977" s="1">
        <v>-0.53432243915937505</v>
      </c>
      <c r="H977" s="1">
        <v>-0.53402049478290503</v>
      </c>
      <c r="I977" s="9">
        <v>1.0807</v>
      </c>
      <c r="J977" s="9">
        <v>0.37175999999999998</v>
      </c>
      <c r="K977" s="9">
        <v>1.3935</v>
      </c>
    </row>
    <row r="978" spans="1:11" x14ac:dyDescent="0.25">
      <c r="A978" s="4">
        <v>973</v>
      </c>
      <c r="B978" s="1">
        <v>1.4683999999999999E-2</v>
      </c>
      <c r="C978" s="1">
        <v>7.4560999999999996E-6</v>
      </c>
      <c r="D978" s="1">
        <v>2.7963E-4</v>
      </c>
      <c r="E978" s="1">
        <v>0.87275437094549102</v>
      </c>
      <c r="F978" s="1">
        <v>1.0796977348418699</v>
      </c>
      <c r="G978" s="1">
        <v>1.0385754602043999</v>
      </c>
      <c r="H978" s="1">
        <v>1.03929074477377</v>
      </c>
      <c r="I978" s="9">
        <v>1.0871</v>
      </c>
      <c r="J978" s="9">
        <v>0.47703000000000001</v>
      </c>
      <c r="K978" s="9">
        <v>2.0392999999999999</v>
      </c>
    </row>
    <row r="979" spans="1:11" x14ac:dyDescent="0.25">
      <c r="A979" s="4">
        <v>974</v>
      </c>
      <c r="B979" s="1">
        <v>2.3191E-2</v>
      </c>
      <c r="C979" s="1">
        <v>7.5911000000000001E-4</v>
      </c>
      <c r="D979" s="1">
        <v>2.5659000000000001E-4</v>
      </c>
      <c r="E979" s="1">
        <v>0.44421671576412403</v>
      </c>
      <c r="F979" s="1">
        <v>-0.118685864451386</v>
      </c>
      <c r="G979" s="1">
        <v>-0.18281819127927401</v>
      </c>
      <c r="H979" s="1">
        <v>-0.18424200382349301</v>
      </c>
      <c r="I979" s="9">
        <v>1.0962000000000001</v>
      </c>
      <c r="J979" s="9">
        <v>1.1875</v>
      </c>
      <c r="K979" s="9">
        <v>1.4630000000000001</v>
      </c>
    </row>
    <row r="980" spans="1:11" x14ac:dyDescent="0.25">
      <c r="A980" s="4">
        <v>975</v>
      </c>
      <c r="B980" s="1">
        <v>6.2766000000000002E-3</v>
      </c>
      <c r="C980" s="1">
        <v>1.1896999999999999E-3</v>
      </c>
      <c r="D980" s="1">
        <v>2.9115E-4</v>
      </c>
      <c r="E980" s="1">
        <v>0.98755290079943703</v>
      </c>
      <c r="F980" s="1">
        <v>1.3832407823658599</v>
      </c>
      <c r="G980" s="1">
        <v>1.3697180883711</v>
      </c>
      <c r="H980" s="1">
        <v>1.3670712842488999</v>
      </c>
      <c r="I980" s="9">
        <v>1.1006</v>
      </c>
      <c r="J980" s="9">
        <v>1.0176000000000001</v>
      </c>
      <c r="K980" s="9">
        <v>2.1995</v>
      </c>
    </row>
    <row r="981" spans="1:11" x14ac:dyDescent="0.25">
      <c r="A981" s="4">
        <v>976</v>
      </c>
      <c r="B981" s="1">
        <v>6.8263000000000004E-3</v>
      </c>
      <c r="C981" s="1">
        <v>1.5429E-3</v>
      </c>
      <c r="D981" s="1">
        <v>3.1074999999999999E-4</v>
      </c>
      <c r="E981" s="1">
        <v>4.91686756882138E-2</v>
      </c>
      <c r="F981" s="1">
        <v>-1.29248181045058</v>
      </c>
      <c r="G981" s="1">
        <v>-1.3085021795520899</v>
      </c>
      <c r="H981" s="1">
        <v>-1.311942124722</v>
      </c>
      <c r="I981" s="9">
        <v>1.1120000000000001</v>
      </c>
      <c r="J981" s="9">
        <v>3.1745999999999999</v>
      </c>
      <c r="K981" s="9">
        <v>5.5993000000000004</v>
      </c>
    </row>
    <row r="982" spans="1:11" x14ac:dyDescent="0.25">
      <c r="A982" s="4">
        <v>977</v>
      </c>
      <c r="B982" s="1">
        <v>-2.2196E-2</v>
      </c>
      <c r="C982" s="1">
        <v>1.0055000000000001E-3</v>
      </c>
      <c r="D982" s="1">
        <v>3.1042E-4</v>
      </c>
      <c r="E982" s="1">
        <v>0.18700446807712401</v>
      </c>
      <c r="F982" s="1">
        <v>-0.982027554190673</v>
      </c>
      <c r="G982" s="1">
        <v>-0.91649453011891002</v>
      </c>
      <c r="H982" s="1">
        <v>-0.918424464220012</v>
      </c>
      <c r="I982" s="9">
        <v>1.1019000000000001</v>
      </c>
      <c r="J982" s="9">
        <v>0.59245999999999999</v>
      </c>
      <c r="K982" s="9">
        <v>2.1271</v>
      </c>
    </row>
    <row r="983" spans="1:11" x14ac:dyDescent="0.25">
      <c r="A983" s="4">
        <v>978</v>
      </c>
      <c r="B983" s="1">
        <v>-1.2957E-2</v>
      </c>
      <c r="C983" s="1">
        <v>1.2013E-3</v>
      </c>
      <c r="D983" s="1">
        <v>3.2374999999999998E-4</v>
      </c>
      <c r="E983" s="1">
        <v>0.608135187985264</v>
      </c>
      <c r="F983" s="1">
        <v>0.24585428635654399</v>
      </c>
      <c r="G983" s="1">
        <v>0.28645632632822299</v>
      </c>
      <c r="H983" s="1">
        <v>0.28393390119523398</v>
      </c>
      <c r="I983" s="9">
        <v>1.1022000000000001</v>
      </c>
      <c r="J983" s="9">
        <v>1.2398</v>
      </c>
      <c r="K983" s="9">
        <v>2.8774000000000002</v>
      </c>
    </row>
    <row r="984" spans="1:11" x14ac:dyDescent="0.25">
      <c r="A984" s="4">
        <v>979</v>
      </c>
      <c r="B984" s="1">
        <v>-5.4333999999999997E-3</v>
      </c>
      <c r="C984" s="1">
        <v>1.0066000000000001E-3</v>
      </c>
      <c r="D984" s="1">
        <v>3.1375000000000001E-4</v>
      </c>
      <c r="E984" s="1">
        <v>0.95322712447756597</v>
      </c>
      <c r="F984" s="1">
        <v>1.2518967515330599</v>
      </c>
      <c r="G984" s="1">
        <v>1.2711900338458999</v>
      </c>
      <c r="H984" s="1">
        <v>1.2691363590851401</v>
      </c>
      <c r="I984" s="9">
        <v>1.1085</v>
      </c>
      <c r="J984" s="9">
        <v>1.242</v>
      </c>
      <c r="K984" s="9">
        <v>3.6646999999999998</v>
      </c>
    </row>
    <row r="985" spans="1:11" x14ac:dyDescent="0.25">
      <c r="A985" s="4">
        <v>980</v>
      </c>
      <c r="B985" s="1">
        <v>1.8014000000000001E-3</v>
      </c>
      <c r="C985" s="1">
        <v>-2.5331000000000003E-4</v>
      </c>
      <c r="D985" s="1">
        <v>3.0597000000000003E-4</v>
      </c>
      <c r="E985" s="1">
        <v>0.17834069455118601</v>
      </c>
      <c r="F985" s="1">
        <v>-0.93827939853219999</v>
      </c>
      <c r="G985" s="1">
        <v>-0.94482500490909904</v>
      </c>
      <c r="H985" s="1">
        <v>-0.94317207984458096</v>
      </c>
      <c r="I985" s="9">
        <v>1.1319999999999999</v>
      </c>
      <c r="J985" s="9">
        <v>3.4110999999999998</v>
      </c>
      <c r="K985" s="9">
        <v>4.1342999999999996</v>
      </c>
    </row>
    <row r="986" spans="1:11" x14ac:dyDescent="0.25">
      <c r="A986" s="4">
        <v>981</v>
      </c>
      <c r="B986" s="1">
        <v>-4.7472E-3</v>
      </c>
      <c r="C986" s="1">
        <v>2.1518E-5</v>
      </c>
      <c r="D986" s="1">
        <v>3.6294000000000002E-4</v>
      </c>
      <c r="E986" s="1">
        <v>0.58614116487274603</v>
      </c>
      <c r="F986" s="1">
        <v>0.20652671180152199</v>
      </c>
      <c r="G986" s="1">
        <v>0.22029161228810101</v>
      </c>
      <c r="H986" s="1">
        <v>0.22125326434452</v>
      </c>
      <c r="I986" s="9">
        <v>1.1285000000000001</v>
      </c>
      <c r="J986" s="9">
        <v>1.8928</v>
      </c>
      <c r="K986" s="9">
        <v>3.2280000000000002</v>
      </c>
    </row>
    <row r="987" spans="1:11" x14ac:dyDescent="0.25">
      <c r="A987" s="4">
        <v>982</v>
      </c>
      <c r="B987" s="1">
        <v>1.0253999999999999E-2</v>
      </c>
      <c r="C987" s="1">
        <v>-9.0802999999999999E-4</v>
      </c>
      <c r="D987" s="1">
        <v>4.0716999999999999E-4</v>
      </c>
      <c r="E987" s="1">
        <v>0.97031879885746497</v>
      </c>
      <c r="F987" s="1">
        <v>1.3454182710991101</v>
      </c>
      <c r="G987" s="1">
        <v>1.3145227880696699</v>
      </c>
      <c r="H987" s="1">
        <v>1.31819948129387</v>
      </c>
      <c r="I987" s="9">
        <v>1.0999000000000001</v>
      </c>
      <c r="J987" s="9">
        <v>0.71687999999999996</v>
      </c>
      <c r="K987" s="9">
        <v>2.2360000000000002</v>
      </c>
    </row>
    <row r="988" spans="1:11" x14ac:dyDescent="0.25">
      <c r="A988" s="4">
        <v>983</v>
      </c>
      <c r="B988" s="1">
        <v>-8.3169000000000003E-3</v>
      </c>
      <c r="C988" s="1">
        <v>-3.7977000000000002E-7</v>
      </c>
      <c r="D988" s="1">
        <v>3.9476000000000002E-4</v>
      </c>
      <c r="E988" s="1">
        <v>0.115200909765084</v>
      </c>
      <c r="F988" s="1">
        <v>-1.1472910176612601</v>
      </c>
      <c r="G988" s="1">
        <v>-1.12437647383638</v>
      </c>
      <c r="H988" s="1">
        <v>-1.1231814876596899</v>
      </c>
      <c r="I988" s="9">
        <v>1.0996999999999999</v>
      </c>
      <c r="J988" s="9">
        <v>0.59836</v>
      </c>
      <c r="K988" s="9">
        <v>0.45133000000000001</v>
      </c>
    </row>
    <row r="989" spans="1:11" x14ac:dyDescent="0.25">
      <c r="A989" s="4">
        <v>984</v>
      </c>
      <c r="B989" s="1">
        <v>-1.1592999999999999E-2</v>
      </c>
      <c r="C989" s="1">
        <v>-3.0763000000000001E-6</v>
      </c>
      <c r="D989" s="1">
        <v>4.0349E-4</v>
      </c>
      <c r="E989" s="1">
        <v>0.407718640617526</v>
      </c>
      <c r="F989" s="1">
        <v>-0.32205975806014597</v>
      </c>
      <c r="G989" s="1">
        <v>-0.289201865937118</v>
      </c>
      <c r="H989" s="1">
        <v>-0.28802392722884601</v>
      </c>
      <c r="I989" s="9">
        <v>1.0790999999999999</v>
      </c>
      <c r="J989" s="9">
        <v>0.65229999999999999</v>
      </c>
      <c r="K989" s="9">
        <v>1.5834999999999999</v>
      </c>
    </row>
    <row r="990" spans="1:11" x14ac:dyDescent="0.25">
      <c r="A990" s="4">
        <v>985</v>
      </c>
      <c r="B990" s="1">
        <v>-2.7092000000000001E-3</v>
      </c>
      <c r="C990" s="1">
        <v>2.9147E-4</v>
      </c>
      <c r="D990" s="1">
        <v>3.7929000000000001E-4</v>
      </c>
      <c r="E990" s="1">
        <v>0.96593660284209004</v>
      </c>
      <c r="F990" s="1">
        <v>1.2959303638436299</v>
      </c>
      <c r="G990" s="1">
        <v>1.30543571019396</v>
      </c>
      <c r="H990" s="1">
        <v>1.30560879696541</v>
      </c>
      <c r="I990" s="9">
        <v>1.1116999999999999</v>
      </c>
      <c r="J990" s="9">
        <v>1.8438000000000001</v>
      </c>
      <c r="K990" s="9">
        <v>2.1078000000000001</v>
      </c>
    </row>
    <row r="991" spans="1:11" x14ac:dyDescent="0.25">
      <c r="A991" s="4">
        <v>986</v>
      </c>
      <c r="B991" s="1">
        <v>-9.0667000000000005E-3</v>
      </c>
      <c r="C991" s="1">
        <v>8.5351999999999997E-4</v>
      </c>
      <c r="D991" s="1">
        <v>3.7023999999999998E-4</v>
      </c>
      <c r="E991" s="1">
        <v>0.13161232852788601</v>
      </c>
      <c r="F991" s="1">
        <v>-1.10260707178207</v>
      </c>
      <c r="G991" s="1">
        <v>-1.0750813814686</v>
      </c>
      <c r="H991" s="1">
        <v>-1.07639719897042</v>
      </c>
      <c r="I991" s="9">
        <v>1.0987</v>
      </c>
      <c r="J991" s="9">
        <v>1.7554000000000001</v>
      </c>
      <c r="K991" s="9">
        <v>1.7198</v>
      </c>
    </row>
    <row r="992" spans="1:11" x14ac:dyDescent="0.25">
      <c r="A992" s="4">
        <v>987</v>
      </c>
      <c r="B992" s="1">
        <v>-5.3337000000000002E-3</v>
      </c>
      <c r="C992" s="1">
        <v>2.9619999999999999E-4</v>
      </c>
      <c r="D992" s="1">
        <v>3.6216999999999998E-4</v>
      </c>
      <c r="E992" s="1">
        <v>0.45716209402941699</v>
      </c>
      <c r="F992" s="1">
        <v>-0.16313500982846199</v>
      </c>
      <c r="G992" s="1">
        <v>-0.14717885888314799</v>
      </c>
      <c r="H992" s="1">
        <v>-0.14698176270080801</v>
      </c>
      <c r="I992" s="9">
        <v>1.0726</v>
      </c>
      <c r="J992" s="9">
        <v>0.83880999999999994</v>
      </c>
      <c r="K992" s="9">
        <v>1.2607999999999999</v>
      </c>
    </row>
    <row r="993" spans="1:11" x14ac:dyDescent="0.25">
      <c r="A993" s="4">
        <v>988</v>
      </c>
      <c r="B993" s="1">
        <v>4.5916000000000002E-4</v>
      </c>
      <c r="C993" s="1">
        <v>3.8572999999999998E-4</v>
      </c>
      <c r="D993" s="1">
        <v>3.2514000000000002E-4</v>
      </c>
      <c r="E993" s="1">
        <v>0.99265965524822197</v>
      </c>
      <c r="F993" s="1">
        <v>1.3812131353398001</v>
      </c>
      <c r="G993" s="1">
        <v>1.3820031879155199</v>
      </c>
      <c r="H993" s="1">
        <v>1.3817480132536399</v>
      </c>
      <c r="I993" s="9">
        <v>1.0729</v>
      </c>
      <c r="J993" s="9">
        <v>1.5024</v>
      </c>
      <c r="K993" s="9">
        <v>1.5248999999999999</v>
      </c>
    </row>
    <row r="994" spans="1:11" x14ac:dyDescent="0.25">
      <c r="A994" s="4">
        <v>989</v>
      </c>
      <c r="B994" s="1">
        <v>2.2969000000000002E-3</v>
      </c>
      <c r="C994" s="1">
        <v>3.2402E-4</v>
      </c>
      <c r="D994" s="1">
        <v>2.9312000000000001E-4</v>
      </c>
      <c r="E994" s="1">
        <v>2.9145856362811799E-2</v>
      </c>
      <c r="F994" s="1">
        <v>-1.3625314046953301</v>
      </c>
      <c r="G994" s="1">
        <v>-1.36915043972203</v>
      </c>
      <c r="H994" s="1">
        <v>-1.3691572317580201</v>
      </c>
      <c r="I994" s="9">
        <v>1.0315000000000001</v>
      </c>
      <c r="J994" s="9">
        <v>0.43792999999999999</v>
      </c>
      <c r="K994" s="9">
        <v>0.93354000000000004</v>
      </c>
    </row>
    <row r="995" spans="1:11" x14ac:dyDescent="0.25">
      <c r="A995" s="4">
        <v>990</v>
      </c>
      <c r="B995" s="1">
        <v>1.5838000000000001E-2</v>
      </c>
      <c r="C995" s="1">
        <v>6.0963E-4</v>
      </c>
      <c r="D995" s="1">
        <v>3.3710000000000001E-4</v>
      </c>
      <c r="E995" s="1">
        <v>0.11318550167876</v>
      </c>
      <c r="F995" s="1">
        <v>-1.0841251423168099</v>
      </c>
      <c r="G995" s="1">
        <v>-1.1283890983173701</v>
      </c>
      <c r="H995" s="1">
        <v>-1.1291000581730599</v>
      </c>
      <c r="I995" s="9">
        <v>1.0389999999999999</v>
      </c>
      <c r="J995" s="9">
        <v>0.83457999999999999</v>
      </c>
      <c r="K995" s="9">
        <v>1.2995000000000001</v>
      </c>
    </row>
    <row r="996" spans="1:11" x14ac:dyDescent="0.25">
      <c r="A996" s="4">
        <v>991</v>
      </c>
      <c r="B996" s="1">
        <v>5.0588999999999999E-3</v>
      </c>
      <c r="C996" s="1">
        <v>5.5455000000000001E-4</v>
      </c>
      <c r="D996" s="1">
        <v>3.7413000000000002E-4</v>
      </c>
      <c r="E996" s="1">
        <v>0.40149817555395201</v>
      </c>
      <c r="F996" s="1">
        <v>-0.29229797665038298</v>
      </c>
      <c r="G996" s="1">
        <v>-0.305370125988844</v>
      </c>
      <c r="H996" s="1">
        <v>-0.30586706059190599</v>
      </c>
      <c r="I996" s="9">
        <v>1.0364</v>
      </c>
      <c r="J996" s="9">
        <v>1.1671</v>
      </c>
      <c r="K996" s="9">
        <v>1.0212000000000001</v>
      </c>
    </row>
    <row r="997" spans="1:11" x14ac:dyDescent="0.25">
      <c r="A997" s="4">
        <v>992</v>
      </c>
      <c r="B997" s="1">
        <v>-4.6971000000000001E-3</v>
      </c>
      <c r="C997" s="1">
        <v>-1.2299000000000001E-6</v>
      </c>
      <c r="D997" s="1">
        <v>3.7244999999999997E-4</v>
      </c>
      <c r="E997" s="1">
        <v>0.96118956232319896</v>
      </c>
      <c r="F997" s="1">
        <v>1.2767149990589599</v>
      </c>
      <c r="G997" s="1">
        <v>1.2910464900364</v>
      </c>
      <c r="H997" s="1">
        <v>1.29203655722626</v>
      </c>
      <c r="I997" s="9">
        <v>1.0590999999999999</v>
      </c>
      <c r="J997" s="9">
        <v>1.5991</v>
      </c>
      <c r="K997" s="9">
        <v>0.67428999999999994</v>
      </c>
    </row>
    <row r="998" spans="1:11" x14ac:dyDescent="0.25">
      <c r="A998" s="4">
        <v>993</v>
      </c>
      <c r="B998" s="1">
        <v>8.0944999999999997E-4</v>
      </c>
      <c r="C998" s="1">
        <v>6.1854E-4</v>
      </c>
      <c r="D998" s="1">
        <v>3.3480000000000001E-4</v>
      </c>
      <c r="E998" s="1">
        <v>0.14921675041654101</v>
      </c>
      <c r="F998" s="1">
        <v>-1.0242026357145599</v>
      </c>
      <c r="G998" s="1">
        <v>-1.02548900119185</v>
      </c>
      <c r="H998" s="1">
        <v>-1.02623808512266</v>
      </c>
      <c r="I998" s="9">
        <v>1.0640000000000001</v>
      </c>
      <c r="J998" s="9">
        <v>1.0840000000000001</v>
      </c>
      <c r="K998" s="9">
        <v>1.5375000000000001</v>
      </c>
    </row>
    <row r="999" spans="1:11" x14ac:dyDescent="0.25">
      <c r="A999" s="4">
        <v>994</v>
      </c>
      <c r="B999" s="1">
        <v>-9.5215000000000002E-4</v>
      </c>
      <c r="C999" s="1">
        <v>2.6423000000000001E-4</v>
      </c>
      <c r="D999" s="1">
        <v>3.1942E-4</v>
      </c>
      <c r="E999" s="1">
        <v>0.50780444724667595</v>
      </c>
      <c r="F999" s="1">
        <v>-6.1470796113465304E-3</v>
      </c>
      <c r="G999" s="1">
        <v>-2.67857001077454E-3</v>
      </c>
      <c r="H999" s="1">
        <v>-2.52084433277594E-3</v>
      </c>
      <c r="I999" s="9">
        <v>1.0533999999999999</v>
      </c>
      <c r="J999" s="9">
        <v>0.62377000000000005</v>
      </c>
      <c r="K999" s="9">
        <v>-0.38146999999999998</v>
      </c>
    </row>
    <row r="1000" spans="1:11" x14ac:dyDescent="0.25">
      <c r="A1000" s="4">
        <v>995</v>
      </c>
      <c r="B1000" s="1">
        <v>2.6766999999999999E-2</v>
      </c>
      <c r="C1000" s="1">
        <v>1.0938999999999999E-4</v>
      </c>
      <c r="D1000" s="1">
        <v>3.1776999999999999E-4</v>
      </c>
      <c r="E1000" s="1">
        <v>0.99975636241269505</v>
      </c>
      <c r="F1000" s="1">
        <v>1.47651918257685</v>
      </c>
      <c r="G1000" s="1">
        <v>1.4014763663984999</v>
      </c>
      <c r="H1000" s="1">
        <v>1.4019879379226701</v>
      </c>
      <c r="I1000" s="9">
        <v>1.0784</v>
      </c>
      <c r="J1000" s="9">
        <v>2.1960000000000002</v>
      </c>
      <c r="K1000" s="9">
        <v>1.2734000000000001</v>
      </c>
    </row>
    <row r="1001" spans="1:11" x14ac:dyDescent="0.25">
      <c r="A1001" s="4">
        <v>996</v>
      </c>
      <c r="B1001" s="1">
        <v>5.3179999999999998E-3</v>
      </c>
      <c r="C1001" s="1">
        <v>1.3133000000000001E-3</v>
      </c>
      <c r="D1001" s="1">
        <v>3.1410999999999999E-4</v>
      </c>
      <c r="E1001" s="1">
        <v>9.7431291212265905E-4</v>
      </c>
      <c r="F1001" s="1">
        <v>-1.4342877838416199</v>
      </c>
      <c r="G1001" s="1">
        <v>-1.4467599078022899</v>
      </c>
      <c r="H1001" s="1">
        <v>-1.4495265339953101</v>
      </c>
      <c r="I1001" s="9">
        <v>1.0608</v>
      </c>
      <c r="J1001" s="9">
        <v>0.183</v>
      </c>
      <c r="K1001" s="9">
        <v>-0.73012999999999995</v>
      </c>
    </row>
    <row r="1002" spans="1:11" x14ac:dyDescent="0.25">
      <c r="A1002" s="4">
        <v>997</v>
      </c>
      <c r="B1002" s="1">
        <v>7.5469999999999997E-4</v>
      </c>
      <c r="C1002" s="1">
        <v>8.5404000000000003E-4</v>
      </c>
      <c r="D1002" s="1">
        <v>3.4963000000000003E-4</v>
      </c>
      <c r="E1002" s="1">
        <v>3.8934545058877199E-3</v>
      </c>
      <c r="F1002" s="1">
        <v>-1.43897870924044</v>
      </c>
      <c r="G1002" s="1">
        <v>-1.43973657428267</v>
      </c>
      <c r="H1002" s="1">
        <v>-1.44109103054938</v>
      </c>
      <c r="I1002" s="9">
        <v>1.0481</v>
      </c>
      <c r="J1002" s="9">
        <v>0.33714</v>
      </c>
      <c r="K1002" s="9">
        <v>-0.83979000000000004</v>
      </c>
    </row>
    <row r="1003" spans="1:11" x14ac:dyDescent="0.25">
      <c r="A1003" s="4">
        <v>998</v>
      </c>
      <c r="B1003" s="1">
        <v>-7.6005999999999999E-3</v>
      </c>
      <c r="C1003" s="1">
        <v>1.3010000000000001E-3</v>
      </c>
      <c r="D1003" s="1">
        <v>3.3806999999999999E-4</v>
      </c>
      <c r="E1003" s="1">
        <v>1.55131820715932E-2</v>
      </c>
      <c r="F1003" s="1">
        <v>-1.4296650165192899</v>
      </c>
      <c r="G1003" s="1">
        <v>-1.4052843585882699</v>
      </c>
      <c r="H1003" s="1">
        <v>-1.4079499298195599</v>
      </c>
      <c r="I1003" s="9">
        <v>1.0349999999999999</v>
      </c>
      <c r="J1003" s="9">
        <v>0.66105000000000003</v>
      </c>
      <c r="K1003" s="9">
        <v>-8.6739999999999998E-2</v>
      </c>
    </row>
    <row r="1004" spans="1:11" x14ac:dyDescent="0.25">
      <c r="A1004" s="4">
        <v>999</v>
      </c>
      <c r="B1004" s="1">
        <v>1.7935E-2</v>
      </c>
      <c r="C1004" s="1">
        <v>3.0854999999999999E-4</v>
      </c>
      <c r="D1004" s="1">
        <v>3.0274000000000002E-4</v>
      </c>
      <c r="E1004" s="1">
        <v>6.1090093014427201E-2</v>
      </c>
      <c r="F1004" s="1">
        <v>-1.2267749041734199</v>
      </c>
      <c r="G1004" s="1">
        <v>-1.2779889880355</v>
      </c>
      <c r="H1004" s="1">
        <v>-1.27792957019963</v>
      </c>
      <c r="I1004" s="9">
        <v>1.0266999999999999</v>
      </c>
      <c r="J1004" s="9">
        <v>-0.46315000000000001</v>
      </c>
      <c r="K1004" s="9">
        <v>-1.7201</v>
      </c>
    </row>
    <row r="1005" spans="1:11" x14ac:dyDescent="0.25">
      <c r="A1005" s="4">
        <v>1000</v>
      </c>
      <c r="B1005" s="1">
        <v>-6.0203000000000001E-3</v>
      </c>
      <c r="C1005" s="1">
        <v>9.2296000000000001E-4</v>
      </c>
      <c r="D1005" s="1">
        <v>3.1306999999999998E-4</v>
      </c>
      <c r="E1005" s="1">
        <v>0.229432374199663</v>
      </c>
      <c r="F1005" s="1">
        <v>-0.81482642358183899</v>
      </c>
      <c r="G1005" s="1">
        <v>-0.79559211349727799</v>
      </c>
      <c r="H1005" s="1">
        <v>-0.79728602212571098</v>
      </c>
      <c r="I1005" s="9">
        <v>1.0509999999999999</v>
      </c>
      <c r="J1005" s="9">
        <v>0.59292999999999996</v>
      </c>
      <c r="K1005" s="9">
        <v>-0.68986999999999998</v>
      </c>
    </row>
    <row r="1006" spans="1:11" x14ac:dyDescent="0.25">
      <c r="A1006" s="4">
        <v>1001</v>
      </c>
      <c r="B1006" s="1">
        <v>1.2055E-2</v>
      </c>
      <c r="C1006" s="1">
        <v>-4.0556999999999998E-5</v>
      </c>
      <c r="D1006" s="1">
        <v>3.4145999999999997E-4</v>
      </c>
      <c r="E1006" s="1">
        <v>0.70717263947507603</v>
      </c>
      <c r="F1006" s="1">
        <v>0.59977804485585395</v>
      </c>
      <c r="G1006" s="1">
        <v>0.56567752079261602</v>
      </c>
      <c r="H1006" s="1">
        <v>0.56673452981817796</v>
      </c>
      <c r="I1006" s="9">
        <v>1.0558000000000001</v>
      </c>
      <c r="J1006" s="9">
        <v>0.23003999999999999</v>
      </c>
      <c r="K1006" s="9">
        <v>0.69786999999999999</v>
      </c>
    </row>
    <row r="1007" spans="1:11" x14ac:dyDescent="0.25">
      <c r="A1007" s="4">
        <v>1002</v>
      </c>
      <c r="B1007" s="1">
        <v>-2.2695E-2</v>
      </c>
      <c r="C1007" s="1">
        <v>3.2388999999999998E-5</v>
      </c>
      <c r="D1007" s="1">
        <v>3.5983E-4</v>
      </c>
      <c r="E1007" s="1">
        <v>0.828317989811719</v>
      </c>
      <c r="F1007" s="1">
        <v>0.84627141295043395</v>
      </c>
      <c r="G1007" s="1">
        <v>0.91177406706988195</v>
      </c>
      <c r="H1007" s="1">
        <v>0.91265467938071398</v>
      </c>
      <c r="I1007" s="9">
        <v>1.0386</v>
      </c>
      <c r="J1007" s="9">
        <v>0.44352999999999998</v>
      </c>
      <c r="K1007" s="9">
        <v>-0.14441000000000001</v>
      </c>
    </row>
    <row r="1008" spans="1:11" x14ac:dyDescent="0.25">
      <c r="A1008" s="4">
        <v>1003</v>
      </c>
      <c r="B1008" s="1">
        <v>9.0810000000000005E-3</v>
      </c>
      <c r="C1008" s="1">
        <v>-3.5042999999999999E-4</v>
      </c>
      <c r="D1008" s="1">
        <v>3.6628000000000002E-4</v>
      </c>
      <c r="E1008" s="1">
        <v>0.56882919026396594</v>
      </c>
      <c r="F1008" s="1">
        <v>0.196587203093536</v>
      </c>
      <c r="G1008" s="1">
        <v>0.16980134205252501</v>
      </c>
      <c r="H1008" s="1">
        <v>0.17183743709889701</v>
      </c>
      <c r="I1008" s="9">
        <v>1.0475000000000001</v>
      </c>
      <c r="J1008" s="9">
        <v>0.81279000000000001</v>
      </c>
      <c r="K1008" s="9">
        <v>-0.16555</v>
      </c>
    </row>
    <row r="1009" spans="1:11" x14ac:dyDescent="0.25">
      <c r="A1009" s="4">
        <v>1004</v>
      </c>
      <c r="B1009" s="1">
        <v>4.8348999999999996E-3</v>
      </c>
      <c r="C1009" s="1">
        <v>-3.4419000000000002E-4</v>
      </c>
      <c r="D1009" s="1">
        <v>3.8538999999999999E-4</v>
      </c>
      <c r="E1009" s="1">
        <v>0.98105017027042596</v>
      </c>
      <c r="F1009" s="1">
        <v>1.360574638516</v>
      </c>
      <c r="G1009" s="1">
        <v>1.34677232281516</v>
      </c>
      <c r="H1009" s="1">
        <v>1.3487751639572301</v>
      </c>
      <c r="I1009" s="9">
        <v>1.0544</v>
      </c>
      <c r="J1009" s="9">
        <v>0.37314000000000003</v>
      </c>
      <c r="K1009" s="9">
        <v>-0.60321999999999998</v>
      </c>
    </row>
    <row r="1010" spans="1:11" x14ac:dyDescent="0.25">
      <c r="A1010" s="4">
        <v>1005</v>
      </c>
      <c r="B1010" s="1">
        <v>-2.2169999999999999E-2</v>
      </c>
      <c r="C1010" s="1">
        <v>3.3384000000000002E-4</v>
      </c>
      <c r="D1010" s="1">
        <v>3.7467000000000002E-4</v>
      </c>
      <c r="E1010" s="1">
        <v>7.4362934731173294E-2</v>
      </c>
      <c r="F1010" s="1">
        <v>-1.30332936043426</v>
      </c>
      <c r="G1010" s="1">
        <v>-1.2400208132780799</v>
      </c>
      <c r="H1010" s="1">
        <v>-1.2398304971824801</v>
      </c>
      <c r="I1010" s="9">
        <v>1.0551999999999999</v>
      </c>
      <c r="J1010" s="9">
        <v>0.72836000000000001</v>
      </c>
      <c r="K1010" s="9">
        <v>0.33006999999999997</v>
      </c>
    </row>
    <row r="1011" spans="1:11" x14ac:dyDescent="0.25">
      <c r="A1011" s="4">
        <v>1006</v>
      </c>
      <c r="B1011" s="1">
        <v>1.8932000000000001E-2</v>
      </c>
      <c r="C1011" s="1">
        <v>2.5560999999999997E-4</v>
      </c>
      <c r="D1011" s="1">
        <v>3.5472999999999999E-4</v>
      </c>
      <c r="E1011" s="1">
        <v>0.275332354677362</v>
      </c>
      <c r="F1011" s="1">
        <v>-0.61267877114362002</v>
      </c>
      <c r="G1011" s="1">
        <v>-0.66644612101532397</v>
      </c>
      <c r="H1011" s="1">
        <v>-0.66612350003544396</v>
      </c>
      <c r="I1011" s="9">
        <v>1.0447</v>
      </c>
      <c r="J1011" s="9">
        <v>0.47252</v>
      </c>
      <c r="K1011" s="9">
        <v>0.42101</v>
      </c>
    </row>
    <row r="1012" spans="1:11" x14ac:dyDescent="0.25">
      <c r="A1012" s="4">
        <v>1007</v>
      </c>
      <c r="B1012" s="1">
        <v>-2.0277E-2</v>
      </c>
      <c r="C1012" s="1">
        <v>1.4687000000000001E-3</v>
      </c>
      <c r="D1012" s="1">
        <v>3.9419999999999999E-4</v>
      </c>
      <c r="E1012" s="1">
        <v>0.79809779658072499</v>
      </c>
      <c r="F1012" s="1">
        <v>0.76694936352045096</v>
      </c>
      <c r="G1012" s="1">
        <v>0.82959173544452802</v>
      </c>
      <c r="H1012" s="1">
        <v>0.82647472008496303</v>
      </c>
      <c r="I1012" s="9">
        <v>1.0654999999999999</v>
      </c>
      <c r="J1012" s="9">
        <v>1.0963000000000001</v>
      </c>
      <c r="K1012" s="9">
        <v>-0.65166999999999997</v>
      </c>
    </row>
    <row r="1013" spans="1:11" x14ac:dyDescent="0.25">
      <c r="A1013" s="4">
        <v>1008</v>
      </c>
      <c r="B1013" s="1">
        <v>1.7432000000000001E-3</v>
      </c>
      <c r="C1013" s="1">
        <v>1.5316E-4</v>
      </c>
      <c r="D1013" s="1">
        <v>4.4432E-4</v>
      </c>
      <c r="E1013" s="1">
        <v>0.64455081469486397</v>
      </c>
      <c r="F1013" s="1">
        <v>0.39169213804061098</v>
      </c>
      <c r="G1013" s="1">
        <v>0.38743584320499702</v>
      </c>
      <c r="H1013" s="1">
        <v>0.38824405769353199</v>
      </c>
      <c r="I1013" s="9">
        <v>1.0568</v>
      </c>
      <c r="J1013" s="9">
        <v>0.83523999999999998</v>
      </c>
      <c r="K1013" s="9">
        <v>-1.4689000000000001</v>
      </c>
    </row>
    <row r="1014" spans="1:11" x14ac:dyDescent="0.25">
      <c r="A1014" s="4">
        <v>1009</v>
      </c>
      <c r="B1014" s="1">
        <v>1.7042999999999999E-2</v>
      </c>
      <c r="C1014" s="1">
        <v>-4.4829000000000001E-5</v>
      </c>
      <c r="D1014" s="1">
        <v>4.1298000000000002E-4</v>
      </c>
      <c r="E1014" s="1">
        <v>0.91642024788420295</v>
      </c>
      <c r="F1014" s="1">
        <v>1.2110106687967299</v>
      </c>
      <c r="G1014" s="1">
        <v>1.1630988528134301</v>
      </c>
      <c r="H1014" s="1">
        <v>1.16433671638364</v>
      </c>
      <c r="I1014" s="9">
        <v>1.0446</v>
      </c>
      <c r="J1014" s="9">
        <v>-8.9699000000000001E-2</v>
      </c>
      <c r="K1014" s="9">
        <v>-0.99711000000000005</v>
      </c>
    </row>
    <row r="1015" spans="1:11" x14ac:dyDescent="0.25">
      <c r="A1015" s="4">
        <v>1010</v>
      </c>
      <c r="B1015" s="1">
        <v>-2.1211000000000001E-2</v>
      </c>
      <c r="C1015" s="1">
        <v>-6.3245E-4</v>
      </c>
      <c r="D1015" s="1">
        <v>3.9782000000000001E-4</v>
      </c>
      <c r="E1015" s="1">
        <v>0.30637670860823202</v>
      </c>
      <c r="F1015" s="1">
        <v>-0.63863799123985499</v>
      </c>
      <c r="G1015" s="1">
        <v>-0.58034534668162796</v>
      </c>
      <c r="H1015" s="1">
        <v>-0.57736943054826395</v>
      </c>
      <c r="I1015" s="9">
        <v>1.0585</v>
      </c>
      <c r="J1015" s="9">
        <v>0.96565000000000001</v>
      </c>
      <c r="K1015" s="9">
        <v>0.89842999999999995</v>
      </c>
    </row>
    <row r="1016" spans="1:11" x14ac:dyDescent="0.25">
      <c r="A1016" s="4">
        <v>1011</v>
      </c>
      <c r="B1016" s="1">
        <v>1.0637000000000001E-2</v>
      </c>
      <c r="C1016" s="1">
        <v>1.4161999999999999E-4</v>
      </c>
      <c r="D1016" s="1">
        <v>3.8981999999999998E-4</v>
      </c>
      <c r="E1016" s="1">
        <v>0.850040084122475</v>
      </c>
      <c r="F1016" s="1">
        <v>1.00334548095498</v>
      </c>
      <c r="G1016" s="1">
        <v>0.97410579849204704</v>
      </c>
      <c r="H1016" s="1">
        <v>0.974756472204237</v>
      </c>
      <c r="I1016" s="9">
        <v>1.0726</v>
      </c>
      <c r="J1016" s="9">
        <v>1.0858000000000001</v>
      </c>
      <c r="K1016" s="9">
        <v>0.80676999999999999</v>
      </c>
    </row>
    <row r="1017" spans="1:11" x14ac:dyDescent="0.25">
      <c r="A1017" s="4">
        <v>1012</v>
      </c>
      <c r="B1017" s="1">
        <v>-7.5948999999999999E-3</v>
      </c>
      <c r="C1017" s="1">
        <v>-4.7311E-4</v>
      </c>
      <c r="D1017" s="1">
        <v>4.0075000000000001E-4</v>
      </c>
      <c r="E1017" s="1">
        <v>0.50988775803012099</v>
      </c>
      <c r="F1017" s="1">
        <v>-1.9155551997091898E-2</v>
      </c>
      <c r="G1017" s="1">
        <v>1.16437988720846E-3</v>
      </c>
      <c r="H1017" s="1">
        <v>3.6591645137514402E-3</v>
      </c>
      <c r="I1017" s="9">
        <v>1.0576000000000001</v>
      </c>
      <c r="J1017" s="9">
        <v>0.67247999999999997</v>
      </c>
      <c r="K1017" s="9">
        <v>0.39840999999999999</v>
      </c>
    </row>
    <row r="1018" spans="1:11" x14ac:dyDescent="0.25">
      <c r="A1018" s="4">
        <v>1013</v>
      </c>
      <c r="B1018" s="1">
        <v>-3.1549000000000001E-2</v>
      </c>
      <c r="C1018" s="1">
        <v>4.4286999999999999E-4</v>
      </c>
      <c r="D1018" s="1">
        <v>4.2456999999999998E-4</v>
      </c>
      <c r="E1018" s="1">
        <v>0.999608928964551</v>
      </c>
      <c r="F1018" s="1">
        <v>1.3097179766687299</v>
      </c>
      <c r="G1018" s="1">
        <v>1.4020075574067099</v>
      </c>
      <c r="H1018" s="1">
        <v>1.4018719301901601</v>
      </c>
      <c r="I1018" s="9">
        <v>1.0684</v>
      </c>
      <c r="J1018" s="9">
        <v>0.62053000000000003</v>
      </c>
      <c r="K1018" s="9">
        <v>1.3443000000000001</v>
      </c>
    </row>
    <row r="1019" spans="1:11" x14ac:dyDescent="0.25">
      <c r="A1019" s="4">
        <v>1014</v>
      </c>
      <c r="B1019" s="1">
        <v>-6.5699E-3</v>
      </c>
      <c r="C1019" s="1">
        <v>8.6138999999999996E-4</v>
      </c>
      <c r="D1019" s="1">
        <v>4.549E-4</v>
      </c>
      <c r="E1019" s="1">
        <v>1.5636723955764699E-3</v>
      </c>
      <c r="F1019" s="1">
        <v>-1.46652349207852</v>
      </c>
      <c r="G1019" s="1">
        <v>-1.4463674687650501</v>
      </c>
      <c r="H1019" s="1">
        <v>-1.4474419709114299</v>
      </c>
      <c r="I1019" s="9">
        <v>1.0914999999999999</v>
      </c>
      <c r="J1019" s="9">
        <v>1.6909000000000001</v>
      </c>
      <c r="K1019" s="9">
        <v>1.7790999999999999</v>
      </c>
    </row>
    <row r="1020" spans="1:11" x14ac:dyDescent="0.25">
      <c r="A1020" s="4">
        <v>1015</v>
      </c>
      <c r="B1020" s="1">
        <v>3.0281000000000001E-3</v>
      </c>
      <c r="C1020" s="1">
        <v>-1.6487000000000001E-4</v>
      </c>
      <c r="D1020" s="1">
        <v>5.2013000000000005E-4</v>
      </c>
      <c r="E1020" s="1">
        <v>6.2449092968631598E-3</v>
      </c>
      <c r="F1020" s="1">
        <v>-1.42578360059241</v>
      </c>
      <c r="G1020" s="1">
        <v>-1.43593195762121</v>
      </c>
      <c r="H1020" s="1">
        <v>-1.4338908969115201</v>
      </c>
      <c r="I1020" s="9">
        <v>1.0749</v>
      </c>
      <c r="J1020" s="9">
        <v>1.0734999999999999</v>
      </c>
      <c r="K1020" s="9">
        <v>0.40756999999999999</v>
      </c>
    </row>
    <row r="1021" spans="1:11" x14ac:dyDescent="0.25">
      <c r="A1021" s="4">
        <v>1016</v>
      </c>
      <c r="B1021" s="1">
        <v>-4.2922E-5</v>
      </c>
      <c r="C1021" s="1">
        <v>7.6716000000000002E-4</v>
      </c>
      <c r="D1021" s="1">
        <v>5.4573999999999996E-4</v>
      </c>
      <c r="E1021" s="1">
        <v>2.48236416189484E-2</v>
      </c>
      <c r="F1021" s="1">
        <v>-1.3815387687370999</v>
      </c>
      <c r="G1021" s="1">
        <v>-1.3802257840568</v>
      </c>
      <c r="H1021" s="1">
        <v>-1.3807758484408399</v>
      </c>
      <c r="I1021" s="9">
        <v>1.0566</v>
      </c>
      <c r="J1021" s="9">
        <v>-4.6372000000000002E-3</v>
      </c>
      <c r="K1021" s="9">
        <v>-1.4205000000000001</v>
      </c>
    </row>
    <row r="1022" spans="1:11" x14ac:dyDescent="0.25">
      <c r="A1022" s="4">
        <v>1017</v>
      </c>
      <c r="B1022" s="1">
        <v>-1.0158000000000001E-3</v>
      </c>
      <c r="C1022" s="1">
        <v>5.5614E-4</v>
      </c>
      <c r="D1022" s="1">
        <v>5.3713999999999997E-4</v>
      </c>
      <c r="E1022" s="1">
        <v>9.6829713742889803E-2</v>
      </c>
      <c r="F1022" s="1">
        <v>-1.17887495410007</v>
      </c>
      <c r="G1022" s="1">
        <v>-1.1752400654744699</v>
      </c>
      <c r="H1022" s="1">
        <v>-1.17522441558585</v>
      </c>
      <c r="I1022" s="9">
        <v>1.0728</v>
      </c>
      <c r="J1022" s="9">
        <v>1.2018</v>
      </c>
      <c r="K1022" s="9">
        <v>0.49275000000000002</v>
      </c>
    </row>
    <row r="1023" spans="1:11" x14ac:dyDescent="0.25">
      <c r="A1023" s="4">
        <v>1018</v>
      </c>
      <c r="B1023" s="1">
        <v>-1.1167E-2</v>
      </c>
      <c r="C1023" s="1">
        <v>6.1178000000000003E-4</v>
      </c>
      <c r="D1023" s="1">
        <v>5.2638999999999995E-4</v>
      </c>
      <c r="E1023" s="1">
        <v>0.34981488111743902</v>
      </c>
      <c r="F1023" s="1">
        <v>-0.48604875138560799</v>
      </c>
      <c r="G1023" s="1">
        <v>-0.45277033816261902</v>
      </c>
      <c r="H1023" s="1">
        <v>-0.45298719762520101</v>
      </c>
      <c r="I1023" s="9">
        <v>1.0834999999999999</v>
      </c>
      <c r="J1023" s="9">
        <v>2.1637</v>
      </c>
      <c r="K1023" s="9">
        <v>1.7278</v>
      </c>
    </row>
    <row r="1024" spans="1:11" x14ac:dyDescent="0.25">
      <c r="A1024" s="4">
        <v>1019</v>
      </c>
      <c r="B1024" s="1">
        <v>1.4705E-3</v>
      </c>
      <c r="C1024" s="1">
        <v>1.1016999999999999E-3</v>
      </c>
      <c r="D1024" s="1">
        <v>5.1101E-4</v>
      </c>
      <c r="E1024" s="1">
        <v>0.90977772026492398</v>
      </c>
      <c r="F1024" s="1">
        <v>1.14762928358498</v>
      </c>
      <c r="G1024" s="1">
        <v>1.14740694657516</v>
      </c>
      <c r="H1024" s="1">
        <v>1.14565229839959</v>
      </c>
      <c r="I1024" s="9">
        <v>1.0994999999999999</v>
      </c>
      <c r="J1024" s="9">
        <v>2.1156999999999999</v>
      </c>
      <c r="K1024" s="9">
        <v>1.2408999999999999</v>
      </c>
    </row>
    <row r="1025" spans="1:11" x14ac:dyDescent="0.25">
      <c r="A1025" s="4">
        <v>1020</v>
      </c>
      <c r="B1025" s="1">
        <v>-1.1336000000000001E-2</v>
      </c>
      <c r="C1025" s="1">
        <v>8.2846999999999999E-4</v>
      </c>
      <c r="D1025" s="1">
        <v>4.9344999999999999E-4</v>
      </c>
      <c r="E1025" s="1">
        <v>0.32832887989792497</v>
      </c>
      <c r="F1025" s="1">
        <v>-0.54783233309332002</v>
      </c>
      <c r="G1025" s="1">
        <v>-0.51349743446107599</v>
      </c>
      <c r="H1025" s="1">
        <v>-0.51442337129500704</v>
      </c>
      <c r="I1025" s="9">
        <v>1.1005</v>
      </c>
      <c r="J1025" s="9">
        <v>3.4449999999999998</v>
      </c>
      <c r="K1025" s="9">
        <v>2.6825000000000001</v>
      </c>
    </row>
    <row r="1026" spans="1:11" x14ac:dyDescent="0.25">
      <c r="A1026" s="4">
        <v>1021</v>
      </c>
      <c r="B1026" s="1">
        <v>5.3264000000000002E-3</v>
      </c>
      <c r="C1026" s="1">
        <v>5.7430000000000003E-4</v>
      </c>
      <c r="D1026" s="1">
        <v>4.7321E-4</v>
      </c>
      <c r="E1026" s="1">
        <v>0.88211610609159496</v>
      </c>
      <c r="F1026" s="1">
        <v>1.0797095327695001</v>
      </c>
      <c r="G1026" s="1">
        <v>1.0669230531103</v>
      </c>
      <c r="H1026" s="1">
        <v>1.0665709903396301</v>
      </c>
      <c r="I1026" s="9">
        <v>1.0526</v>
      </c>
      <c r="J1026" s="9">
        <v>1.0676000000000001</v>
      </c>
      <c r="K1026" s="9">
        <v>0.79801999999999995</v>
      </c>
    </row>
    <row r="1027" spans="1:11" x14ac:dyDescent="0.25">
      <c r="A1027" s="4">
        <v>1022</v>
      </c>
      <c r="B1027" s="1">
        <v>-1.3602E-3</v>
      </c>
      <c r="C1027" s="1">
        <v>1.2384E-3</v>
      </c>
      <c r="D1027" s="1">
        <v>4.7329000000000002E-4</v>
      </c>
      <c r="E1027" s="1">
        <v>0.415949125861585</v>
      </c>
      <c r="F1027" s="1">
        <v>-0.26938241665038698</v>
      </c>
      <c r="G1027" s="1">
        <v>-0.26215798497243498</v>
      </c>
      <c r="H1027" s="1">
        <v>-0.26432676849965703</v>
      </c>
      <c r="I1027" s="9">
        <v>1.0530999999999999</v>
      </c>
      <c r="J1027" s="9">
        <v>0.17923</v>
      </c>
      <c r="K1027" s="9">
        <v>-1.8480000000000001</v>
      </c>
    </row>
    <row r="1028" spans="1:11" x14ac:dyDescent="0.25">
      <c r="A1028" s="4">
        <v>1023</v>
      </c>
      <c r="B1028" s="1">
        <v>1.2711999999999999E-2</v>
      </c>
      <c r="C1028" s="1">
        <v>1.8552E-3</v>
      </c>
      <c r="D1028" s="1">
        <v>4.9019000000000005E-4</v>
      </c>
      <c r="E1028" s="1">
        <v>0.97174180222627304</v>
      </c>
      <c r="F1028" s="1">
        <v>1.35649110763761</v>
      </c>
      <c r="G1028" s="1">
        <v>1.3264751166755</v>
      </c>
      <c r="H1028" s="1">
        <v>1.3224991497716601</v>
      </c>
      <c r="I1028" s="9">
        <v>1.0656000000000001</v>
      </c>
      <c r="J1028" s="9">
        <v>1.5226999999999999</v>
      </c>
      <c r="K1028" s="9">
        <v>0.68176999999999999</v>
      </c>
    </row>
    <row r="1029" spans="1:11" x14ac:dyDescent="0.25">
      <c r="A1029" s="4">
        <v>1024</v>
      </c>
      <c r="B1029" s="1">
        <v>4.5213000000000002E-4</v>
      </c>
      <c r="C1029" s="1">
        <v>1.7967E-3</v>
      </c>
      <c r="D1029" s="1">
        <v>5.2019999999999996E-4</v>
      </c>
      <c r="E1029" s="1">
        <v>0.10983868812923001</v>
      </c>
      <c r="F1029" s="1">
        <v>-1.1375711002715101</v>
      </c>
      <c r="G1029" s="1">
        <v>-1.13455549238432</v>
      </c>
      <c r="H1029" s="1">
        <v>-1.1381324010326701</v>
      </c>
      <c r="I1029" s="9">
        <v>1.0771999999999999</v>
      </c>
      <c r="J1029" s="9">
        <v>1.9838</v>
      </c>
      <c r="K1029" s="9">
        <v>-3.3204999999999998E-2</v>
      </c>
    </row>
    <row r="1030" spans="1:11" x14ac:dyDescent="0.25">
      <c r="A1030" s="4">
        <v>1025</v>
      </c>
      <c r="B1030" s="1">
        <v>1.2718E-2</v>
      </c>
      <c r="C1030" s="1">
        <v>1.9376E-3</v>
      </c>
      <c r="D1030" s="1">
        <v>5.1008E-4</v>
      </c>
      <c r="E1030" s="1">
        <v>0.391096602877121</v>
      </c>
      <c r="F1030" s="1">
        <v>-0.30012248716380002</v>
      </c>
      <c r="G1030" s="1">
        <v>-0.33111937049485601</v>
      </c>
      <c r="H1030" s="1">
        <v>-0.33517522083868201</v>
      </c>
      <c r="I1030" s="9">
        <v>1.0291999999999999</v>
      </c>
      <c r="J1030" s="9">
        <v>0.79957999999999996</v>
      </c>
      <c r="K1030" s="9">
        <v>0.87756999999999996</v>
      </c>
    </row>
    <row r="1031" spans="1:11" x14ac:dyDescent="0.25">
      <c r="A1031" s="4">
        <v>1026</v>
      </c>
      <c r="B1031" s="1">
        <v>5.8082999999999997E-3</v>
      </c>
      <c r="C1031" s="1">
        <v>1.8096E-3</v>
      </c>
      <c r="D1031" s="1">
        <v>4.8040000000000002E-4</v>
      </c>
      <c r="E1031" s="1">
        <v>0.95256020038038602</v>
      </c>
      <c r="F1031" s="1">
        <v>1.28206749705321</v>
      </c>
      <c r="G1031" s="1">
        <v>1.27157855110295</v>
      </c>
      <c r="H1031" s="1">
        <v>1.2677080859185701</v>
      </c>
      <c r="I1031" s="9">
        <v>1.0210999999999999</v>
      </c>
      <c r="J1031" s="9">
        <v>0.15640000000000001</v>
      </c>
      <c r="K1031" s="9">
        <v>0.15870000000000001</v>
      </c>
    </row>
    <row r="1032" spans="1:11" x14ac:dyDescent="0.25">
      <c r="A1032" s="4">
        <v>1027</v>
      </c>
      <c r="B1032" s="1">
        <v>-1.1717E-2</v>
      </c>
      <c r="C1032" s="1">
        <v>1.6693000000000001E-3</v>
      </c>
      <c r="D1032" s="1">
        <v>4.8200000000000001E-4</v>
      </c>
      <c r="E1032" s="1">
        <v>0.18075706012665799</v>
      </c>
      <c r="F1032" s="1">
        <v>-0.96995445798089197</v>
      </c>
      <c r="G1032" s="1">
        <v>-0.93243657423125803</v>
      </c>
      <c r="H1032" s="1">
        <v>-0.93577083908784997</v>
      </c>
      <c r="I1032" s="9">
        <v>1.0428999999999999</v>
      </c>
      <c r="J1032" s="9">
        <v>0.83335999999999999</v>
      </c>
      <c r="K1032" s="9">
        <v>-5.3345999999999998E-2</v>
      </c>
    </row>
    <row r="1033" spans="1:11" x14ac:dyDescent="0.25">
      <c r="A1033" s="4">
        <v>1028</v>
      </c>
      <c r="B1033" s="1">
        <v>3.1872999999999999E-2</v>
      </c>
      <c r="C1033" s="1">
        <v>1.304E-3</v>
      </c>
      <c r="D1033" s="1">
        <v>4.3892999999999997E-4</v>
      </c>
      <c r="E1033" s="1">
        <v>0.59233578136410403</v>
      </c>
      <c r="F1033" s="1">
        <v>0.32868106710170703</v>
      </c>
      <c r="G1033" s="1">
        <v>0.241639857909761</v>
      </c>
      <c r="H1033" s="1">
        <v>0.23915572829421999</v>
      </c>
      <c r="I1033" s="9">
        <v>1.0239</v>
      </c>
      <c r="J1033" s="9">
        <v>9.4219999999999998E-2</v>
      </c>
      <c r="K1033" s="9">
        <v>-0.39512000000000003</v>
      </c>
    </row>
    <row r="1034" spans="1:11" x14ac:dyDescent="0.25">
      <c r="A1034" s="4">
        <v>1029</v>
      </c>
      <c r="B1034" s="1">
        <v>-1.9997999999999998E-2</v>
      </c>
      <c r="C1034" s="1">
        <v>2.0634999999999998E-3</v>
      </c>
      <c r="D1034" s="1">
        <v>4.1342000000000001E-4</v>
      </c>
      <c r="E1034" s="1">
        <v>0.96589641391952097</v>
      </c>
      <c r="F1034" s="1">
        <v>1.2464892674356201</v>
      </c>
      <c r="G1034" s="1">
        <v>1.3103803780676599</v>
      </c>
      <c r="H1034" s="1">
        <v>1.3055914988550901</v>
      </c>
      <c r="I1034" s="9">
        <v>1.0441</v>
      </c>
      <c r="J1034" s="9">
        <v>0.97748999999999997</v>
      </c>
      <c r="K1034" s="9">
        <v>-6.6188999999999996E-3</v>
      </c>
    </row>
    <row r="1035" spans="1:11" x14ac:dyDescent="0.25">
      <c r="A1035" s="4">
        <v>1030</v>
      </c>
      <c r="B1035" s="1">
        <v>-2.2955E-2</v>
      </c>
      <c r="C1035" s="1">
        <v>1.4220000000000001E-3</v>
      </c>
      <c r="D1035" s="1">
        <v>4.3195000000000001E-4</v>
      </c>
      <c r="E1035" s="1">
        <v>0.13176212598772</v>
      </c>
      <c r="F1035" s="1">
        <v>-1.14180420161031</v>
      </c>
      <c r="G1035" s="1">
        <v>-1.0730305908237101</v>
      </c>
      <c r="H1035" s="1">
        <v>-1.07579334913868</v>
      </c>
      <c r="I1035" s="9">
        <v>1.0379</v>
      </c>
      <c r="J1035" s="9">
        <v>0.95340000000000003</v>
      </c>
      <c r="K1035" s="9">
        <v>5.5889000000000001E-2</v>
      </c>
    </row>
    <row r="1036" spans="1:11" x14ac:dyDescent="0.25">
      <c r="A1036" s="4">
        <v>1031</v>
      </c>
      <c r="B1036" s="1">
        <v>7.1111999999999998E-3</v>
      </c>
      <c r="C1036" s="1">
        <v>1.1397E-3</v>
      </c>
      <c r="D1036" s="1">
        <v>4.4306E-4</v>
      </c>
      <c r="E1036" s="1">
        <v>0.457603472571666</v>
      </c>
      <c r="F1036" s="1">
        <v>-0.12636934839289901</v>
      </c>
      <c r="G1036" s="1">
        <v>-0.14351033656187101</v>
      </c>
      <c r="H1036" s="1">
        <v>-0.145490695805993</v>
      </c>
      <c r="I1036" s="9">
        <v>1.0244</v>
      </c>
      <c r="J1036" s="9">
        <v>0.50168999999999997</v>
      </c>
      <c r="K1036" s="9">
        <v>-0.52471999999999996</v>
      </c>
    </row>
    <row r="1037" spans="1:11" x14ac:dyDescent="0.25">
      <c r="A1037" s="4">
        <v>1032</v>
      </c>
      <c r="B1037" s="1">
        <v>2.1364999999999999E-3</v>
      </c>
      <c r="C1037" s="1">
        <v>1.8622000000000001E-3</v>
      </c>
      <c r="D1037" s="1">
        <v>4.4164999999999997E-4</v>
      </c>
      <c r="E1037" s="1">
        <v>0.99281013784807404</v>
      </c>
      <c r="F1037" s="1">
        <v>1.3864280704857499</v>
      </c>
      <c r="G1037" s="1">
        <v>1.3866483833421399</v>
      </c>
      <c r="H1037" s="1">
        <v>1.38251027211971</v>
      </c>
      <c r="I1037" s="9">
        <v>1.0135000000000001</v>
      </c>
      <c r="J1037" s="9">
        <v>0.17784</v>
      </c>
      <c r="K1037" s="9">
        <v>0.32889000000000002</v>
      </c>
    </row>
    <row r="1038" spans="1:11" x14ac:dyDescent="0.25">
      <c r="A1038" s="4">
        <v>1033</v>
      </c>
      <c r="B1038" s="1">
        <v>1.116E-2</v>
      </c>
      <c r="C1038" s="1">
        <v>1.9472999999999999E-3</v>
      </c>
      <c r="D1038" s="1">
        <v>4.5765999999999998E-4</v>
      </c>
      <c r="E1038" s="1">
        <v>2.8552672136647701E-2</v>
      </c>
      <c r="F1038" s="1">
        <v>-1.3389366234367499</v>
      </c>
      <c r="G1038" s="1">
        <v>-1.3662093606899599</v>
      </c>
      <c r="H1038" s="1">
        <v>-1.37038100298601</v>
      </c>
      <c r="I1038" s="9">
        <v>1.0059</v>
      </c>
      <c r="J1038" s="9">
        <v>0.46819</v>
      </c>
      <c r="K1038" s="9">
        <v>1.3017000000000001</v>
      </c>
    </row>
    <row r="1039" spans="1:11" x14ac:dyDescent="0.25">
      <c r="A1039" s="4">
        <v>1034</v>
      </c>
      <c r="B1039" s="1">
        <v>1.1662E-2</v>
      </c>
      <c r="C1039" s="1">
        <v>1.1364000000000001E-3</v>
      </c>
      <c r="D1039" s="1">
        <v>4.7498000000000001E-4</v>
      </c>
      <c r="E1039" s="1">
        <v>0.110949668202019</v>
      </c>
      <c r="F1039" s="1">
        <v>-1.10241865490962</v>
      </c>
      <c r="G1039" s="1">
        <v>-1.1332687327005</v>
      </c>
      <c r="H1039" s="1">
        <v>-1.13508967600943</v>
      </c>
      <c r="I1039" s="9">
        <v>1.0032000000000001</v>
      </c>
      <c r="J1039" s="9">
        <v>0.92927000000000004</v>
      </c>
      <c r="K1039" s="9">
        <v>0.48000999999999999</v>
      </c>
    </row>
    <row r="1040" spans="1:11" x14ac:dyDescent="0.25">
      <c r="A1040" s="4">
        <v>1035</v>
      </c>
      <c r="B1040" s="1">
        <v>8.0155999999999995E-3</v>
      </c>
      <c r="C1040" s="1">
        <v>7.5933000000000001E-4</v>
      </c>
      <c r="D1040" s="1">
        <v>4.8919999999999996E-4</v>
      </c>
      <c r="E1040" s="1">
        <v>0.39455935731152397</v>
      </c>
      <c r="F1040" s="1">
        <v>-0.30365930262339003</v>
      </c>
      <c r="G1040" s="1">
        <v>-0.32459682235925502</v>
      </c>
      <c r="H1040" s="1">
        <v>-0.32534873386868601</v>
      </c>
      <c r="I1040" s="9">
        <v>0.97519</v>
      </c>
      <c r="J1040" s="9">
        <v>0.45434999999999998</v>
      </c>
      <c r="K1040" s="9">
        <v>1.1145</v>
      </c>
    </row>
    <row r="1041" spans="1:11" x14ac:dyDescent="0.25">
      <c r="A1041" s="4">
        <v>1036</v>
      </c>
      <c r="B1041" s="1">
        <v>1.5876000000000001E-2</v>
      </c>
      <c r="C1041" s="1">
        <v>1.1397E-3</v>
      </c>
      <c r="D1041" s="1">
        <v>4.7109000000000002E-4</v>
      </c>
      <c r="E1041" s="1">
        <v>0.955529083477765</v>
      </c>
      <c r="F1041" s="1">
        <v>1.31926199031699</v>
      </c>
      <c r="G1041" s="1">
        <v>1.2781424951114</v>
      </c>
      <c r="H1041" s="1">
        <v>1.27615761161523</v>
      </c>
      <c r="I1041" s="9">
        <v>0.97750000000000004</v>
      </c>
      <c r="J1041" s="9">
        <v>0.98580999999999996</v>
      </c>
      <c r="K1041" s="9">
        <v>0.15892999999999999</v>
      </c>
    </row>
    <row r="1042" spans="1:11" x14ac:dyDescent="0.25">
      <c r="A1042" s="4">
        <v>1037</v>
      </c>
      <c r="B1042" s="1">
        <v>1.145E-2</v>
      </c>
      <c r="C1042" s="1">
        <v>4.7043999999999997E-4</v>
      </c>
      <c r="D1042" s="1">
        <v>4.8178000000000001E-4</v>
      </c>
      <c r="E1042" s="1">
        <v>0.169973016423628</v>
      </c>
      <c r="F1042" s="1">
        <v>-0.93462481821770305</v>
      </c>
      <c r="G1042" s="1">
        <v>-0.96664957434201804</v>
      </c>
      <c r="H1042" s="1">
        <v>-0.96655970973913896</v>
      </c>
      <c r="I1042" s="9">
        <v>0.97953999999999997</v>
      </c>
      <c r="J1042" s="9">
        <v>0.85526999999999997</v>
      </c>
      <c r="K1042" s="9">
        <v>0.31541999999999998</v>
      </c>
    </row>
    <row r="1043" spans="1:11" x14ac:dyDescent="0.25">
      <c r="A1043" s="4">
        <v>1038</v>
      </c>
      <c r="B1043" s="1">
        <v>-1.6324E-3</v>
      </c>
      <c r="C1043" s="1">
        <v>1.7841999999999999E-3</v>
      </c>
      <c r="D1043" s="1">
        <v>5.1407000000000004E-4</v>
      </c>
      <c r="E1043" s="1">
        <v>0.56432876044592595</v>
      </c>
      <c r="F1043" s="1">
        <v>0.15318083760217499</v>
      </c>
      <c r="G1043" s="1">
        <v>0.163046626213811</v>
      </c>
      <c r="H1043" s="1">
        <v>0.159410732036814</v>
      </c>
      <c r="I1043" s="9">
        <v>0.96921999999999997</v>
      </c>
      <c r="J1043" s="9">
        <v>0.71521000000000001</v>
      </c>
      <c r="K1043" s="9">
        <v>0.14935999999999999</v>
      </c>
    </row>
    <row r="1044" spans="1:11" x14ac:dyDescent="0.25">
      <c r="A1044" s="4">
        <v>1039</v>
      </c>
      <c r="B1044" s="1">
        <v>-4.797E-3</v>
      </c>
      <c r="C1044" s="1">
        <v>9.5213000000000003E-4</v>
      </c>
      <c r="D1044" s="1">
        <v>5.1309000000000001E-4</v>
      </c>
      <c r="E1044" s="1">
        <v>0.98344724231796199</v>
      </c>
      <c r="F1044" s="1">
        <v>1.3399330518722901</v>
      </c>
      <c r="G1044" s="1">
        <v>1.35731751500422</v>
      </c>
      <c r="H1044" s="1">
        <v>1.3559833408097499</v>
      </c>
      <c r="I1044" s="9">
        <v>0.98250999999999999</v>
      </c>
      <c r="J1044" s="9">
        <v>0.22331999999999999</v>
      </c>
      <c r="K1044" s="9">
        <v>-0.35102</v>
      </c>
    </row>
    <row r="1045" spans="1:11" x14ac:dyDescent="0.25">
      <c r="A1045" s="4">
        <v>1040</v>
      </c>
      <c r="B1045" s="1">
        <v>7.0298000000000001E-3</v>
      </c>
      <c r="C1045" s="1">
        <v>1.1275E-3</v>
      </c>
      <c r="D1045" s="1">
        <v>5.5458000000000005E-4</v>
      </c>
      <c r="E1045" s="1">
        <v>6.5115055580629203E-2</v>
      </c>
      <c r="F1045" s="1">
        <v>-1.24640481355788</v>
      </c>
      <c r="G1045" s="1">
        <v>-1.2641588859775099</v>
      </c>
      <c r="H1045" s="1">
        <v>-1.2657193790694801</v>
      </c>
      <c r="I1045" s="9">
        <v>0.97250999999999999</v>
      </c>
      <c r="J1045" s="9">
        <v>-0.20777000000000001</v>
      </c>
      <c r="K1045" s="9">
        <v>-0.66173000000000004</v>
      </c>
    </row>
    <row r="1046" spans="1:11" x14ac:dyDescent="0.25">
      <c r="A1046" s="4">
        <v>1041</v>
      </c>
      <c r="B1046" s="1">
        <v>3.2891999999999999E-3</v>
      </c>
      <c r="C1046" s="1">
        <v>1.9005999999999999E-3</v>
      </c>
      <c r="D1046" s="1">
        <v>5.7017999999999999E-4</v>
      </c>
      <c r="E1046" s="1">
        <v>0.24350034046944299</v>
      </c>
      <c r="F1046" s="1">
        <v>-0.74812850088227201</v>
      </c>
      <c r="G1046" s="1">
        <v>-0.75263463493185601</v>
      </c>
      <c r="H1046" s="1">
        <v>-0.75638819799181201</v>
      </c>
      <c r="I1046" s="9">
        <v>0.97894000000000003</v>
      </c>
      <c r="J1046" s="9">
        <v>-0.19158</v>
      </c>
      <c r="K1046" s="9">
        <v>-1.5469999999999999E-2</v>
      </c>
    </row>
    <row r="1047" spans="1:11" x14ac:dyDescent="0.25">
      <c r="A1047" s="4">
        <v>1042</v>
      </c>
      <c r="B1047" s="1">
        <v>-4.2288999999999998E-3</v>
      </c>
      <c r="C1047" s="1">
        <v>2.3817E-3</v>
      </c>
      <c r="D1047" s="1">
        <v>5.4270999999999996E-4</v>
      </c>
      <c r="E1047" s="1">
        <v>0.73683169864283304</v>
      </c>
      <c r="F1047" s="1">
        <v>0.63793852478000601</v>
      </c>
      <c r="G1047" s="1">
        <v>0.65727452439060696</v>
      </c>
      <c r="H1047" s="1">
        <v>0.65198515256725698</v>
      </c>
      <c r="I1047" s="9">
        <v>0.99197999999999997</v>
      </c>
      <c r="J1047" s="9">
        <v>0.21060999999999999</v>
      </c>
      <c r="K1047" s="9">
        <v>7.2679999999999995E-2</v>
      </c>
    </row>
    <row r="1048" spans="1:11" x14ac:dyDescent="0.25">
      <c r="A1048" s="4">
        <v>1043</v>
      </c>
      <c r="B1048" s="1">
        <v>-3.6221000000000003E-2</v>
      </c>
      <c r="C1048" s="1">
        <v>2.4139000000000001E-3</v>
      </c>
      <c r="D1048" s="1">
        <v>5.6316999999999999E-4</v>
      </c>
      <c r="E1048" s="1">
        <v>0.77564298607179905</v>
      </c>
      <c r="F1048" s="1">
        <v>0.65739425324784995</v>
      </c>
      <c r="G1048" s="1">
        <v>0.76817854837717003</v>
      </c>
      <c r="H1048" s="1">
        <v>0.76284906332437896</v>
      </c>
      <c r="I1048" s="9">
        <v>1.0207999999999999</v>
      </c>
      <c r="J1048" s="9">
        <v>1.9387000000000001</v>
      </c>
      <c r="K1048" s="9">
        <v>1.0875999999999999</v>
      </c>
    </row>
    <row r="1049" spans="1:11" x14ac:dyDescent="0.25">
      <c r="A1049" s="4">
        <v>1044</v>
      </c>
      <c r="B1049" s="1">
        <v>-9.7678999999999995E-3</v>
      </c>
      <c r="C1049" s="1">
        <v>2.0303999999999999E-3</v>
      </c>
      <c r="D1049" s="1">
        <v>5.4087000000000004E-4</v>
      </c>
      <c r="E1049" s="1">
        <v>0.69608377691768597</v>
      </c>
      <c r="F1049" s="1">
        <v>0.50587795450273398</v>
      </c>
      <c r="G1049" s="1">
        <v>0.53993003825582497</v>
      </c>
      <c r="H1049" s="1">
        <v>0.53564534696013599</v>
      </c>
      <c r="I1049" s="9">
        <v>1.0143</v>
      </c>
      <c r="J1049" s="9">
        <v>0.67537999999999998</v>
      </c>
      <c r="K1049" s="9">
        <v>-0.12175999999999999</v>
      </c>
    </row>
    <row r="1050" spans="1:11" x14ac:dyDescent="0.25">
      <c r="A1050" s="4">
        <v>1045</v>
      </c>
      <c r="B1050" s="1">
        <v>6.2505000000000004E-4</v>
      </c>
      <c r="C1050" s="1">
        <v>1.8990999999999999E-3</v>
      </c>
      <c r="D1050" s="1">
        <v>5.0401999999999999E-4</v>
      </c>
      <c r="E1050" s="1">
        <v>0.84620460971877898</v>
      </c>
      <c r="F1050" s="1">
        <v>0.96383758767829897</v>
      </c>
      <c r="G1050" s="1">
        <v>0.96817281058479798</v>
      </c>
      <c r="H1050" s="1">
        <v>0.96413230356107305</v>
      </c>
      <c r="I1050" s="9">
        <v>1.0137</v>
      </c>
      <c r="J1050" s="9">
        <v>1.0461</v>
      </c>
      <c r="K1050" s="9">
        <v>1.0259</v>
      </c>
    </row>
    <row r="1051" spans="1:11" x14ac:dyDescent="0.25">
      <c r="A1051" s="4">
        <v>1046</v>
      </c>
      <c r="B1051" s="1">
        <v>2.7626000000000001E-2</v>
      </c>
      <c r="C1051" s="1">
        <v>1.5478E-3</v>
      </c>
      <c r="D1051" s="1">
        <v>5.0767E-4</v>
      </c>
      <c r="E1051" s="1">
        <v>0.52056947283787003</v>
      </c>
      <c r="F1051" s="1">
        <v>0.111808557578505</v>
      </c>
      <c r="G1051" s="1">
        <v>3.7432292467076002E-2</v>
      </c>
      <c r="H1051" s="1">
        <v>3.4460514587049303E-2</v>
      </c>
      <c r="I1051" s="9">
        <v>1.0002</v>
      </c>
      <c r="J1051" s="9">
        <v>0.62099000000000004</v>
      </c>
      <c r="K1051" s="9">
        <v>-0.10580000000000001</v>
      </c>
    </row>
    <row r="1052" spans="1:11" x14ac:dyDescent="0.25">
      <c r="A1052" s="4">
        <v>1047</v>
      </c>
      <c r="B1052" s="1">
        <v>-3.8288999999999997E-2</v>
      </c>
      <c r="C1052" s="1">
        <v>2.16E-3</v>
      </c>
      <c r="D1052" s="1">
        <v>5.3129000000000002E-4</v>
      </c>
      <c r="E1052" s="1">
        <v>0.99830758714868795</v>
      </c>
      <c r="F1052" s="1">
        <v>1.2867753365790899</v>
      </c>
      <c r="G1052" s="1">
        <v>1.4031946954779499</v>
      </c>
      <c r="H1052" s="1">
        <v>1.39846130730679</v>
      </c>
      <c r="I1052" s="9">
        <v>0.99887000000000004</v>
      </c>
      <c r="J1052" s="9">
        <v>0.73540000000000005</v>
      </c>
      <c r="K1052" s="9">
        <v>0.39890999999999999</v>
      </c>
    </row>
    <row r="1053" spans="1:11" x14ac:dyDescent="0.25">
      <c r="A1053" s="4">
        <v>1048</v>
      </c>
      <c r="B1053" s="1">
        <v>7.4437000000000001E-3</v>
      </c>
      <c r="C1053" s="1">
        <v>2.1768E-3</v>
      </c>
      <c r="D1053" s="1">
        <v>5.7823E-4</v>
      </c>
      <c r="E1053" s="1">
        <v>6.7581943602092898E-3</v>
      </c>
      <c r="F1053" s="1">
        <v>-1.4117210674181</v>
      </c>
      <c r="G1053" s="1">
        <v>-1.42778062966939</v>
      </c>
      <c r="H1053" s="1">
        <v>-1.4322596032699799</v>
      </c>
      <c r="I1053" s="9">
        <v>0.99385000000000001</v>
      </c>
      <c r="J1053" s="9">
        <v>-1.5774E-2</v>
      </c>
      <c r="K1053" s="9">
        <v>0.33617999999999998</v>
      </c>
    </row>
    <row r="1054" spans="1:11" x14ac:dyDescent="0.25">
      <c r="A1054" s="4">
        <v>1049</v>
      </c>
      <c r="B1054" s="1">
        <v>1.273E-2</v>
      </c>
      <c r="C1054" s="1">
        <v>2.0473000000000002E-3</v>
      </c>
      <c r="D1054" s="1">
        <v>5.6875000000000003E-4</v>
      </c>
      <c r="E1054" s="1">
        <v>2.6850084676795699E-2</v>
      </c>
      <c r="F1054" s="1">
        <v>-1.3393149068677299</v>
      </c>
      <c r="G1054" s="1">
        <v>-1.3707849899614799</v>
      </c>
      <c r="H1054" s="1">
        <v>-1.37492469839096</v>
      </c>
      <c r="I1054" s="9">
        <v>1.0497000000000001</v>
      </c>
      <c r="J1054" s="9">
        <v>1.2454000000000001</v>
      </c>
      <c r="K1054" s="9">
        <v>0.53842000000000001</v>
      </c>
    </row>
    <row r="1055" spans="1:11" x14ac:dyDescent="0.25">
      <c r="A1055" s="4">
        <v>1050</v>
      </c>
      <c r="B1055" s="1">
        <v>-1.0841E-2</v>
      </c>
      <c r="C1055" s="1">
        <v>9.8013000000000006E-4</v>
      </c>
      <c r="D1055" s="1">
        <v>5.5756999999999996E-4</v>
      </c>
      <c r="E1055" s="1">
        <v>0.104516630518578</v>
      </c>
      <c r="F1055" s="1">
        <v>-1.18497566012009</v>
      </c>
      <c r="G1055" s="1">
        <v>-1.1520822014632</v>
      </c>
      <c r="H1055" s="1">
        <v>-1.15322008506539</v>
      </c>
      <c r="I1055" s="9">
        <v>1.0699000000000001</v>
      </c>
      <c r="J1055" s="9">
        <v>1.9613</v>
      </c>
      <c r="K1055" s="9">
        <v>2.7946</v>
      </c>
    </row>
    <row r="1056" spans="1:11" x14ac:dyDescent="0.25">
      <c r="A1056" s="4">
        <v>1051</v>
      </c>
      <c r="B1056" s="1">
        <v>4.5214000000000001E-3</v>
      </c>
      <c r="C1056" s="1">
        <v>9.4266E-4</v>
      </c>
      <c r="D1056" s="1">
        <v>5.4348999999999999E-4</v>
      </c>
      <c r="E1056" s="1">
        <v>0.37437161785448497</v>
      </c>
      <c r="F1056" s="1">
        <v>-0.37122591352353301</v>
      </c>
      <c r="G1056" s="1">
        <v>-0.38171243306021702</v>
      </c>
      <c r="H1056" s="1">
        <v>-0.38282935453664002</v>
      </c>
      <c r="I1056" s="9">
        <v>1.0406</v>
      </c>
      <c r="J1056" s="9">
        <v>1.4091</v>
      </c>
      <c r="K1056" s="9">
        <v>1.6597</v>
      </c>
    </row>
    <row r="1057" spans="1:11" x14ac:dyDescent="0.25">
      <c r="A1057" s="4">
        <v>1052</v>
      </c>
      <c r="B1057" s="1">
        <v>2.5992999999999999E-2</v>
      </c>
      <c r="C1057" s="1">
        <v>1.5617000000000001E-3</v>
      </c>
      <c r="D1057" s="1">
        <v>5.6824000000000002E-4</v>
      </c>
      <c r="E1057" s="1">
        <v>0.93687003839800198</v>
      </c>
      <c r="F1057" s="1">
        <v>1.2948908007341899</v>
      </c>
      <c r="G1057" s="1">
        <v>1.2260729766710501</v>
      </c>
      <c r="H1057" s="1">
        <v>1.2231637492254299</v>
      </c>
      <c r="I1057" s="9">
        <v>1.0258</v>
      </c>
      <c r="J1057" s="9">
        <v>0.23344000000000001</v>
      </c>
      <c r="K1057" s="9">
        <v>1.2475000000000001</v>
      </c>
    </row>
    <row r="1058" spans="1:11" x14ac:dyDescent="0.25">
      <c r="A1058" s="4">
        <v>1053</v>
      </c>
      <c r="B1058" s="1">
        <v>1.1986999999999999E-2</v>
      </c>
      <c r="C1058" s="1">
        <v>1.3760999999999999E-3</v>
      </c>
      <c r="D1058" s="1">
        <v>5.9416999999999998E-4</v>
      </c>
      <c r="E1058" s="1">
        <v>0.236578278200511</v>
      </c>
      <c r="F1058" s="1">
        <v>-0.74306216834842498</v>
      </c>
      <c r="G1058" s="1">
        <v>-0.77389569502594002</v>
      </c>
      <c r="H1058" s="1">
        <v>-0.77608206497057697</v>
      </c>
      <c r="I1058" s="9">
        <v>1.0324</v>
      </c>
      <c r="J1058" s="9">
        <v>1.1644000000000001</v>
      </c>
      <c r="K1058" s="9">
        <v>1.8516999999999999</v>
      </c>
    </row>
    <row r="1059" spans="1:11" x14ac:dyDescent="0.25">
      <c r="A1059" s="4">
        <v>1054</v>
      </c>
      <c r="B1059" s="1">
        <v>6.5935000000000004E-3</v>
      </c>
      <c r="C1059" s="1">
        <v>6.5160000000000001E-4</v>
      </c>
      <c r="D1059" s="1">
        <v>5.9042000000000003E-4</v>
      </c>
      <c r="E1059" s="1">
        <v>0.72243598593677105</v>
      </c>
      <c r="F1059" s="1">
        <v>0.62774355617648303</v>
      </c>
      <c r="G1059" s="1">
        <v>0.61123289328252195</v>
      </c>
      <c r="H1059" s="1">
        <v>0.61102187388767604</v>
      </c>
      <c r="I1059" s="9">
        <v>1.0105999999999999</v>
      </c>
      <c r="J1059" s="9">
        <v>0.40536</v>
      </c>
      <c r="K1059" s="9">
        <v>1.6182000000000001</v>
      </c>
    </row>
    <row r="1060" spans="1:11" x14ac:dyDescent="0.25">
      <c r="A1060" s="4">
        <v>1055</v>
      </c>
      <c r="B1060" s="1">
        <v>2.8842E-3</v>
      </c>
      <c r="C1060" s="1">
        <v>1.3177E-3</v>
      </c>
      <c r="D1060" s="1">
        <v>6.0276999999999998E-4</v>
      </c>
      <c r="E1060" s="1">
        <v>0.80208892864134496</v>
      </c>
      <c r="F1060" s="1">
        <v>0.844417303116338</v>
      </c>
      <c r="G1060" s="1">
        <v>0.84055589253627505</v>
      </c>
      <c r="H1060" s="1">
        <v>0.83846479071741997</v>
      </c>
      <c r="I1060" s="9">
        <v>1.0102</v>
      </c>
      <c r="J1060" s="9">
        <v>0.58896000000000004</v>
      </c>
      <c r="K1060" s="9">
        <v>0.25083</v>
      </c>
    </row>
    <row r="1061" spans="1:11" x14ac:dyDescent="0.25">
      <c r="A1061" s="4">
        <v>1056</v>
      </c>
      <c r="B1061" s="1">
        <v>3.8279000000000001E-2</v>
      </c>
      <c r="C1061" s="1">
        <v>7.3041000000000002E-4</v>
      </c>
      <c r="D1061" s="1">
        <v>5.7914000000000002E-4</v>
      </c>
      <c r="E1061" s="1">
        <v>0.63496911676929602</v>
      </c>
      <c r="F1061" s="1">
        <v>0.46859451042990302</v>
      </c>
      <c r="G1061" s="1">
        <v>0.36172678423985599</v>
      </c>
      <c r="H1061" s="1">
        <v>0.36127339835893901</v>
      </c>
      <c r="I1061" s="9">
        <v>1.0044</v>
      </c>
      <c r="J1061" s="9">
        <v>0.26921</v>
      </c>
      <c r="K1061" s="9">
        <v>1.8496999999999999</v>
      </c>
    </row>
    <row r="1062" spans="1:11" x14ac:dyDescent="0.25">
      <c r="A1062" s="4">
        <v>1057</v>
      </c>
      <c r="B1062" s="1">
        <v>-1.3280999999999999E-2</v>
      </c>
      <c r="C1062" s="1">
        <v>1.1266E-3</v>
      </c>
      <c r="D1062" s="1">
        <v>5.4734E-4</v>
      </c>
      <c r="E1062" s="1">
        <v>0.92713335007406406</v>
      </c>
      <c r="F1062" s="1">
        <v>1.1550590899936499</v>
      </c>
      <c r="G1062" s="1">
        <v>1.19703098453975</v>
      </c>
      <c r="H1062" s="1">
        <v>1.1953060175297701</v>
      </c>
      <c r="I1062" s="9">
        <v>1.0291999999999999</v>
      </c>
      <c r="J1062" s="9">
        <v>1.1414</v>
      </c>
      <c r="K1062" s="9">
        <v>1.6352</v>
      </c>
    </row>
    <row r="1063" spans="1:11" x14ac:dyDescent="0.25">
      <c r="A1063" s="4">
        <v>1058</v>
      </c>
      <c r="B1063" s="1">
        <v>-2.2865E-2</v>
      </c>
      <c r="C1063" s="1">
        <v>1.1738E-3</v>
      </c>
      <c r="D1063" s="1">
        <v>5.3614000000000005E-4</v>
      </c>
      <c r="E1063" s="1">
        <v>0.27022840501802797</v>
      </c>
      <c r="F1063" s="1">
        <v>-0.74649121594900203</v>
      </c>
      <c r="G1063" s="1">
        <v>-0.67839709710905705</v>
      </c>
      <c r="H1063" s="1">
        <v>-0.68017725845795995</v>
      </c>
      <c r="I1063" s="9">
        <v>1.0474000000000001</v>
      </c>
      <c r="J1063" s="9">
        <v>2.2631000000000001</v>
      </c>
      <c r="K1063" s="9">
        <v>1.9272</v>
      </c>
    </row>
    <row r="1064" spans="1:11" x14ac:dyDescent="0.25">
      <c r="A1064" s="4">
        <v>1059</v>
      </c>
      <c r="B1064" s="1">
        <v>-1.0050999999999999E-2</v>
      </c>
      <c r="C1064" s="1">
        <v>1.2335E-3</v>
      </c>
      <c r="D1064" s="1">
        <v>5.3019000000000004E-4</v>
      </c>
      <c r="E1064" s="1">
        <v>0.78882005655776199</v>
      </c>
      <c r="F1064" s="1">
        <v>0.76965483082463204</v>
      </c>
      <c r="G1064" s="1">
        <v>0.80243085473270204</v>
      </c>
      <c r="H1064" s="1">
        <v>0.80037519519070899</v>
      </c>
      <c r="I1064" s="9">
        <v>1.0249999999999999</v>
      </c>
      <c r="J1064" s="9">
        <v>0.56422000000000005</v>
      </c>
      <c r="K1064" s="9">
        <v>1.8851</v>
      </c>
    </row>
    <row r="1065" spans="1:11" x14ac:dyDescent="0.25">
      <c r="A1065" s="4">
        <v>1060</v>
      </c>
      <c r="B1065" s="1">
        <v>5.7901999999999997E-3</v>
      </c>
      <c r="C1065" s="1">
        <v>1.5698000000000001E-3</v>
      </c>
      <c r="D1065" s="1">
        <v>5.0823000000000003E-4</v>
      </c>
      <c r="E1065" s="1">
        <v>0.66633189971988205</v>
      </c>
      <c r="F1065" s="1">
        <v>0.46538188690374799</v>
      </c>
      <c r="G1065" s="1">
        <v>0.45366885220845299</v>
      </c>
      <c r="H1065" s="1">
        <v>0.45061110886406103</v>
      </c>
      <c r="I1065" s="9">
        <v>1.0344</v>
      </c>
      <c r="J1065" s="9">
        <v>0.68017000000000005</v>
      </c>
      <c r="K1065" s="9">
        <v>1.0656000000000001</v>
      </c>
    </row>
    <row r="1066" spans="1:11" x14ac:dyDescent="0.25">
      <c r="A1066" s="4">
        <v>1061</v>
      </c>
      <c r="B1066" s="1">
        <v>3.9639000000000002E-3</v>
      </c>
      <c r="C1066" s="1">
        <v>1.2861000000000001E-3</v>
      </c>
      <c r="D1066" s="1">
        <v>5.0927999999999998E-4</v>
      </c>
      <c r="E1066" s="1">
        <v>0.88933479654229897</v>
      </c>
      <c r="F1066" s="1">
        <v>1.09641774800068</v>
      </c>
      <c r="G1066" s="1">
        <v>1.0895658012615399</v>
      </c>
      <c r="H1066" s="1">
        <v>1.0872831953889299</v>
      </c>
      <c r="I1066" s="9">
        <v>1.0222</v>
      </c>
      <c r="J1066" s="9">
        <v>0.80081999999999998</v>
      </c>
      <c r="K1066" s="9">
        <v>0.59802999999999995</v>
      </c>
    </row>
    <row r="1067" spans="1:11" x14ac:dyDescent="0.25">
      <c r="A1067" s="4">
        <v>1062</v>
      </c>
      <c r="B1067" s="1">
        <v>9.4491000000000002E-3</v>
      </c>
      <c r="C1067" s="1">
        <v>1.9806000000000001E-4</v>
      </c>
      <c r="D1067" s="1">
        <v>4.9983999999999998E-4</v>
      </c>
      <c r="E1067" s="1">
        <v>0.39367366480546401</v>
      </c>
      <c r="F1067" s="1">
        <v>-0.30209636070901003</v>
      </c>
      <c r="G1067" s="1">
        <v>-0.32872811888027997</v>
      </c>
      <c r="H1067" s="1">
        <v>-0.32784699236496201</v>
      </c>
      <c r="I1067" s="9">
        <v>1.0096000000000001</v>
      </c>
      <c r="J1067" s="9">
        <v>1.62</v>
      </c>
      <c r="K1067" s="9">
        <v>2.1354000000000002</v>
      </c>
    </row>
    <row r="1068" spans="1:11" x14ac:dyDescent="0.25">
      <c r="A1068" s="4">
        <v>1063</v>
      </c>
      <c r="B1068" s="1">
        <v>9.6728999999999999E-3</v>
      </c>
      <c r="C1068" s="1">
        <v>3.1901999999999999E-4</v>
      </c>
      <c r="D1068" s="1">
        <v>4.6564000000000002E-4</v>
      </c>
      <c r="E1068" s="1">
        <v>0.95477884177639705</v>
      </c>
      <c r="F1068" s="1">
        <v>1.2994235081671499</v>
      </c>
      <c r="G1068" s="1">
        <v>1.2736572763635201</v>
      </c>
      <c r="H1068" s="1">
        <v>1.2740001259781599</v>
      </c>
      <c r="I1068" s="9">
        <v>1.0256000000000001</v>
      </c>
      <c r="J1068" s="9">
        <v>1.6173</v>
      </c>
      <c r="K1068" s="9">
        <v>2.5381999999999998</v>
      </c>
    </row>
    <row r="1069" spans="1:11" x14ac:dyDescent="0.25">
      <c r="A1069" s="4">
        <v>1064</v>
      </c>
      <c r="B1069" s="1">
        <v>-1.8925999999999999E-3</v>
      </c>
      <c r="C1069" s="1">
        <v>1.026E-3</v>
      </c>
      <c r="D1069" s="1">
        <v>4.4205999999999998E-4</v>
      </c>
      <c r="E1069" s="1">
        <v>0.172704820290074</v>
      </c>
      <c r="F1069" s="1">
        <v>-0.96489833255537705</v>
      </c>
      <c r="G1069" s="1">
        <v>-0.95726365394124102</v>
      </c>
      <c r="H1069" s="1">
        <v>-0.95887386078098202</v>
      </c>
      <c r="I1069" s="9">
        <v>1.0145</v>
      </c>
      <c r="J1069" s="9">
        <v>1.1837</v>
      </c>
      <c r="K1069" s="9">
        <v>2.5097</v>
      </c>
    </row>
    <row r="1070" spans="1:11" x14ac:dyDescent="0.25">
      <c r="A1070" s="4">
        <v>1065</v>
      </c>
      <c r="B1070" s="1">
        <v>-2.2290999999999998E-2</v>
      </c>
      <c r="C1070" s="1">
        <v>-8.2473999999999997E-5</v>
      </c>
      <c r="D1070" s="1">
        <v>4.5575999999999999E-4</v>
      </c>
      <c r="E1070" s="1">
        <v>0.57151146135458997</v>
      </c>
      <c r="F1070" s="1">
        <v>0.114732938008239</v>
      </c>
      <c r="G1070" s="1">
        <v>0.178224686033229</v>
      </c>
      <c r="H1070" s="1">
        <v>0.179750734488204</v>
      </c>
      <c r="I1070" s="9">
        <v>0.99499000000000004</v>
      </c>
      <c r="J1070" s="9">
        <v>0.99626999999999999</v>
      </c>
      <c r="K1070" s="9">
        <v>1.9545999999999999</v>
      </c>
    </row>
    <row r="1071" spans="1:11" x14ac:dyDescent="0.25">
      <c r="A1071" s="4">
        <v>1066</v>
      </c>
      <c r="B1071" s="1">
        <v>-1.3238E-2</v>
      </c>
      <c r="C1071" s="1">
        <v>-3.7578999999999998E-4</v>
      </c>
      <c r="D1071" s="1">
        <v>4.3607999999999999E-4</v>
      </c>
      <c r="E1071" s="1">
        <v>0.97954444357972303</v>
      </c>
      <c r="F1071" s="1">
        <v>1.3047151319933299</v>
      </c>
      <c r="G1071" s="1">
        <v>1.3423830228973099</v>
      </c>
      <c r="H1071" s="1">
        <v>1.3446210614893599</v>
      </c>
      <c r="I1071" s="9">
        <v>0.97692999999999997</v>
      </c>
      <c r="J1071" s="9">
        <v>-0.44394</v>
      </c>
      <c r="K1071" s="9">
        <v>0.57269000000000003</v>
      </c>
    </row>
    <row r="1072" spans="1:11" x14ac:dyDescent="0.25">
      <c r="A1072" s="4">
        <v>1067</v>
      </c>
      <c r="B1072" s="1">
        <v>2.2603000000000002E-2</v>
      </c>
      <c r="C1072" s="1">
        <v>5.1364E-4</v>
      </c>
      <c r="D1072" s="1">
        <v>4.081E-4</v>
      </c>
      <c r="E1072" s="1">
        <v>8.0148506527252306E-2</v>
      </c>
      <c r="F1072" s="1">
        <v>-1.15908140496551</v>
      </c>
      <c r="G1072" s="1">
        <v>-1.2229887757204101</v>
      </c>
      <c r="H1072" s="1">
        <v>-1.2232173561695501</v>
      </c>
      <c r="I1072" s="9">
        <v>0.99995000000000001</v>
      </c>
      <c r="J1072" s="9">
        <v>0.79652000000000001</v>
      </c>
      <c r="K1072" s="9">
        <v>1.4067000000000001</v>
      </c>
    </row>
    <row r="1073" spans="1:11" x14ac:dyDescent="0.25">
      <c r="A1073" s="4">
        <v>1068</v>
      </c>
      <c r="B1073" s="1">
        <v>-1.3632E-2</v>
      </c>
      <c r="C1073" s="1">
        <v>1.4855000000000001E-3</v>
      </c>
      <c r="D1073" s="1">
        <v>4.0915999999999999E-4</v>
      </c>
      <c r="E1073" s="1">
        <v>0.29489889371481298</v>
      </c>
      <c r="F1073" s="1">
        <v>-0.64976164559060001</v>
      </c>
      <c r="G1073" s="1">
        <v>-0.60706917477634104</v>
      </c>
      <c r="H1073" s="1">
        <v>-0.61010600135564996</v>
      </c>
      <c r="I1073" s="9">
        <v>1.0119</v>
      </c>
      <c r="J1073" s="9">
        <v>0.44277</v>
      </c>
      <c r="K1073" s="9">
        <v>1.3492999999999999</v>
      </c>
    </row>
    <row r="1074" spans="1:11" x14ac:dyDescent="0.25">
      <c r="A1074" s="4">
        <v>1069</v>
      </c>
      <c r="B1074" s="1">
        <v>-9.2814000000000004E-4</v>
      </c>
      <c r="C1074" s="1">
        <v>1.7216E-3</v>
      </c>
      <c r="D1074" s="1">
        <v>4.2276E-4</v>
      </c>
      <c r="E1074" s="1">
        <v>0.83173414480236996</v>
      </c>
      <c r="F1074" s="1">
        <v>0.91812072150273805</v>
      </c>
      <c r="G1074" s="1">
        <v>0.92635065814767203</v>
      </c>
      <c r="H1074" s="1">
        <v>0.92258740179104304</v>
      </c>
      <c r="I1074" s="9">
        <v>1.0407</v>
      </c>
      <c r="J1074" s="9">
        <v>0.52725</v>
      </c>
      <c r="K1074" s="9">
        <v>1.1045</v>
      </c>
    </row>
    <row r="1075" spans="1:11" x14ac:dyDescent="0.25">
      <c r="A1075" s="4">
        <v>1070</v>
      </c>
      <c r="B1075" s="1">
        <v>2.2187999999999999E-2</v>
      </c>
      <c r="C1075" s="1">
        <v>1.9775000000000001E-3</v>
      </c>
      <c r="D1075" s="1">
        <v>4.6518999999999998E-4</v>
      </c>
      <c r="E1075" s="1">
        <v>0.55980982868896001</v>
      </c>
      <c r="F1075" s="1">
        <v>0.20824958722651801</v>
      </c>
      <c r="G1075" s="1">
        <v>0.15069629415341301</v>
      </c>
      <c r="H1075" s="1">
        <v>0.146369715123887</v>
      </c>
      <c r="I1075" s="9">
        <v>1.0357000000000001</v>
      </c>
      <c r="J1075" s="9">
        <v>0.64063999999999999</v>
      </c>
      <c r="K1075" s="9">
        <v>1.8138000000000001</v>
      </c>
    </row>
    <row r="1076" spans="1:11" x14ac:dyDescent="0.25">
      <c r="A1076" s="4">
        <v>1071</v>
      </c>
      <c r="B1076" s="1">
        <v>-1.7616999999999999E-3</v>
      </c>
      <c r="C1076" s="1">
        <v>1.586E-3</v>
      </c>
      <c r="D1076" s="1">
        <v>4.7558000000000002E-4</v>
      </c>
      <c r="E1076" s="1">
        <v>0.98569113756878801</v>
      </c>
      <c r="F1076" s="1">
        <v>1.35499505015269</v>
      </c>
      <c r="G1076" s="1">
        <v>1.3655339694868101</v>
      </c>
      <c r="H1076" s="1">
        <v>1.36228252932788</v>
      </c>
      <c r="I1076" s="9">
        <v>1.0165999999999999</v>
      </c>
      <c r="J1076" s="9">
        <v>0.48418</v>
      </c>
      <c r="K1076" s="9">
        <v>1.2508999999999999</v>
      </c>
    </row>
    <row r="1077" spans="1:11" x14ac:dyDescent="0.25">
      <c r="A1077" s="4">
        <v>1072</v>
      </c>
      <c r="B1077" s="1">
        <v>-1.6042000000000001E-2</v>
      </c>
      <c r="C1077" s="1">
        <v>1.5516E-3</v>
      </c>
      <c r="D1077" s="1">
        <v>4.9293999999999998E-4</v>
      </c>
      <c r="E1077" s="1">
        <v>5.64164755485431E-2</v>
      </c>
      <c r="F1077" s="1">
        <v>-1.3370484413600701</v>
      </c>
      <c r="G1077" s="1">
        <v>-1.28778377634383</v>
      </c>
      <c r="H1077" s="1">
        <v>-1.29072964299403</v>
      </c>
      <c r="I1077" s="9">
        <v>1.0337000000000001</v>
      </c>
      <c r="J1077" s="9">
        <v>0.99446999999999997</v>
      </c>
      <c r="K1077" s="9">
        <v>1.4519</v>
      </c>
    </row>
    <row r="1078" spans="1:11" x14ac:dyDescent="0.25">
      <c r="A1078" s="4">
        <v>1073</v>
      </c>
      <c r="B1078" s="1">
        <v>-8.0383000000000006E-5</v>
      </c>
      <c r="C1078" s="1">
        <v>2.0696E-3</v>
      </c>
      <c r="D1078" s="1">
        <v>5.1785999999999998E-4</v>
      </c>
      <c r="E1078" s="1">
        <v>0.21293462734089399</v>
      </c>
      <c r="F1078" s="1">
        <v>-0.844948820580254</v>
      </c>
      <c r="G1078" s="1">
        <v>-0.83942184239066298</v>
      </c>
      <c r="H1078" s="1">
        <v>-0.84380210844050796</v>
      </c>
      <c r="I1078" s="9">
        <v>1.0527</v>
      </c>
      <c r="J1078" s="9">
        <v>2.2732000000000001</v>
      </c>
      <c r="K1078" s="9">
        <v>3.5562</v>
      </c>
    </row>
    <row r="1079" spans="1:11" x14ac:dyDescent="0.25">
      <c r="A1079" s="4">
        <v>1074</v>
      </c>
      <c r="B1079" s="1">
        <v>1.6851000000000001E-2</v>
      </c>
      <c r="C1079" s="1">
        <v>9.3278999999999996E-4</v>
      </c>
      <c r="D1079" s="1">
        <v>5.1814999999999999E-4</v>
      </c>
      <c r="E1079" s="1">
        <v>0.67037388728035596</v>
      </c>
      <c r="F1079" s="1">
        <v>0.50847143928003202</v>
      </c>
      <c r="G1079" s="1">
        <v>0.46339057747143497</v>
      </c>
      <c r="H1079" s="1">
        <v>0.46217922896996699</v>
      </c>
      <c r="I1079" s="9">
        <v>1.0394000000000001</v>
      </c>
      <c r="J1079" s="9">
        <v>1.2505999999999999</v>
      </c>
      <c r="K1079" s="9">
        <v>3.8449</v>
      </c>
    </row>
    <row r="1080" spans="1:11" x14ac:dyDescent="0.25">
      <c r="A1080" s="4">
        <v>1075</v>
      </c>
      <c r="B1080" s="1">
        <v>1.7613E-2</v>
      </c>
      <c r="C1080" s="1">
        <v>9.2498999999999999E-4</v>
      </c>
      <c r="D1080" s="1">
        <v>5.0885000000000004E-4</v>
      </c>
      <c r="E1080" s="1">
        <v>0.88389095413192098</v>
      </c>
      <c r="F1080" s="1">
        <v>1.11982805389641</v>
      </c>
      <c r="G1080" s="1">
        <v>1.0729917852816799</v>
      </c>
      <c r="H1080" s="1">
        <v>1.0717398997454399</v>
      </c>
      <c r="I1080" s="9">
        <v>1.0456000000000001</v>
      </c>
      <c r="J1080" s="9">
        <v>0.75561</v>
      </c>
      <c r="K1080" s="9">
        <v>0.99551000000000001</v>
      </c>
    </row>
    <row r="1081" spans="1:11" x14ac:dyDescent="0.25">
      <c r="A1081" s="4">
        <v>1076</v>
      </c>
      <c r="B1081" s="1">
        <v>-2.9506000000000001E-2</v>
      </c>
      <c r="C1081" s="1">
        <v>1.9221E-4</v>
      </c>
      <c r="D1081" s="1">
        <v>4.9165000000000005E-4</v>
      </c>
      <c r="E1081" s="1">
        <v>0.41051094134273097</v>
      </c>
      <c r="F1081" s="1">
        <v>-0.36520041409853699</v>
      </c>
      <c r="G1081" s="1">
        <v>-0.280671853699899</v>
      </c>
      <c r="H1081" s="1">
        <v>-0.27980026587127399</v>
      </c>
      <c r="I1081" s="9">
        <v>1.0757000000000001</v>
      </c>
      <c r="J1081" s="9">
        <v>1.5123</v>
      </c>
      <c r="K1081" s="9">
        <v>1.8729</v>
      </c>
    </row>
    <row r="1082" spans="1:11" x14ac:dyDescent="0.25">
      <c r="A1082" s="4">
        <v>1077</v>
      </c>
      <c r="B1082" s="1">
        <v>-4.3014999999999998E-2</v>
      </c>
      <c r="C1082" s="1">
        <v>4.9877000000000005E-4</v>
      </c>
      <c r="D1082" s="1">
        <v>4.8249000000000002E-4</v>
      </c>
      <c r="E1082" s="1">
        <v>0.96796683352254298</v>
      </c>
      <c r="F1082" s="1">
        <v>1.18672687128819</v>
      </c>
      <c r="G1082" s="1">
        <v>1.31182419826959</v>
      </c>
      <c r="H1082" s="1">
        <v>1.31169970155313</v>
      </c>
      <c r="I1082" s="9">
        <v>1.0859000000000001</v>
      </c>
      <c r="J1082" s="9">
        <v>2.3782999999999999</v>
      </c>
      <c r="K1082" s="9">
        <v>2.5407000000000002</v>
      </c>
    </row>
    <row r="1083" spans="1:11" x14ac:dyDescent="0.25">
      <c r="A1083" s="4">
        <v>1078</v>
      </c>
      <c r="B1083" s="1">
        <v>-1.0664999999999999E-2</v>
      </c>
      <c r="C1083" s="1">
        <v>4.2841E-4</v>
      </c>
      <c r="D1083" s="1">
        <v>4.9169000000000003E-4</v>
      </c>
      <c r="E1083" s="1">
        <v>0.12402817089153401</v>
      </c>
      <c r="F1083" s="1">
        <v>-1.1288054134908601</v>
      </c>
      <c r="G1083" s="1">
        <v>-1.0979490503842999</v>
      </c>
      <c r="H1083" s="1">
        <v>-1.09770308933543</v>
      </c>
      <c r="I1083" s="9">
        <v>1.0837000000000001</v>
      </c>
      <c r="J1083" s="9">
        <v>1.3029999999999999</v>
      </c>
      <c r="K1083" s="9">
        <v>3.2016</v>
      </c>
    </row>
    <row r="1084" spans="1:11" x14ac:dyDescent="0.25">
      <c r="A1084" s="4">
        <v>1079</v>
      </c>
      <c r="B1084" s="1">
        <v>1.941E-3</v>
      </c>
      <c r="C1084" s="1">
        <v>-9.8221000000000004E-6</v>
      </c>
      <c r="D1084" s="1">
        <v>5.0781000000000003E-4</v>
      </c>
      <c r="E1084" s="1">
        <v>0.43458073486734</v>
      </c>
      <c r="F1084" s="1">
        <v>-0.20680622542553601</v>
      </c>
      <c r="G1084" s="1">
        <v>-0.21252578956543999</v>
      </c>
      <c r="H1084" s="1">
        <v>-0.21103532020569299</v>
      </c>
      <c r="I1084" s="9">
        <v>1.1267</v>
      </c>
      <c r="J1084" s="9">
        <v>3.4824000000000002</v>
      </c>
      <c r="K1084" s="9">
        <v>4.9935</v>
      </c>
    </row>
    <row r="1085" spans="1:11" x14ac:dyDescent="0.25">
      <c r="A1085" s="4">
        <v>1080</v>
      </c>
      <c r="B1085" s="1">
        <v>3.3489999999999999E-2</v>
      </c>
      <c r="C1085" s="1">
        <v>4.8147000000000001E-4</v>
      </c>
      <c r="D1085" s="1">
        <v>5.1827999999999998E-4</v>
      </c>
      <c r="E1085" s="1">
        <v>0.98288127899801103</v>
      </c>
      <c r="F1085" s="1">
        <v>1.4475544150944399</v>
      </c>
      <c r="G1085" s="1">
        <v>1.3543577988419899</v>
      </c>
      <c r="H1085" s="1">
        <v>1.35438234349661</v>
      </c>
      <c r="I1085" s="9">
        <v>1.1209</v>
      </c>
      <c r="J1085" s="9">
        <v>1.8706</v>
      </c>
      <c r="K1085" s="9">
        <v>2.7202000000000002</v>
      </c>
    </row>
    <row r="1086" spans="1:11" x14ac:dyDescent="0.25">
      <c r="A1086" s="4">
        <v>1081</v>
      </c>
      <c r="B1086" s="1">
        <v>1.8787000000000002E-2</v>
      </c>
      <c r="C1086" s="1">
        <v>-4.4026999999999998E-4</v>
      </c>
      <c r="D1086" s="1">
        <v>5.0966E-4</v>
      </c>
      <c r="E1086" s="1">
        <v>6.7302681572979195E-2</v>
      </c>
      <c r="F1086" s="1">
        <v>-1.2066190251681901</v>
      </c>
      <c r="G1086" s="1">
        <v>-1.26238910348901</v>
      </c>
      <c r="H1086" s="1">
        <v>-1.2596019936402201</v>
      </c>
      <c r="I1086" s="9">
        <v>1.1036999999999999</v>
      </c>
      <c r="J1086" s="9">
        <v>1.3894</v>
      </c>
      <c r="K1086" s="9">
        <v>2.8231000000000002</v>
      </c>
    </row>
    <row r="1087" spans="1:11" x14ac:dyDescent="0.25">
      <c r="A1087" s="4">
        <v>1082</v>
      </c>
      <c r="B1087" s="1">
        <v>3.4559E-3</v>
      </c>
      <c r="C1087" s="1">
        <v>-6.2648999999999995E-4</v>
      </c>
      <c r="D1087" s="1">
        <v>4.9781000000000001E-4</v>
      </c>
      <c r="E1087" s="1">
        <v>0.25109212250426099</v>
      </c>
      <c r="F1087" s="1">
        <v>-0.72599288408562901</v>
      </c>
      <c r="G1087" s="1">
        <v>-0.73817417414183895</v>
      </c>
      <c r="H1087" s="1">
        <v>-0.73492041763247895</v>
      </c>
      <c r="I1087" s="9">
        <v>1.0843</v>
      </c>
      <c r="J1087" s="9">
        <v>1.4356</v>
      </c>
      <c r="K1087" s="9">
        <v>2.2059000000000002</v>
      </c>
    </row>
    <row r="1088" spans="1:11" x14ac:dyDescent="0.25">
      <c r="A1088" s="4">
        <v>1083</v>
      </c>
      <c r="B1088" s="1">
        <v>-8.9195000000000003E-3</v>
      </c>
      <c r="C1088" s="1">
        <v>-6.4026999999999997E-4</v>
      </c>
      <c r="D1088" s="1">
        <v>5.1672999999999997E-4</v>
      </c>
      <c r="E1088" s="1">
        <v>0.75217947408226604</v>
      </c>
      <c r="F1088" s="1">
        <v>0.66834436326789504</v>
      </c>
      <c r="G1088" s="1">
        <v>0.69246656075470403</v>
      </c>
      <c r="H1088" s="1">
        <v>0.69572859124055897</v>
      </c>
      <c r="I1088" s="9">
        <v>1.0569</v>
      </c>
      <c r="J1088" s="9">
        <v>0.46844000000000002</v>
      </c>
      <c r="K1088" s="9">
        <v>1.5971</v>
      </c>
    </row>
    <row r="1089" spans="1:11" x14ac:dyDescent="0.25">
      <c r="A1089" s="4">
        <v>1084</v>
      </c>
      <c r="B1089" s="1">
        <v>-1.2670000000000001E-2</v>
      </c>
      <c r="C1089" s="1">
        <v>-6.8964000000000004E-4</v>
      </c>
      <c r="D1089" s="1">
        <v>5.1281000000000005E-4</v>
      </c>
      <c r="E1089" s="1">
        <v>0.74562205140636595</v>
      </c>
      <c r="F1089" s="1">
        <v>0.63893497296459101</v>
      </c>
      <c r="G1089" s="1">
        <v>0.67360316969739498</v>
      </c>
      <c r="H1089" s="1">
        <v>0.67699608093572505</v>
      </c>
      <c r="I1089" s="9">
        <v>1.0697000000000001</v>
      </c>
      <c r="J1089" s="9">
        <v>1.4045000000000001</v>
      </c>
      <c r="K1089" s="9">
        <v>2.8020999999999998</v>
      </c>
    </row>
    <row r="1090" spans="1:11" x14ac:dyDescent="0.25">
      <c r="A1090" s="4">
        <v>1085</v>
      </c>
      <c r="B1090" s="1">
        <v>-3.2724999999999998E-3</v>
      </c>
      <c r="C1090" s="1">
        <v>-1.3354E-3</v>
      </c>
      <c r="D1090" s="1">
        <v>4.9978999999999996E-4</v>
      </c>
      <c r="E1090" s="1">
        <v>0.75867923145171201</v>
      </c>
      <c r="F1090" s="1">
        <v>0.70300010716795402</v>
      </c>
      <c r="G1090" s="1">
        <v>0.70903964869361302</v>
      </c>
      <c r="H1090" s="1">
        <v>0.71423691326793604</v>
      </c>
      <c r="I1090" s="9">
        <v>1.0795999999999999</v>
      </c>
      <c r="J1090" s="9">
        <v>1.5788</v>
      </c>
      <c r="K1090" s="9">
        <v>3.2521</v>
      </c>
    </row>
    <row r="1091" spans="1:11" x14ac:dyDescent="0.25">
      <c r="A1091" s="4">
        <v>1086</v>
      </c>
      <c r="B1091" s="1">
        <v>1.5355000000000001E-2</v>
      </c>
      <c r="C1091" s="1">
        <v>-6.2301000000000001E-4</v>
      </c>
      <c r="D1091" s="1">
        <v>5.2231999999999995E-4</v>
      </c>
      <c r="E1091" s="1">
        <v>0.73234022086220396</v>
      </c>
      <c r="F1091" s="1">
        <v>0.68099850394627404</v>
      </c>
      <c r="G1091" s="1">
        <v>0.63587177596460598</v>
      </c>
      <c r="H1091" s="1">
        <v>0.639103854657741</v>
      </c>
      <c r="I1091" s="9">
        <v>1.0797000000000001</v>
      </c>
      <c r="J1091" s="9">
        <v>1.7979000000000001</v>
      </c>
      <c r="K1091" s="9">
        <v>3.1936</v>
      </c>
    </row>
    <row r="1092" spans="1:11" x14ac:dyDescent="0.25">
      <c r="A1092" s="4">
        <v>1087</v>
      </c>
      <c r="B1092" s="1">
        <v>7.3790000000000001E-3</v>
      </c>
      <c r="C1092" s="1">
        <v>-8.5630999999999994E-5</v>
      </c>
      <c r="D1092" s="1">
        <v>5.2674999999999998E-4</v>
      </c>
      <c r="E1092" s="1">
        <v>0.78407208707880705</v>
      </c>
      <c r="F1092" s="1">
        <v>0.80583775508189703</v>
      </c>
      <c r="G1092" s="1">
        <v>0.78510836641912196</v>
      </c>
      <c r="H1092" s="1">
        <v>0.78681001022423103</v>
      </c>
      <c r="I1092" s="9">
        <v>1.0739000000000001</v>
      </c>
      <c r="J1092" s="9">
        <v>1.9469000000000001</v>
      </c>
      <c r="K1092" s="9">
        <v>3.3079000000000001</v>
      </c>
    </row>
    <row r="1093" spans="1:11" x14ac:dyDescent="0.25">
      <c r="A1093" s="4">
        <v>1088</v>
      </c>
      <c r="B1093" s="1">
        <v>2.4964000000000002E-3</v>
      </c>
      <c r="C1093" s="1">
        <v>-9.1595000000000001E-4</v>
      </c>
      <c r="D1093" s="1">
        <v>5.0624000000000003E-4</v>
      </c>
      <c r="E1093" s="1">
        <v>0.67721219737076099</v>
      </c>
      <c r="F1093" s="1">
        <v>0.48702681745522097</v>
      </c>
      <c r="G1093" s="1">
        <v>0.47763655376285002</v>
      </c>
      <c r="H1093" s="1">
        <v>0.481668473222997</v>
      </c>
      <c r="I1093" s="9">
        <v>1.0849</v>
      </c>
      <c r="J1093" s="9">
        <v>2.8797000000000001</v>
      </c>
      <c r="K1093" s="9">
        <v>2.5428999999999999</v>
      </c>
    </row>
    <row r="1094" spans="1:11" x14ac:dyDescent="0.25">
      <c r="A1094" s="4">
        <v>1089</v>
      </c>
      <c r="B1094" s="1">
        <v>2.8413999999999998E-2</v>
      </c>
      <c r="C1094" s="1">
        <v>1.3210000000000001E-4</v>
      </c>
      <c r="D1094" s="1">
        <v>5.0967000000000004E-4</v>
      </c>
      <c r="E1094" s="1">
        <v>0.87438334841210397</v>
      </c>
      <c r="F1094" s="1">
        <v>1.1235182190633299</v>
      </c>
      <c r="G1094" s="1">
        <v>1.04358231409367</v>
      </c>
      <c r="H1094" s="1">
        <v>1.04459820478163</v>
      </c>
      <c r="I1094" s="9">
        <v>1.0190999999999999</v>
      </c>
      <c r="J1094" s="9">
        <v>0.42687000000000003</v>
      </c>
      <c r="K1094" s="9">
        <v>1.3087</v>
      </c>
    </row>
    <row r="1095" spans="1:11" x14ac:dyDescent="0.25">
      <c r="A1095" s="4">
        <v>1090</v>
      </c>
      <c r="B1095" s="1">
        <v>-2.9058999999999999E-3</v>
      </c>
      <c r="C1095" s="1">
        <v>1.109E-4</v>
      </c>
      <c r="D1095" s="1">
        <v>5.4235999999999998E-4</v>
      </c>
      <c r="E1095" s="1">
        <v>0.43934843372696197</v>
      </c>
      <c r="F1095" s="1">
        <v>-0.207032193093619</v>
      </c>
      <c r="G1095" s="1">
        <v>-0.19856860932116499</v>
      </c>
      <c r="H1095" s="1">
        <v>-0.19732498976072699</v>
      </c>
      <c r="I1095" s="9">
        <v>1.0190999999999999</v>
      </c>
      <c r="J1095" s="9">
        <v>1.1594</v>
      </c>
      <c r="K1095" s="9">
        <v>2.6057000000000001</v>
      </c>
    </row>
    <row r="1096" spans="1:11" x14ac:dyDescent="0.25">
      <c r="A1096" s="4">
        <v>1091</v>
      </c>
      <c r="B1096" s="1">
        <v>-2.3196000000000001E-2</v>
      </c>
      <c r="C1096" s="1">
        <v>-8.3106E-4</v>
      </c>
      <c r="D1096" s="1">
        <v>5.2806000000000001E-4</v>
      </c>
      <c r="E1096" s="1">
        <v>0.98528555003450902</v>
      </c>
      <c r="F1096" s="1">
        <v>1.2926839718810601</v>
      </c>
      <c r="G1096" s="1">
        <v>1.35747488441058</v>
      </c>
      <c r="H1096" s="1">
        <v>1.36127441393879</v>
      </c>
      <c r="I1096" s="9">
        <v>1.0174000000000001</v>
      </c>
      <c r="J1096" s="9">
        <v>1.1729000000000001</v>
      </c>
      <c r="K1096" s="9">
        <v>3.2136</v>
      </c>
    </row>
    <row r="1097" spans="1:11" x14ac:dyDescent="0.25">
      <c r="A1097" s="4">
        <v>1092</v>
      </c>
      <c r="B1097" s="1">
        <v>3.0942999999999998E-2</v>
      </c>
      <c r="C1097" s="1">
        <v>-1.3029999999999999E-3</v>
      </c>
      <c r="D1097" s="1">
        <v>5.1102999999999999E-4</v>
      </c>
      <c r="E1097" s="1">
        <v>5.7991739710815303E-2</v>
      </c>
      <c r="F1097" s="1">
        <v>-1.1985018295079199</v>
      </c>
      <c r="G1097" s="1">
        <v>-1.2914364734064601</v>
      </c>
      <c r="H1097" s="1">
        <v>-1.28618064673849</v>
      </c>
      <c r="I1097" s="9">
        <v>1.028</v>
      </c>
      <c r="J1097" s="9">
        <v>0.86036999999999997</v>
      </c>
      <c r="K1097" s="9">
        <v>1.5243</v>
      </c>
    </row>
    <row r="1098" spans="1:11" x14ac:dyDescent="0.25">
      <c r="A1098" s="4">
        <v>1093</v>
      </c>
      <c r="B1098" s="1">
        <v>-2.4289999999999999E-2</v>
      </c>
      <c r="C1098" s="1">
        <v>-5.1820000000000002E-4</v>
      </c>
      <c r="D1098" s="1">
        <v>5.1652999999999996E-4</v>
      </c>
      <c r="E1098" s="1">
        <v>0.21851479134451299</v>
      </c>
      <c r="F1098" s="1">
        <v>-0.89810025288470896</v>
      </c>
      <c r="G1098" s="1">
        <v>-0.83087819115850403</v>
      </c>
      <c r="H1098" s="1">
        <v>-0.82787464197154903</v>
      </c>
      <c r="I1098" s="9">
        <v>1.0309999999999999</v>
      </c>
      <c r="J1098" s="9">
        <v>1.4540999999999999</v>
      </c>
      <c r="K1098" s="9">
        <v>3.3418999999999999</v>
      </c>
    </row>
    <row r="1099" spans="1:11" x14ac:dyDescent="0.25">
      <c r="A1099" s="4">
        <v>1094</v>
      </c>
      <c r="B1099" s="1">
        <v>-3.1895E-2</v>
      </c>
      <c r="C1099" s="1">
        <v>-6.9781000000000002E-5</v>
      </c>
      <c r="D1099" s="1">
        <v>5.3885000000000001E-4</v>
      </c>
      <c r="E1099" s="1">
        <v>0.683064309232708</v>
      </c>
      <c r="F1099" s="1">
        <v>0.40560177283465698</v>
      </c>
      <c r="G1099" s="1">
        <v>0.49676115741077598</v>
      </c>
      <c r="H1099" s="1">
        <v>0.49846924379163698</v>
      </c>
      <c r="I1099" s="9">
        <v>1.0479000000000001</v>
      </c>
      <c r="J1099" s="9">
        <v>1.5430999999999999</v>
      </c>
      <c r="K1099" s="9">
        <v>2.7854999999999999</v>
      </c>
    </row>
    <row r="1100" spans="1:11" x14ac:dyDescent="0.25">
      <c r="A1100" s="4">
        <v>1095</v>
      </c>
      <c r="B1100" s="1">
        <v>3.1549E-3</v>
      </c>
      <c r="C1100" s="1">
        <v>2.9806E-4</v>
      </c>
      <c r="D1100" s="1">
        <v>5.3596000000000004E-4</v>
      </c>
      <c r="E1100" s="1">
        <v>0.86594983474060405</v>
      </c>
      <c r="F1100" s="1">
        <v>1.0273902932960699</v>
      </c>
      <c r="G1100" s="1">
        <v>1.01997719953306</v>
      </c>
      <c r="H1100" s="1">
        <v>1.0205957388473501</v>
      </c>
      <c r="I1100" s="9">
        <v>1.032</v>
      </c>
      <c r="J1100" s="9">
        <v>0.30487999999999998</v>
      </c>
      <c r="K1100" s="9">
        <v>1.2923</v>
      </c>
    </row>
    <row r="1101" spans="1:11" x14ac:dyDescent="0.25">
      <c r="A1101" s="4">
        <v>1096</v>
      </c>
      <c r="B1101" s="1">
        <v>5.8640999999999997E-3</v>
      </c>
      <c r="C1101" s="1">
        <v>-1.0598999999999999E-3</v>
      </c>
      <c r="D1101" s="1">
        <v>5.4557E-4</v>
      </c>
      <c r="E1101" s="1">
        <v>0.46432287381329701</v>
      </c>
      <c r="F1101" s="1">
        <v>-0.11075640210561</v>
      </c>
      <c r="G1101" s="1">
        <v>-0.13060562129311701</v>
      </c>
      <c r="H1101" s="1">
        <v>-0.126014267132043</v>
      </c>
      <c r="I1101" s="9">
        <v>1.0126999999999999</v>
      </c>
      <c r="J1101" s="9">
        <v>0.69535999999999998</v>
      </c>
      <c r="K1101" s="9">
        <v>1.7036</v>
      </c>
    </row>
    <row r="1102" spans="1:11" x14ac:dyDescent="0.25">
      <c r="A1102" s="4">
        <v>1097</v>
      </c>
      <c r="B1102" s="1">
        <v>1.6031999999999999E-3</v>
      </c>
      <c r="C1102" s="1">
        <v>3.2860000000000002E-4</v>
      </c>
      <c r="D1102" s="1">
        <v>5.3563999999999999E-4</v>
      </c>
      <c r="E1102" s="1">
        <v>0.99490857066823202</v>
      </c>
      <c r="F1102" s="1">
        <v>1.39089352908801</v>
      </c>
      <c r="G1102" s="1">
        <v>1.38826106636267</v>
      </c>
      <c r="H1102" s="1">
        <v>1.3887695981601</v>
      </c>
      <c r="I1102" s="9">
        <v>1.0288999999999999</v>
      </c>
      <c r="J1102" s="9">
        <v>1.6323000000000001</v>
      </c>
      <c r="K1102" s="9">
        <v>2.8268</v>
      </c>
    </row>
    <row r="1103" spans="1:11" x14ac:dyDescent="0.25">
      <c r="A1103" s="4">
        <v>1098</v>
      </c>
      <c r="B1103" s="1">
        <v>-5.4421000000000001E-3</v>
      </c>
      <c r="C1103" s="1">
        <v>1.2123E-4</v>
      </c>
      <c r="D1103" s="1">
        <v>5.2349000000000004E-4</v>
      </c>
      <c r="E1103" s="1">
        <v>2.0262026716509E-2</v>
      </c>
      <c r="F1103" s="1">
        <v>-1.4099577679291599</v>
      </c>
      <c r="G1103" s="1">
        <v>-1.3950941113620501</v>
      </c>
      <c r="H1103" s="1">
        <v>-1.3938626967830701</v>
      </c>
      <c r="I1103" s="9">
        <v>1.0353000000000001</v>
      </c>
      <c r="J1103" s="9">
        <v>1.4413</v>
      </c>
      <c r="K1103" s="9">
        <v>1.5711999999999999</v>
      </c>
    </row>
    <row r="1104" spans="1:11" x14ac:dyDescent="0.25">
      <c r="A1104" s="4">
        <v>1099</v>
      </c>
      <c r="B1104" s="1">
        <v>5.5833000000000002E-3</v>
      </c>
      <c r="C1104" s="1">
        <v>3.9596E-4</v>
      </c>
      <c r="D1104" s="1">
        <v>5.1161999999999996E-4</v>
      </c>
      <c r="E1104" s="1">
        <v>7.9405907959394104E-2</v>
      </c>
      <c r="F1104" s="1">
        <v>-1.20975877107413</v>
      </c>
      <c r="G1104" s="1">
        <v>-1.2254450009782301</v>
      </c>
      <c r="H1104" s="1">
        <v>-1.22504191349712</v>
      </c>
      <c r="I1104" s="9">
        <v>1.0287999999999999</v>
      </c>
      <c r="J1104" s="9">
        <v>0.72496000000000005</v>
      </c>
      <c r="K1104" s="9">
        <v>0.73738999999999999</v>
      </c>
    </row>
    <row r="1105" spans="1:11" x14ac:dyDescent="0.25">
      <c r="A1105" s="4">
        <v>1100</v>
      </c>
      <c r="B1105" s="1">
        <v>-5.2255000000000001E-3</v>
      </c>
      <c r="C1105" s="1">
        <v>1.0704000000000001E-4</v>
      </c>
      <c r="D1105" s="1">
        <v>5.0248000000000003E-4</v>
      </c>
      <c r="E1105" s="1">
        <v>0.29240243896215301</v>
      </c>
      <c r="F1105" s="1">
        <v>-0.63289977799087604</v>
      </c>
      <c r="G1105" s="1">
        <v>-0.61813264170784998</v>
      </c>
      <c r="H1105" s="1">
        <v>-0.61696690601216997</v>
      </c>
      <c r="I1105" s="9">
        <v>1.0387</v>
      </c>
      <c r="J1105" s="9">
        <v>1.5209999999999999</v>
      </c>
      <c r="K1105" s="9">
        <v>2.8795000000000002</v>
      </c>
    </row>
    <row r="1106" spans="1:11" x14ac:dyDescent="0.25">
      <c r="A1106" s="4">
        <v>1101</v>
      </c>
      <c r="B1106" s="1">
        <v>-2.7378E-2</v>
      </c>
      <c r="C1106" s="1">
        <v>-6.5406000000000004E-4</v>
      </c>
      <c r="D1106" s="1">
        <v>5.1320000000000001E-4</v>
      </c>
      <c r="E1106" s="1">
        <v>0.82761301060454995</v>
      </c>
      <c r="F1106" s="1">
        <v>0.83089904468265496</v>
      </c>
      <c r="G1106" s="1">
        <v>0.90780132936074398</v>
      </c>
      <c r="H1106" s="1">
        <v>0.91107984543773202</v>
      </c>
      <c r="I1106" s="9">
        <v>1.0658000000000001</v>
      </c>
      <c r="J1106" s="9">
        <v>1.7246999999999999</v>
      </c>
      <c r="K1106" s="9">
        <v>3.3277999999999999</v>
      </c>
    </row>
    <row r="1107" spans="1:11" x14ac:dyDescent="0.25">
      <c r="A1107" s="4">
        <v>1102</v>
      </c>
      <c r="B1107" s="1">
        <v>-1.1642E-2</v>
      </c>
      <c r="C1107" s="1">
        <v>-4.5040999999999999E-4</v>
      </c>
      <c r="D1107" s="1">
        <v>5.2882999999999999E-4</v>
      </c>
      <c r="E1107" s="1">
        <v>0.57067886113049104</v>
      </c>
      <c r="F1107" s="1">
        <v>0.14273997118648701</v>
      </c>
      <c r="G1107" s="1">
        <v>0.17479697377032499</v>
      </c>
      <c r="H1107" s="1">
        <v>0.17758228994071401</v>
      </c>
      <c r="I1107" s="9">
        <v>1.0490999999999999</v>
      </c>
      <c r="J1107" s="9">
        <v>1.6552</v>
      </c>
      <c r="K1107" s="9">
        <v>2.2534000000000001</v>
      </c>
    </row>
    <row r="1108" spans="1:11" x14ac:dyDescent="0.25">
      <c r="A1108" s="4">
        <v>1103</v>
      </c>
      <c r="B1108" s="1">
        <v>-6.9569999999999996E-3</v>
      </c>
      <c r="C1108" s="1">
        <v>3.9722999999999999E-4</v>
      </c>
      <c r="D1108" s="1">
        <v>5.5424000000000001E-4</v>
      </c>
      <c r="E1108" s="1">
        <v>0.98001799435718595</v>
      </c>
      <c r="F1108" s="1">
        <v>1.32398644653301</v>
      </c>
      <c r="G1108" s="1">
        <v>1.3459421707636701</v>
      </c>
      <c r="H1108" s="1">
        <v>1.34631038466357</v>
      </c>
      <c r="I1108" s="9">
        <v>1.0333000000000001</v>
      </c>
      <c r="J1108" s="9">
        <v>0.43625999999999998</v>
      </c>
      <c r="K1108" s="9">
        <v>1.1887000000000001</v>
      </c>
    </row>
    <row r="1109" spans="1:11" x14ac:dyDescent="0.25">
      <c r="A1109" s="4">
        <v>1104</v>
      </c>
      <c r="B1109" s="1">
        <v>-1.4048999999999999E-3</v>
      </c>
      <c r="C1109" s="1">
        <v>1.8828000000000001E-4</v>
      </c>
      <c r="D1109" s="1">
        <v>5.5080000000000005E-4</v>
      </c>
      <c r="E1109" s="1">
        <v>7.8330900373214496E-2</v>
      </c>
      <c r="F1109" s="1">
        <v>-1.2327637960878499</v>
      </c>
      <c r="G1109" s="1">
        <v>-1.2291072677889801</v>
      </c>
      <c r="H1109" s="1">
        <v>-1.2279991818323699</v>
      </c>
      <c r="I1109" s="9">
        <v>1.0210999999999999</v>
      </c>
      <c r="J1109" s="9">
        <v>1.0884</v>
      </c>
      <c r="K1109" s="9">
        <v>2.8586999999999998</v>
      </c>
    </row>
    <row r="1110" spans="1:11" x14ac:dyDescent="0.25">
      <c r="A1110" s="4">
        <v>1105</v>
      </c>
      <c r="B1110" s="1">
        <v>-8.7728000000000007E-3</v>
      </c>
      <c r="C1110" s="1">
        <v>-3.9981000000000001E-4</v>
      </c>
      <c r="D1110" s="1">
        <v>5.6711000000000001E-4</v>
      </c>
      <c r="E1110" s="1">
        <v>0.28878068167974402</v>
      </c>
      <c r="F1110" s="1">
        <v>-0.65335371525391495</v>
      </c>
      <c r="G1110" s="1">
        <v>-0.62992043913249596</v>
      </c>
      <c r="H1110" s="1">
        <v>-0.627122437702062</v>
      </c>
      <c r="I1110" s="9">
        <v>0.99770000000000003</v>
      </c>
      <c r="J1110" s="9">
        <v>0.41034999999999999</v>
      </c>
      <c r="K1110" s="9">
        <v>0.10466</v>
      </c>
    </row>
    <row r="1111" spans="1:11" x14ac:dyDescent="0.25">
      <c r="A1111" s="4">
        <v>1106</v>
      </c>
      <c r="B1111" s="1">
        <v>-2.8121999999999999E-3</v>
      </c>
      <c r="C1111" s="1">
        <v>-5.0077999999999997E-5</v>
      </c>
      <c r="D1111" s="1">
        <v>5.2525E-4</v>
      </c>
      <c r="E1111" s="1">
        <v>0.82154559827330598</v>
      </c>
      <c r="F1111" s="1">
        <v>0.88367653633033805</v>
      </c>
      <c r="G1111" s="1">
        <v>0.89220241050431304</v>
      </c>
      <c r="H1111" s="1">
        <v>0.89379189952901095</v>
      </c>
      <c r="I1111" s="9">
        <v>1.0013000000000001</v>
      </c>
      <c r="J1111" s="9">
        <v>1.0982000000000001</v>
      </c>
      <c r="K1111" s="9">
        <v>1.7627999999999999</v>
      </c>
    </row>
    <row r="1112" spans="1:11" x14ac:dyDescent="0.25">
      <c r="A1112" s="4">
        <v>1107</v>
      </c>
      <c r="B1112" s="1">
        <v>-9.4701000000000004E-3</v>
      </c>
      <c r="C1112" s="1">
        <v>1.1261000000000001E-3</v>
      </c>
      <c r="D1112" s="1">
        <v>5.5172999999999995E-4</v>
      </c>
      <c r="E1112" s="1">
        <v>0.58643371292424595</v>
      </c>
      <c r="F1112" s="1">
        <v>0.19388653649839599</v>
      </c>
      <c r="G1112" s="1">
        <v>0.22428062962407699</v>
      </c>
      <c r="H1112" s="1">
        <v>0.22262747545575401</v>
      </c>
      <c r="I1112" s="9">
        <v>0.98590999999999995</v>
      </c>
      <c r="J1112" s="9">
        <v>0.48580000000000001</v>
      </c>
      <c r="K1112" s="9">
        <v>1.7869999999999999</v>
      </c>
    </row>
    <row r="1113" spans="1:11" x14ac:dyDescent="0.25">
      <c r="A1113" s="4">
        <v>1108</v>
      </c>
      <c r="B1113" s="1">
        <v>-2.7824999999999998E-3</v>
      </c>
      <c r="C1113" s="1">
        <v>-1.0467999999999999E-4</v>
      </c>
      <c r="D1113" s="1">
        <v>5.5318999999999995E-4</v>
      </c>
      <c r="E1113" s="1">
        <v>0.97011685308051498</v>
      </c>
      <c r="F1113" s="1">
        <v>1.3076478462419501</v>
      </c>
      <c r="G1113" s="1">
        <v>1.31623988796964</v>
      </c>
      <c r="H1113" s="1">
        <v>1.3180398142493699</v>
      </c>
      <c r="I1113" s="9">
        <v>0.97338999999999998</v>
      </c>
      <c r="J1113" s="9">
        <v>0.85021000000000002</v>
      </c>
      <c r="K1113" s="9">
        <v>2.3346</v>
      </c>
    </row>
    <row r="1114" spans="1:11" x14ac:dyDescent="0.25">
      <c r="A1114" s="4">
        <v>1109</v>
      </c>
      <c r="B1114" s="1">
        <v>-1.0074000000000001E-3</v>
      </c>
      <c r="C1114" s="1">
        <v>4.8305E-4</v>
      </c>
      <c r="D1114" s="1">
        <v>5.5177000000000004E-4</v>
      </c>
      <c r="E1114" s="1">
        <v>0.115960577798691</v>
      </c>
      <c r="F1114" s="1">
        <v>-1.1242689869781901</v>
      </c>
      <c r="G1114" s="1">
        <v>-1.1208272418349801</v>
      </c>
      <c r="H1114" s="1">
        <v>-1.1205643890628101</v>
      </c>
      <c r="I1114" s="9">
        <v>0.96662999999999999</v>
      </c>
      <c r="J1114" s="9">
        <v>0.47735</v>
      </c>
      <c r="K1114" s="9">
        <v>1.8398000000000001</v>
      </c>
    </row>
    <row r="1115" spans="1:11" x14ac:dyDescent="0.25">
      <c r="A1115" s="4">
        <v>1110</v>
      </c>
      <c r="B1115" s="1">
        <v>7.5036000000000005E-5</v>
      </c>
      <c r="C1115" s="1">
        <v>-8.3237000000000003E-5</v>
      </c>
      <c r="D1115" s="1">
        <v>5.7952999999999998E-4</v>
      </c>
      <c r="E1115" s="1">
        <v>0.41005488878113999</v>
      </c>
      <c r="F1115" s="1">
        <v>-0.28210433039196597</v>
      </c>
      <c r="G1115" s="1">
        <v>-0.28276039544253401</v>
      </c>
      <c r="H1115" s="1">
        <v>-0.280851391630839</v>
      </c>
      <c r="I1115" s="9">
        <v>0.95718999999999999</v>
      </c>
      <c r="J1115" s="9">
        <v>0.82040000000000002</v>
      </c>
      <c r="K1115" s="9">
        <v>1.4282999999999999</v>
      </c>
    </row>
    <row r="1116" spans="1:11" x14ac:dyDescent="0.25">
      <c r="A1116" s="4">
        <v>1111</v>
      </c>
      <c r="B1116" s="1">
        <v>-3.1E-2</v>
      </c>
      <c r="C1116" s="1">
        <v>1.5395E-4</v>
      </c>
      <c r="D1116" s="1">
        <v>5.7302999999999998E-4</v>
      </c>
      <c r="E1116" s="1">
        <v>0.96763950787130704</v>
      </c>
      <c r="F1116" s="1">
        <v>1.2200728118300499</v>
      </c>
      <c r="G1116" s="1">
        <v>1.30990512090653</v>
      </c>
      <c r="H1116" s="1">
        <v>1.3110236829589299</v>
      </c>
      <c r="I1116" s="9">
        <v>0.94826999999999995</v>
      </c>
      <c r="J1116" s="9">
        <v>0.59233000000000002</v>
      </c>
      <c r="K1116" s="9">
        <v>1.9155</v>
      </c>
    </row>
    <row r="1117" spans="1:11" x14ac:dyDescent="0.25">
      <c r="A1117" s="4">
        <v>1112</v>
      </c>
      <c r="B1117" s="1">
        <v>-6.0178999999999996E-3</v>
      </c>
      <c r="C1117" s="1">
        <v>1.9892E-4</v>
      </c>
      <c r="D1117" s="1">
        <v>5.6630999999999999E-4</v>
      </c>
      <c r="E1117" s="1">
        <v>0.12525316271152401</v>
      </c>
      <c r="F1117" s="1">
        <v>-1.11205183028494</v>
      </c>
      <c r="G1117" s="1">
        <v>-1.09510674231594</v>
      </c>
      <c r="H1117" s="1">
        <v>-1.093992721959</v>
      </c>
      <c r="I1117" s="9">
        <v>0.93328999999999995</v>
      </c>
      <c r="J1117" s="9">
        <v>0.38161</v>
      </c>
      <c r="K1117" s="9">
        <v>1.3347</v>
      </c>
    </row>
    <row r="1118" spans="1:11" x14ac:dyDescent="0.25">
      <c r="A1118" s="4">
        <v>1113</v>
      </c>
      <c r="B1118" s="1">
        <v>3.4404000000000001E-3</v>
      </c>
      <c r="C1118" s="1">
        <v>1.6683E-4</v>
      </c>
      <c r="D1118" s="1">
        <v>5.8447999999999996E-4</v>
      </c>
      <c r="E1118" s="1">
        <v>0.438259231769138</v>
      </c>
      <c r="F1118" s="1">
        <v>-0.19203324005077399</v>
      </c>
      <c r="G1118" s="1">
        <v>-0.20151875683829101</v>
      </c>
      <c r="H1118" s="1">
        <v>-0.20031438911598101</v>
      </c>
      <c r="I1118" s="9">
        <v>0.97211999999999998</v>
      </c>
      <c r="J1118" s="9">
        <v>1.0427999999999999</v>
      </c>
      <c r="K1118" s="9">
        <v>-3.6027000000000003E-2</v>
      </c>
    </row>
    <row r="1119" spans="1:11" x14ac:dyDescent="0.25">
      <c r="A1119" s="4">
        <v>1114</v>
      </c>
      <c r="B1119" s="1">
        <v>5.3264999999999996E-3</v>
      </c>
      <c r="C1119" s="1">
        <v>1.1808000000000001E-3</v>
      </c>
      <c r="D1119" s="1">
        <v>5.7109000000000001E-4</v>
      </c>
      <c r="E1119" s="1">
        <v>0.98475231015305198</v>
      </c>
      <c r="F1119" s="1">
        <v>1.37253973923673</v>
      </c>
      <c r="G1119" s="1">
        <v>1.36169656819718</v>
      </c>
      <c r="H1119" s="1">
        <v>1.35987487391939</v>
      </c>
      <c r="I1119" s="9">
        <v>0.97936999999999996</v>
      </c>
      <c r="J1119" s="9">
        <v>0.95104</v>
      </c>
      <c r="K1119" s="9">
        <v>1.9732000000000001</v>
      </c>
    </row>
    <row r="1120" spans="1:11" x14ac:dyDescent="0.25">
      <c r="A1120" s="4">
        <v>1115</v>
      </c>
      <c r="B1120" s="1">
        <v>1.1102000000000001E-2</v>
      </c>
      <c r="C1120" s="1">
        <v>6.5731000000000003E-4</v>
      </c>
      <c r="D1120" s="1">
        <v>5.9676E-4</v>
      </c>
      <c r="E1120" s="1">
        <v>6.0060791205116697E-2</v>
      </c>
      <c r="F1120" s="1">
        <v>-1.2492067277195</v>
      </c>
      <c r="G1120" s="1">
        <v>-1.27993203769811</v>
      </c>
      <c r="H1120" s="1">
        <v>-1.2800287859775901</v>
      </c>
      <c r="I1120" s="9">
        <v>1.006</v>
      </c>
      <c r="J1120" s="9">
        <v>1.5007999999999999</v>
      </c>
      <c r="K1120" s="9">
        <v>1.1328</v>
      </c>
    </row>
    <row r="1121" spans="1:11" x14ac:dyDescent="0.25">
      <c r="A1121" s="4">
        <v>1116</v>
      </c>
      <c r="B1121" s="1">
        <v>-1.8432E-2</v>
      </c>
      <c r="C1121" s="1">
        <v>-7.5846999999999994E-5</v>
      </c>
      <c r="D1121" s="1">
        <v>5.6218999999999996E-4</v>
      </c>
      <c r="E1121" s="1">
        <v>0.22581397025972799</v>
      </c>
      <c r="F1121" s="1">
        <v>-0.86056168937640298</v>
      </c>
      <c r="G1121" s="1">
        <v>-0.80877494816859896</v>
      </c>
      <c r="H1121" s="1">
        <v>-0.80690526459517897</v>
      </c>
      <c r="I1121" s="9">
        <v>0.99329999999999996</v>
      </c>
      <c r="J1121" s="9">
        <v>1.1858</v>
      </c>
      <c r="K1121" s="9">
        <v>1.1268</v>
      </c>
    </row>
    <row r="1122" spans="1:11" x14ac:dyDescent="0.25">
      <c r="A1122" s="4">
        <v>1117</v>
      </c>
      <c r="B1122" s="1">
        <v>-4.3867000000000003E-3</v>
      </c>
      <c r="C1122" s="1">
        <v>-7.9066000000000005E-5</v>
      </c>
      <c r="D1122" s="1">
        <v>5.3744999999999997E-4</v>
      </c>
      <c r="E1122" s="1">
        <v>0.69928808438106704</v>
      </c>
      <c r="F1122" s="1">
        <v>0.53037314600556196</v>
      </c>
      <c r="G1122" s="1">
        <v>0.54305597601150102</v>
      </c>
      <c r="H1122" s="1">
        <v>0.54478382064672504</v>
      </c>
      <c r="I1122" s="9">
        <v>1.0098</v>
      </c>
      <c r="J1122" s="9">
        <v>1.3124</v>
      </c>
      <c r="K1122" s="9">
        <v>2.1128</v>
      </c>
    </row>
    <row r="1123" spans="1:11" x14ac:dyDescent="0.25">
      <c r="A1123" s="4">
        <v>1118</v>
      </c>
      <c r="B1123" s="1">
        <v>-1.882E-2</v>
      </c>
      <c r="C1123" s="1">
        <v>-1.2470999999999999E-4</v>
      </c>
      <c r="D1123" s="1">
        <v>5.5447000000000005E-4</v>
      </c>
      <c r="E1123" s="1">
        <v>0.84113703769489701</v>
      </c>
      <c r="F1123" s="1">
        <v>0.89390096794179197</v>
      </c>
      <c r="G1123" s="1">
        <v>0.94792584374093003</v>
      </c>
      <c r="H1123" s="1">
        <v>0.94980851426133295</v>
      </c>
      <c r="I1123" s="9">
        <v>1.0025999999999999</v>
      </c>
      <c r="J1123" s="9">
        <v>0.41665000000000002</v>
      </c>
      <c r="K1123" s="9">
        <v>1.8657999999999999</v>
      </c>
    </row>
    <row r="1124" spans="1:11" x14ac:dyDescent="0.25">
      <c r="A1124" s="4">
        <v>1119</v>
      </c>
      <c r="B1124" s="1">
        <v>1.1431E-2</v>
      </c>
      <c r="C1124" s="1">
        <v>-8.1309000000000004E-4</v>
      </c>
      <c r="D1124" s="1">
        <v>5.2965E-4</v>
      </c>
      <c r="E1124" s="1">
        <v>0.53450208605100002</v>
      </c>
      <c r="F1124" s="1">
        <v>0.105353773416447</v>
      </c>
      <c r="G1124" s="1">
        <v>7.0471310169637202E-2</v>
      </c>
      <c r="H1124" s="1">
        <v>7.43006165413167E-2</v>
      </c>
      <c r="I1124" s="9">
        <v>1.0018</v>
      </c>
      <c r="J1124" s="9">
        <v>0.87726000000000004</v>
      </c>
      <c r="K1124" s="9">
        <v>2.5840000000000001</v>
      </c>
    </row>
    <row r="1125" spans="1:11" x14ac:dyDescent="0.25">
      <c r="A1125" s="4">
        <v>1120</v>
      </c>
      <c r="B1125" s="1">
        <v>1.289E-2</v>
      </c>
      <c r="C1125" s="1">
        <v>-3.1300000000000002E-4</v>
      </c>
      <c r="D1125" s="1">
        <v>4.7699E-4</v>
      </c>
      <c r="E1125" s="1">
        <v>0.99523842423251696</v>
      </c>
      <c r="F1125" s="1">
        <v>1.42403684122103</v>
      </c>
      <c r="G1125" s="1">
        <v>1.3873709831988601</v>
      </c>
      <c r="H1125" s="1">
        <v>1.38954387925067</v>
      </c>
      <c r="I1125" s="9">
        <v>0.99697000000000002</v>
      </c>
      <c r="J1125" s="9">
        <v>0.85509000000000002</v>
      </c>
      <c r="K1125" s="9">
        <v>1.9769000000000001</v>
      </c>
    </row>
    <row r="1126" spans="1:11" x14ac:dyDescent="0.25">
      <c r="A1126" s="4">
        <v>1121</v>
      </c>
      <c r="B1126" s="1">
        <v>-1.3209E-2</v>
      </c>
      <c r="C1126" s="1">
        <v>-2.2944E-4</v>
      </c>
      <c r="D1126" s="1">
        <v>4.8249000000000002E-4</v>
      </c>
      <c r="E1126" s="1">
        <v>1.8955612654772001E-2</v>
      </c>
      <c r="F1126" s="1">
        <v>-1.4358447136287</v>
      </c>
      <c r="G1126" s="1">
        <v>-1.3998253366637601</v>
      </c>
      <c r="H1126" s="1">
        <v>-1.39770953866333</v>
      </c>
      <c r="I1126" s="9">
        <v>1.0487</v>
      </c>
      <c r="J1126" s="9">
        <v>1.5564</v>
      </c>
      <c r="K1126" s="9">
        <v>0.88822000000000001</v>
      </c>
    </row>
    <row r="1127" spans="1:11" x14ac:dyDescent="0.25">
      <c r="A1127" s="4">
        <v>1122</v>
      </c>
      <c r="B1127" s="1">
        <v>1.2393E-2</v>
      </c>
      <c r="C1127" s="1">
        <v>-3.1417000000000001E-4</v>
      </c>
      <c r="D1127" s="1">
        <v>5.2161000000000004E-4</v>
      </c>
      <c r="E1127" s="1">
        <v>7.4385189614617098E-2</v>
      </c>
      <c r="F1127" s="1">
        <v>-1.20465465248514</v>
      </c>
      <c r="G1127" s="1">
        <v>-1.24180743865726</v>
      </c>
      <c r="H1127" s="1">
        <v>-1.2393474489629099</v>
      </c>
      <c r="I1127" s="9">
        <v>1.0498000000000001</v>
      </c>
      <c r="J1127" s="9">
        <v>0.77764</v>
      </c>
      <c r="K1127" s="9">
        <v>0.24651999999999999</v>
      </c>
    </row>
    <row r="1128" spans="1:11" x14ac:dyDescent="0.25">
      <c r="A1128" s="4">
        <v>1123</v>
      </c>
      <c r="B1128" s="1">
        <v>3.3554000000000001E-3</v>
      </c>
      <c r="C1128" s="1">
        <v>-2.6129000000000001E-4</v>
      </c>
      <c r="D1128" s="1">
        <v>5.2771999999999997E-4</v>
      </c>
      <c r="E1128" s="1">
        <v>0.27540813272245801</v>
      </c>
      <c r="F1128" s="1">
        <v>-0.65690394989468304</v>
      </c>
      <c r="G1128" s="1">
        <v>-0.66770559082881997</v>
      </c>
      <c r="H1128" s="1">
        <v>-0.66541327193146405</v>
      </c>
      <c r="I1128" s="9">
        <v>1.0596000000000001</v>
      </c>
      <c r="J1128" s="9">
        <v>1.2985</v>
      </c>
      <c r="K1128" s="9">
        <v>0.52964</v>
      </c>
    </row>
    <row r="1129" spans="1:11" x14ac:dyDescent="0.25">
      <c r="A1129" s="4">
        <v>1124</v>
      </c>
      <c r="B1129" s="1">
        <v>-3.9683000000000003E-2</v>
      </c>
      <c r="C1129" s="1">
        <v>-5.9033000000000002E-5</v>
      </c>
      <c r="D1129" s="1">
        <v>5.4093000000000001E-4</v>
      </c>
      <c r="E1129" s="1">
        <v>0.79823397261114803</v>
      </c>
      <c r="F1129" s="1">
        <v>0.71197089773099798</v>
      </c>
      <c r="G1129" s="1">
        <v>0.82561863009926395</v>
      </c>
      <c r="H1129" s="1">
        <v>0.82728241149691395</v>
      </c>
      <c r="I1129" s="9">
        <v>1.0760000000000001</v>
      </c>
      <c r="J1129" s="9">
        <v>2.6179000000000001</v>
      </c>
      <c r="K1129" s="9">
        <v>2.0594000000000001</v>
      </c>
    </row>
    <row r="1130" spans="1:11" x14ac:dyDescent="0.25">
      <c r="A1130" s="4">
        <v>1125</v>
      </c>
      <c r="B1130" s="1">
        <v>1.8683000000000002E-2</v>
      </c>
      <c r="C1130" s="1">
        <v>2.9834000000000002E-4</v>
      </c>
      <c r="D1130" s="1">
        <v>5.5834999999999999E-4</v>
      </c>
      <c r="E1130" s="1">
        <v>0.644225990322291</v>
      </c>
      <c r="F1130" s="1">
        <v>0.439096093082817</v>
      </c>
      <c r="G1130" s="1">
        <v>0.386922931385703</v>
      </c>
      <c r="H1130" s="1">
        <v>0.38764224371254102</v>
      </c>
      <c r="I1130" s="9">
        <v>1.0558000000000001</v>
      </c>
      <c r="J1130" s="9">
        <v>0.67010000000000003</v>
      </c>
      <c r="K1130" s="9">
        <v>-0.83148</v>
      </c>
    </row>
    <row r="1131" spans="1:11" x14ac:dyDescent="0.25">
      <c r="A1131" s="4">
        <v>1126</v>
      </c>
      <c r="B1131" s="1">
        <v>2.0039999999999999E-2</v>
      </c>
      <c r="C1131" s="1">
        <v>-2.8904000000000001E-4</v>
      </c>
      <c r="D1131" s="1">
        <v>5.4637000000000002E-4</v>
      </c>
      <c r="E1131" s="1">
        <v>0.91679545486221703</v>
      </c>
      <c r="F1131" s="1">
        <v>1.2206318654546899</v>
      </c>
      <c r="G1131" s="1">
        <v>1.16347286611783</v>
      </c>
      <c r="H1131" s="1">
        <v>1.16578875121893</v>
      </c>
      <c r="I1131" s="9">
        <v>1.0407999999999999</v>
      </c>
      <c r="J1131" s="9">
        <v>1.3196000000000001</v>
      </c>
      <c r="K1131" s="9">
        <v>0.52981</v>
      </c>
    </row>
    <row r="1132" spans="1:11" x14ac:dyDescent="0.25">
      <c r="A1132" s="4">
        <v>1127</v>
      </c>
      <c r="B1132" s="1">
        <v>1.2435999999999999E-2</v>
      </c>
      <c r="C1132" s="1">
        <v>1.0371E-3</v>
      </c>
      <c r="D1132" s="1">
        <v>5.5710000000000004E-4</v>
      </c>
      <c r="E1132" s="1">
        <v>0.30512619522478801</v>
      </c>
      <c r="F1132" s="1">
        <v>-0.54620802748104202</v>
      </c>
      <c r="G1132" s="1">
        <v>-0.57914893384514499</v>
      </c>
      <c r="H1132" s="1">
        <v>-0.58048488139576004</v>
      </c>
      <c r="I1132" s="9">
        <v>1.02</v>
      </c>
      <c r="J1132" s="9">
        <v>1.0524</v>
      </c>
      <c r="K1132" s="9">
        <v>1.3281000000000001</v>
      </c>
    </row>
    <row r="1133" spans="1:11" x14ac:dyDescent="0.25">
      <c r="A1133" s="4">
        <v>1128</v>
      </c>
      <c r="B1133" s="1">
        <v>2.1099E-2</v>
      </c>
      <c r="C1133" s="1">
        <v>1.3808E-3</v>
      </c>
      <c r="D1133" s="1">
        <v>5.5513000000000003E-4</v>
      </c>
      <c r="E1133" s="1">
        <v>0.84809680084973105</v>
      </c>
      <c r="F1133" s="1">
        <v>1.0276501127408699</v>
      </c>
      <c r="G1133" s="1">
        <v>0.97209547729233003</v>
      </c>
      <c r="H1133" s="1">
        <v>0.96968039185017696</v>
      </c>
      <c r="I1133" s="9">
        <v>1.0286999999999999</v>
      </c>
      <c r="J1133" s="9">
        <v>0.99685000000000001</v>
      </c>
      <c r="K1133" s="9">
        <v>1.548</v>
      </c>
    </row>
    <row r="1134" spans="1:11" x14ac:dyDescent="0.25">
      <c r="A1134" s="4">
        <v>1129</v>
      </c>
      <c r="B1134" s="1">
        <v>1.0598999999999999E-3</v>
      </c>
      <c r="C1134" s="1">
        <v>7.2723000000000004E-4</v>
      </c>
      <c r="D1134" s="1">
        <v>5.6546999999999999E-4</v>
      </c>
      <c r="E1134" s="1">
        <v>0.51531446895272803</v>
      </c>
      <c r="F1134" s="1">
        <v>2.1020210259200998E-2</v>
      </c>
      <c r="G1134" s="1">
        <v>2.0085611298911302E-2</v>
      </c>
      <c r="H1134" s="1">
        <v>1.9622594950213401E-2</v>
      </c>
      <c r="I1134" s="9">
        <v>1.0394000000000001</v>
      </c>
      <c r="J1134" s="9">
        <v>0.99670000000000003</v>
      </c>
      <c r="K1134" s="9">
        <v>1.4319</v>
      </c>
    </row>
    <row r="1135" spans="1:11" x14ac:dyDescent="0.25">
      <c r="A1135" s="4">
        <v>1130</v>
      </c>
      <c r="B1135" s="1">
        <v>5.1304000000000002E-3</v>
      </c>
      <c r="C1135" s="1">
        <v>1.4417999999999999E-4</v>
      </c>
      <c r="D1135" s="1">
        <v>5.5511000000000004E-4</v>
      </c>
      <c r="E1135" s="1">
        <v>0.99906186816278297</v>
      </c>
      <c r="F1135" s="1">
        <v>1.41280664928137</v>
      </c>
      <c r="G1135" s="1">
        <v>1.39959281111552</v>
      </c>
      <c r="H1135" s="1">
        <v>1.40068277111149</v>
      </c>
      <c r="I1135" s="9">
        <v>1.0571999999999999</v>
      </c>
      <c r="J1135" s="9">
        <v>2.2399</v>
      </c>
      <c r="K1135" s="9">
        <v>2.5173000000000001</v>
      </c>
    </row>
    <row r="1136" spans="1:11" x14ac:dyDescent="0.25">
      <c r="A1136" s="4">
        <v>1131</v>
      </c>
      <c r="B1136" s="1">
        <v>-4.2707999999999999E-3</v>
      </c>
      <c r="C1136" s="1">
        <v>2.3843000000000001E-4</v>
      </c>
      <c r="D1136" s="1">
        <v>5.2165000000000002E-4</v>
      </c>
      <c r="E1136" s="1">
        <v>3.7490069834894401E-3</v>
      </c>
      <c r="F1136" s="1">
        <v>-1.45372901435179</v>
      </c>
      <c r="G1136" s="1">
        <v>-1.4419066533171401</v>
      </c>
      <c r="H1136" s="1">
        <v>-1.4410123116428499</v>
      </c>
      <c r="I1136" s="9">
        <v>1.0444</v>
      </c>
      <c r="J1136" s="9">
        <v>1.0321</v>
      </c>
      <c r="K1136" s="9">
        <v>1.2568999999999999</v>
      </c>
    </row>
    <row r="1137" spans="1:11" x14ac:dyDescent="0.25">
      <c r="A1137" s="4">
        <v>1132</v>
      </c>
      <c r="B1137" s="1">
        <v>6.4577999999999997E-3</v>
      </c>
      <c r="C1137" s="1">
        <v>1.0853E-3</v>
      </c>
      <c r="D1137" s="1">
        <v>4.8808E-4</v>
      </c>
      <c r="E1137" s="1">
        <v>1.4939807720508701E-2</v>
      </c>
      <c r="F1137" s="1">
        <v>-1.3911910780713099</v>
      </c>
      <c r="G1137" s="1">
        <v>-1.4075372850516801</v>
      </c>
      <c r="H1137" s="1">
        <v>-1.4091586271031999</v>
      </c>
      <c r="I1137" s="9">
        <v>1.0344</v>
      </c>
      <c r="J1137" s="9">
        <v>1.33</v>
      </c>
      <c r="K1137" s="9">
        <v>-0.10066</v>
      </c>
    </row>
    <row r="1138" spans="1:11" x14ac:dyDescent="0.25">
      <c r="A1138" s="4">
        <v>1133</v>
      </c>
      <c r="B1138" s="1">
        <v>8.5362000000000007E-3</v>
      </c>
      <c r="C1138" s="1">
        <v>1.4352E-3</v>
      </c>
      <c r="D1138" s="1">
        <v>4.9622000000000002E-4</v>
      </c>
      <c r="E1138" s="1">
        <v>5.8866439463131998E-2</v>
      </c>
      <c r="F1138" s="1">
        <v>-1.25993476416842</v>
      </c>
      <c r="G1138" s="1">
        <v>-1.28112109887876</v>
      </c>
      <c r="H1138" s="1">
        <v>-1.28372567761983</v>
      </c>
      <c r="I1138" s="9">
        <v>1.0174000000000001</v>
      </c>
      <c r="J1138" s="9">
        <v>0.49282999999999999</v>
      </c>
      <c r="K1138" s="9">
        <v>0.74721000000000004</v>
      </c>
    </row>
    <row r="1139" spans="1:11" x14ac:dyDescent="0.25">
      <c r="A1139" s="4">
        <v>1134</v>
      </c>
      <c r="B1139" s="1">
        <v>-4.7840000000000001E-3</v>
      </c>
      <c r="C1139" s="1">
        <v>1.3320999999999999E-3</v>
      </c>
      <c r="D1139" s="1">
        <v>5.1148999999999997E-4</v>
      </c>
      <c r="E1139" s="1">
        <v>0.221604727072261</v>
      </c>
      <c r="F1139" s="1">
        <v>-0.83363210406560495</v>
      </c>
      <c r="G1139" s="1">
        <v>-0.81677307192451598</v>
      </c>
      <c r="H1139" s="1">
        <v>-0.819067322515175</v>
      </c>
      <c r="I1139" s="9">
        <v>1.0344</v>
      </c>
      <c r="J1139" s="9">
        <v>0.83918000000000004</v>
      </c>
      <c r="K1139" s="9">
        <v>-0.14157</v>
      </c>
    </row>
    <row r="1140" spans="1:11" x14ac:dyDescent="0.25">
      <c r="A1140" s="4">
        <v>1135</v>
      </c>
      <c r="B1140" s="1">
        <v>3.0263999999999998E-3</v>
      </c>
      <c r="C1140" s="1">
        <v>7.6117999999999997E-4</v>
      </c>
      <c r="D1140" s="1">
        <v>5.2123000000000002E-4</v>
      </c>
      <c r="E1140" s="1">
        <v>0.68998428804596001</v>
      </c>
      <c r="F1140" s="1">
        <v>0.52497882668318296</v>
      </c>
      <c r="G1140" s="1">
        <v>0.518891261370655</v>
      </c>
      <c r="H1140" s="1">
        <v>0.51817534877405502</v>
      </c>
      <c r="I1140" s="9">
        <v>1.0449999999999999</v>
      </c>
      <c r="J1140" s="9">
        <v>1.0244</v>
      </c>
      <c r="K1140" s="9">
        <v>0.78081</v>
      </c>
    </row>
    <row r="1141" spans="1:11" x14ac:dyDescent="0.25">
      <c r="A1141" s="4">
        <v>1136</v>
      </c>
      <c r="B1141" s="1">
        <v>1.6563999999999999E-2</v>
      </c>
      <c r="C1141" s="1">
        <v>1.3993E-3</v>
      </c>
      <c r="D1141" s="1">
        <v>5.2322999999999996E-4</v>
      </c>
      <c r="E1141" s="1">
        <v>0.85562388118267796</v>
      </c>
      <c r="F1141" s="1">
        <v>1.0361867753738001</v>
      </c>
      <c r="G1141" s="1">
        <v>0.99363924891602795</v>
      </c>
      <c r="H1141" s="1">
        <v>0.99107899115504605</v>
      </c>
      <c r="I1141" s="9">
        <v>1.0371999999999999</v>
      </c>
      <c r="J1141" s="9">
        <v>1.2694000000000001</v>
      </c>
      <c r="K1141" s="9">
        <v>0.55508000000000002</v>
      </c>
    </row>
    <row r="1142" spans="1:11" x14ac:dyDescent="0.25">
      <c r="A1142" s="4">
        <v>1137</v>
      </c>
      <c r="B1142" s="1">
        <v>-1.1735000000000001E-2</v>
      </c>
      <c r="C1142" s="1">
        <v>1.3756E-3</v>
      </c>
      <c r="D1142" s="1">
        <v>4.6323000000000002E-4</v>
      </c>
      <c r="E1142" s="1">
        <v>0.49412662053027301</v>
      </c>
      <c r="F1142" s="1">
        <v>-7.5935494916161805E-2</v>
      </c>
      <c r="G1142" s="1">
        <v>-3.8557702121418E-2</v>
      </c>
      <c r="H1142" s="1">
        <v>-4.1160208275316003E-2</v>
      </c>
      <c r="I1142" s="9">
        <v>1.0288999999999999</v>
      </c>
      <c r="J1142" s="9">
        <v>0.98768</v>
      </c>
      <c r="K1142" s="9">
        <v>-2.2269000000000001</v>
      </c>
    </row>
    <row r="1143" spans="1:11" x14ac:dyDescent="0.25">
      <c r="A1143" s="4">
        <v>1138</v>
      </c>
      <c r="B1143" s="1">
        <v>-1.2182E-2</v>
      </c>
      <c r="C1143" s="1">
        <v>8.518E-4</v>
      </c>
      <c r="D1143" s="1">
        <v>4.348E-4</v>
      </c>
      <c r="E1143" s="1">
        <v>0.99986201365441796</v>
      </c>
      <c r="F1143" s="1">
        <v>1.3656957664301199</v>
      </c>
      <c r="G1143" s="1">
        <v>1.40389770934476</v>
      </c>
      <c r="H1143" s="1">
        <v>1.4026236886921899</v>
      </c>
      <c r="I1143" s="9">
        <v>1.0209999999999999</v>
      </c>
      <c r="J1143" s="9">
        <v>1.1879999999999999</v>
      </c>
      <c r="K1143" s="9">
        <v>-0.27611000000000002</v>
      </c>
    </row>
    <row r="1144" spans="1:11" x14ac:dyDescent="0.25">
      <c r="A1144" s="4">
        <v>1139</v>
      </c>
      <c r="B1144" s="1">
        <v>-1.3694E-2</v>
      </c>
      <c r="C1144" s="1">
        <v>6.9455999999999999E-4</v>
      </c>
      <c r="D1144" s="1">
        <v>4.0643999999999999E-4</v>
      </c>
      <c r="E1144" s="1">
        <v>5.5186922140012303E-4</v>
      </c>
      <c r="F1144" s="1">
        <v>-1.4897359238596199</v>
      </c>
      <c r="G1144" s="1">
        <v>-1.4497326445119301</v>
      </c>
      <c r="H1144" s="1">
        <v>-1.45046900239221</v>
      </c>
      <c r="I1144" s="9">
        <v>1.0269999999999999</v>
      </c>
      <c r="J1144" s="9">
        <v>6.6631999999999997E-2</v>
      </c>
      <c r="K1144" s="9">
        <v>-0.19084999999999999</v>
      </c>
    </row>
    <row r="1145" spans="1:11" x14ac:dyDescent="0.25">
      <c r="A1145" s="4">
        <v>1140</v>
      </c>
      <c r="B1145" s="1">
        <v>6.6629999999999997E-3</v>
      </c>
      <c r="C1145" s="1">
        <v>9.3136E-4</v>
      </c>
      <c r="D1145" s="1">
        <v>3.9184000000000002E-4</v>
      </c>
      <c r="E1145" s="1">
        <v>2.2062586470503699E-3</v>
      </c>
      <c r="F1145" s="1">
        <v>-1.4269355359356399</v>
      </c>
      <c r="G1145" s="1">
        <v>-1.44433301303422</v>
      </c>
      <c r="H1145" s="1">
        <v>-1.44578743433045</v>
      </c>
      <c r="I1145" s="9">
        <v>1.0198</v>
      </c>
      <c r="J1145" s="9">
        <v>0.67325999999999997</v>
      </c>
      <c r="K1145" s="9">
        <v>-0.3175</v>
      </c>
    </row>
    <row r="1146" spans="1:11" x14ac:dyDescent="0.25">
      <c r="A1146" s="4">
        <v>1141</v>
      </c>
      <c r="B1146" s="1">
        <v>-1.2959E-2</v>
      </c>
      <c r="C1146" s="1">
        <v>7.0379000000000004E-4</v>
      </c>
      <c r="D1146" s="1">
        <v>4.2083000000000002E-4</v>
      </c>
      <c r="E1146" s="1">
        <v>8.80556427933076E-3</v>
      </c>
      <c r="F1146" s="1">
        <v>-1.4640904034586899</v>
      </c>
      <c r="G1146" s="1">
        <v>-1.4261407453422199</v>
      </c>
      <c r="H1146" s="1">
        <v>-1.4268637745906101</v>
      </c>
      <c r="I1146" s="9">
        <v>1.0345</v>
      </c>
      <c r="J1146" s="9">
        <v>7.1620000000000003E-2</v>
      </c>
      <c r="K1146" s="9">
        <v>-0.57179999999999997</v>
      </c>
    </row>
    <row r="1147" spans="1:11" x14ac:dyDescent="0.25">
      <c r="A1147" s="4">
        <v>1142</v>
      </c>
      <c r="B1147" s="1">
        <v>-2.0355000000000002E-2</v>
      </c>
      <c r="C1147" s="1">
        <v>1.3144000000000001E-3</v>
      </c>
      <c r="D1147" s="1">
        <v>4.2226999999999998E-4</v>
      </c>
      <c r="E1147" s="1">
        <v>3.4912105268213298E-2</v>
      </c>
      <c r="F1147" s="1">
        <v>-1.41070762013469</v>
      </c>
      <c r="G1147" s="1">
        <v>-1.34985924359647</v>
      </c>
      <c r="H1147" s="1">
        <v>-1.3523259784305299</v>
      </c>
      <c r="I1147" s="9">
        <v>1.0367999999999999</v>
      </c>
      <c r="J1147" s="9">
        <v>0.43609999999999999</v>
      </c>
      <c r="K1147" s="9">
        <v>-0.86551999999999996</v>
      </c>
    </row>
    <row r="1148" spans="1:11" x14ac:dyDescent="0.25">
      <c r="A1148" s="4">
        <v>1143</v>
      </c>
      <c r="B1148" s="1">
        <v>-2.1078999999999998E-3</v>
      </c>
      <c r="C1148" s="1">
        <v>1.0085000000000001E-3</v>
      </c>
      <c r="D1148" s="1">
        <v>4.0913000000000001E-4</v>
      </c>
      <c r="E1148" s="1">
        <v>0.13477300069581799</v>
      </c>
      <c r="F1148" s="1">
        <v>-1.0737353469925599</v>
      </c>
      <c r="G1148" s="1">
        <v>-1.06561469369409</v>
      </c>
      <c r="H1148" s="1">
        <v>-1.0672625089774901</v>
      </c>
      <c r="I1148" s="9">
        <v>1.0558000000000001</v>
      </c>
      <c r="J1148" s="9">
        <v>0.18637000000000001</v>
      </c>
      <c r="K1148" s="9">
        <v>-1.6835</v>
      </c>
    </row>
    <row r="1149" spans="1:11" x14ac:dyDescent="0.25">
      <c r="A1149" s="4">
        <v>1144</v>
      </c>
      <c r="B1149" s="1">
        <v>-7.7789000000000001E-3</v>
      </c>
      <c r="C1149" s="1">
        <v>8.7604999999999996E-4</v>
      </c>
      <c r="D1149" s="1">
        <v>4.0764000000000002E-4</v>
      </c>
      <c r="E1149" s="1">
        <v>0.46643695591705198</v>
      </c>
      <c r="F1149" s="1">
        <v>-0.14364939682879699</v>
      </c>
      <c r="G1149" s="1">
        <v>-0.119042167872445</v>
      </c>
      <c r="H1149" s="1">
        <v>-0.120372389931589</v>
      </c>
      <c r="I1149" s="9">
        <v>1.0564</v>
      </c>
      <c r="J1149" s="9">
        <v>0.85587999999999997</v>
      </c>
      <c r="K1149" s="9">
        <v>-9.5028000000000001E-2</v>
      </c>
    </row>
    <row r="1150" spans="1:11" x14ac:dyDescent="0.25">
      <c r="A1150" s="4">
        <v>1145</v>
      </c>
      <c r="B1150" s="1">
        <v>-8.1475000000000002E-3</v>
      </c>
      <c r="C1150" s="1">
        <v>-6.2884000000000003E-5</v>
      </c>
      <c r="D1150" s="1">
        <v>3.7708000000000001E-4</v>
      </c>
      <c r="E1150" s="1">
        <v>0.99549408828754404</v>
      </c>
      <c r="F1150" s="1">
        <v>1.36474447517002</v>
      </c>
      <c r="G1150" s="1">
        <v>1.38881506165493</v>
      </c>
      <c r="H1150" s="1">
        <v>1.3899885541571499</v>
      </c>
      <c r="I1150" s="9">
        <v>1.0632999999999999</v>
      </c>
      <c r="J1150" s="9">
        <v>1.1616</v>
      </c>
      <c r="K1150" s="9">
        <v>0.78869</v>
      </c>
    </row>
    <row r="1151" spans="1:11" x14ac:dyDescent="0.25">
      <c r="A1151" s="4">
        <v>1146</v>
      </c>
      <c r="B1151" s="1">
        <v>2.9811999999999998E-3</v>
      </c>
      <c r="C1151" s="1">
        <v>4.014E-4</v>
      </c>
      <c r="D1151" s="1">
        <v>3.9198E-4</v>
      </c>
      <c r="E1151" s="1">
        <v>1.79424338883802E-2</v>
      </c>
      <c r="F1151" s="1">
        <v>-1.39254336619579</v>
      </c>
      <c r="G1151" s="1">
        <v>-1.40091697159475</v>
      </c>
      <c r="H1151" s="1">
        <v>-1.4008605493955899</v>
      </c>
      <c r="I1151" s="9">
        <v>1.07</v>
      </c>
      <c r="J1151" s="9">
        <v>1.8220000000000001</v>
      </c>
      <c r="K1151" s="9">
        <v>0.84941999999999995</v>
      </c>
    </row>
    <row r="1152" spans="1:11" x14ac:dyDescent="0.25">
      <c r="A1152" s="4">
        <v>1147</v>
      </c>
      <c r="B1152" s="1">
        <v>-1.0291E-2</v>
      </c>
      <c r="C1152" s="1">
        <v>8.7188999999999995E-4</v>
      </c>
      <c r="D1152" s="1">
        <v>4.1115999999999999E-4</v>
      </c>
      <c r="E1152" s="1">
        <v>7.0482011818165505E-2</v>
      </c>
      <c r="F1152" s="1">
        <v>-1.28051015833865</v>
      </c>
      <c r="G1152" s="1">
        <v>-1.24956522039153</v>
      </c>
      <c r="H1152" s="1">
        <v>-1.25080628106033</v>
      </c>
      <c r="I1152" s="9">
        <v>1.0485</v>
      </c>
      <c r="J1152" s="9">
        <v>1.2847999999999999</v>
      </c>
      <c r="K1152" s="9">
        <v>0.76254999999999995</v>
      </c>
    </row>
    <row r="1153" spans="1:11" x14ac:dyDescent="0.25">
      <c r="A1153" s="4">
        <v>1148</v>
      </c>
      <c r="B1153" s="1">
        <v>-1.4402E-2</v>
      </c>
      <c r="C1153" s="1">
        <v>1.5799E-3</v>
      </c>
      <c r="D1153" s="1">
        <v>4.0663E-4</v>
      </c>
      <c r="E1153" s="1">
        <v>0.26205719131291699</v>
      </c>
      <c r="F1153" s="1">
        <v>-0.74565872454395599</v>
      </c>
      <c r="G1153" s="1">
        <v>-0.700567669671184</v>
      </c>
      <c r="H1153" s="1">
        <v>-0.70387566898522902</v>
      </c>
      <c r="I1153" s="9">
        <v>1.0304</v>
      </c>
      <c r="J1153" s="9">
        <v>0.77354999999999996</v>
      </c>
      <c r="K1153" s="9">
        <v>0.64395999999999998</v>
      </c>
    </row>
    <row r="1154" spans="1:11" x14ac:dyDescent="0.25">
      <c r="A1154" s="4">
        <v>1149</v>
      </c>
      <c r="B1154" s="1">
        <v>3.9544999999999997E-2</v>
      </c>
      <c r="C1154" s="1">
        <v>1.5619E-3</v>
      </c>
      <c r="D1154" s="1">
        <v>4.1491E-4</v>
      </c>
      <c r="E1154" s="1">
        <v>0.77353287917641</v>
      </c>
      <c r="F1154" s="1">
        <v>0.867540853737642</v>
      </c>
      <c r="G1154" s="1">
        <v>0.75972128575939601</v>
      </c>
      <c r="H1154" s="1">
        <v>0.75640146818575704</v>
      </c>
      <c r="I1154" s="9">
        <v>1.0350999999999999</v>
      </c>
      <c r="J1154" s="9">
        <v>1.165</v>
      </c>
      <c r="K1154" s="9">
        <v>0.34837000000000001</v>
      </c>
    </row>
    <row r="1155" spans="1:11" x14ac:dyDescent="0.25">
      <c r="A1155" s="4">
        <v>1150</v>
      </c>
      <c r="B1155" s="1">
        <v>-3.6285999999999999E-2</v>
      </c>
      <c r="C1155" s="1">
        <v>1.7086E-3</v>
      </c>
      <c r="D1155" s="1">
        <v>4.4691000000000002E-4</v>
      </c>
      <c r="E1155" s="1">
        <v>0.70071905603785201</v>
      </c>
      <c r="F1155" s="1">
        <v>0.44344438370218803</v>
      </c>
      <c r="G1155" s="1">
        <v>0.55224567270248004</v>
      </c>
      <c r="H1155" s="1">
        <v>0.54861072789177301</v>
      </c>
      <c r="I1155" s="9">
        <v>1.0294000000000001</v>
      </c>
      <c r="J1155" s="9">
        <v>0.31008000000000002</v>
      </c>
      <c r="K1155" s="9">
        <v>0.21506</v>
      </c>
    </row>
    <row r="1156" spans="1:11" x14ac:dyDescent="0.25">
      <c r="A1156" s="4">
        <v>1151</v>
      </c>
      <c r="B1156" s="1">
        <v>2.5604999999999999E-2</v>
      </c>
      <c r="C1156" s="1">
        <v>1.2042999999999999E-3</v>
      </c>
      <c r="D1156" s="1">
        <v>4.7279E-4</v>
      </c>
      <c r="E1156" s="1">
        <v>0.83884744217309404</v>
      </c>
      <c r="F1156" s="1">
        <v>1.0141169023108101</v>
      </c>
      <c r="G1156" s="1">
        <v>0.94518322697805401</v>
      </c>
      <c r="H1156" s="1">
        <v>0.94303856711150003</v>
      </c>
      <c r="I1156" s="9">
        <v>1.0435000000000001</v>
      </c>
      <c r="J1156" s="9">
        <v>0.70165999999999995</v>
      </c>
      <c r="K1156" s="9">
        <v>0.99778</v>
      </c>
    </row>
    <row r="1157" spans="1:11" x14ac:dyDescent="0.25">
      <c r="A1157" s="4">
        <v>1152</v>
      </c>
      <c r="B1157" s="1">
        <v>5.8282999999999998E-3</v>
      </c>
      <c r="C1157" s="1">
        <v>1.3912E-3</v>
      </c>
      <c r="D1157" s="1">
        <v>4.5374E-4</v>
      </c>
      <c r="E1157" s="1">
        <v>0.54072964373100596</v>
      </c>
      <c r="F1157" s="1">
        <v>0.107136546141188</v>
      </c>
      <c r="G1157" s="1">
        <v>9.4545508941428102E-2</v>
      </c>
      <c r="H1157" s="1">
        <v>9.1863455315261605E-2</v>
      </c>
      <c r="I1157" s="9">
        <v>1.0485</v>
      </c>
      <c r="J1157" s="9">
        <v>0.32673999999999997</v>
      </c>
      <c r="K1157" s="9">
        <v>1.2057</v>
      </c>
    </row>
    <row r="1158" spans="1:11" x14ac:dyDescent="0.25">
      <c r="A1158" s="4">
        <v>1153</v>
      </c>
      <c r="B1158" s="1">
        <v>2.6583000000000002E-3</v>
      </c>
      <c r="C1158" s="1">
        <v>1.3780999999999999E-3</v>
      </c>
      <c r="D1158" s="1">
        <v>4.1865000000000001E-4</v>
      </c>
      <c r="E1158" s="1">
        <v>0.99336438448618103</v>
      </c>
      <c r="F1158" s="1">
        <v>1.3894981241289199</v>
      </c>
      <c r="G1158" s="1">
        <v>1.3868486625897001</v>
      </c>
      <c r="H1158" s="1">
        <v>1.3840269713098501</v>
      </c>
      <c r="I1158" s="9">
        <v>1.0721000000000001</v>
      </c>
      <c r="J1158" s="9">
        <v>0.93159999999999998</v>
      </c>
      <c r="K1158" s="9">
        <v>1.1977</v>
      </c>
    </row>
    <row r="1159" spans="1:11" x14ac:dyDescent="0.25">
      <c r="A1159" s="4">
        <v>1154</v>
      </c>
      <c r="B1159" s="1">
        <v>-7.5640000000000004E-3</v>
      </c>
      <c r="C1159" s="1">
        <v>2.2076999999999999E-3</v>
      </c>
      <c r="D1159" s="1">
        <v>4.1253999999999998E-4</v>
      </c>
      <c r="E1159" s="1">
        <v>2.63663364822865E-2</v>
      </c>
      <c r="F1159" s="1">
        <v>-1.3985956102149499</v>
      </c>
      <c r="G1159" s="1">
        <v>-1.3717081978991199</v>
      </c>
      <c r="H1159" s="1">
        <v>-1.37675176703612</v>
      </c>
      <c r="I1159" s="9">
        <v>1.0867</v>
      </c>
      <c r="J1159" s="9">
        <v>1.8244</v>
      </c>
      <c r="K1159" s="9">
        <v>1.5767</v>
      </c>
    </row>
    <row r="1160" spans="1:11" x14ac:dyDescent="0.25">
      <c r="A1160" s="4">
        <v>1155</v>
      </c>
      <c r="B1160" s="1">
        <v>-1.4871999999999999E-3</v>
      </c>
      <c r="C1160" s="1">
        <v>1.4852000000000001E-3</v>
      </c>
      <c r="D1160" s="1">
        <v>4.3313E-4</v>
      </c>
      <c r="E1160" s="1">
        <v>0.102684611131157</v>
      </c>
      <c r="F1160" s="1">
        <v>-1.16351537284724</v>
      </c>
      <c r="G1160" s="1">
        <v>-1.1558708424023101</v>
      </c>
      <c r="H1160" s="1">
        <v>-1.15880573992997</v>
      </c>
      <c r="I1160" s="9">
        <v>1.0621</v>
      </c>
      <c r="J1160" s="9">
        <v>1.7134</v>
      </c>
      <c r="K1160" s="9">
        <v>1.7213000000000001</v>
      </c>
    </row>
    <row r="1161" spans="1:11" x14ac:dyDescent="0.25">
      <c r="A1161" s="4">
        <v>1156</v>
      </c>
      <c r="B1161" s="1">
        <v>-3.3134999999999998E-2</v>
      </c>
      <c r="C1161" s="1">
        <v>1.5047999999999999E-3</v>
      </c>
      <c r="D1161" s="1">
        <v>4.2506999999999999E-4</v>
      </c>
      <c r="E1161" s="1">
        <v>0.36856192707200103</v>
      </c>
      <c r="F1161" s="1">
        <v>-0.495238410412908</v>
      </c>
      <c r="G1161" s="1">
        <v>-0.39669498319595298</v>
      </c>
      <c r="H1161" s="1">
        <v>-0.39975399965980601</v>
      </c>
      <c r="I1161" s="9">
        <v>1.0361</v>
      </c>
      <c r="J1161" s="9">
        <v>0.87839</v>
      </c>
      <c r="K1161" s="9">
        <v>-0.24956</v>
      </c>
    </row>
    <row r="1162" spans="1:11" x14ac:dyDescent="0.25">
      <c r="A1162" s="4">
        <v>1157</v>
      </c>
      <c r="B1162" s="1">
        <v>1.8703000000000001E-2</v>
      </c>
      <c r="C1162" s="1">
        <v>2.6074000000000002E-3</v>
      </c>
      <c r="D1162" s="1">
        <v>4.0007999999999998E-4</v>
      </c>
      <c r="E1162" s="1">
        <v>0.93089613193989595</v>
      </c>
      <c r="F1162" s="1">
        <v>1.25704773436302</v>
      </c>
      <c r="G1162" s="1">
        <v>1.2120022028189299</v>
      </c>
      <c r="H1162" s="1">
        <v>1.20562826466035</v>
      </c>
      <c r="I1162" s="9">
        <v>1.0470999999999999</v>
      </c>
      <c r="J1162" s="9">
        <v>1.8224</v>
      </c>
      <c r="K1162" s="9">
        <v>1.9794</v>
      </c>
    </row>
    <row r="1163" spans="1:11" x14ac:dyDescent="0.25">
      <c r="A1163" s="4">
        <v>1158</v>
      </c>
      <c r="B1163" s="1">
        <v>2.0389999999999998E-2</v>
      </c>
      <c r="C1163" s="1">
        <v>2.0796999999999999E-3</v>
      </c>
      <c r="D1163" s="1">
        <v>3.7857E-4</v>
      </c>
      <c r="E1163" s="1">
        <v>0.25731409391693999</v>
      </c>
      <c r="F1163" s="1">
        <v>-0.65992661996251201</v>
      </c>
      <c r="G1163" s="1">
        <v>-0.71268292469421002</v>
      </c>
      <c r="H1163" s="1">
        <v>-0.71749723388450204</v>
      </c>
      <c r="I1163" s="9">
        <v>1.0471999999999999</v>
      </c>
      <c r="J1163" s="9">
        <v>1.8279000000000001</v>
      </c>
      <c r="K1163" s="9">
        <v>2.9527000000000001</v>
      </c>
    </row>
    <row r="1164" spans="1:11" x14ac:dyDescent="0.25">
      <c r="A1164" s="4">
        <v>1159</v>
      </c>
      <c r="B1164" s="1">
        <v>-2.5919000000000001E-2</v>
      </c>
      <c r="C1164" s="1">
        <v>1.7080000000000001E-3</v>
      </c>
      <c r="D1164" s="1">
        <v>3.8259999999999998E-4</v>
      </c>
      <c r="E1164" s="1">
        <v>0.76441420395457704</v>
      </c>
      <c r="F1164" s="1">
        <v>0.65475006412570702</v>
      </c>
      <c r="G1164" s="1">
        <v>0.73410322817784701</v>
      </c>
      <c r="H1164" s="1">
        <v>0.73027557697190104</v>
      </c>
      <c r="I1164" s="9">
        <v>1.0454000000000001</v>
      </c>
      <c r="J1164" s="9">
        <v>1.4357</v>
      </c>
      <c r="K1164" s="9">
        <v>1.0602</v>
      </c>
    </row>
    <row r="1165" spans="1:11" x14ac:dyDescent="0.25">
      <c r="A1165" s="4">
        <v>1160</v>
      </c>
      <c r="B1165" s="1">
        <v>3.3053000000000002E-3</v>
      </c>
      <c r="C1165" s="1">
        <v>9.6794000000000003E-4</v>
      </c>
      <c r="D1165" s="1">
        <v>3.8433E-4</v>
      </c>
      <c r="E1165" s="1">
        <v>0.72034051498826801</v>
      </c>
      <c r="F1165" s="1">
        <v>0.61238347974136598</v>
      </c>
      <c r="G1165" s="1">
        <v>0.60615320568369702</v>
      </c>
      <c r="H1165" s="1">
        <v>0.60445096053736402</v>
      </c>
      <c r="I1165" s="9">
        <v>1.0525</v>
      </c>
      <c r="J1165" s="9">
        <v>0.57135000000000002</v>
      </c>
      <c r="K1165" s="9">
        <v>0.25519999999999998</v>
      </c>
    </row>
    <row r="1166" spans="1:11" x14ac:dyDescent="0.25">
      <c r="A1166" s="4">
        <v>1161</v>
      </c>
      <c r="B1166" s="1">
        <v>1.1479E-2</v>
      </c>
      <c r="C1166" s="1">
        <v>1.9949E-3</v>
      </c>
      <c r="D1166" s="1">
        <v>3.7174000000000002E-4</v>
      </c>
      <c r="E1166" s="1">
        <v>0.80580022981881805</v>
      </c>
      <c r="F1166" s="1">
        <v>0.87952766861087495</v>
      </c>
      <c r="G1166" s="1">
        <v>0.85308572628875801</v>
      </c>
      <c r="H1166" s="1">
        <v>0.84840089966888499</v>
      </c>
      <c r="I1166" s="9">
        <v>1.0754999999999999</v>
      </c>
      <c r="J1166" s="9">
        <v>2.0688</v>
      </c>
      <c r="K1166" s="9">
        <v>1.1471</v>
      </c>
    </row>
    <row r="1167" spans="1:11" x14ac:dyDescent="0.25">
      <c r="A1167" s="4">
        <v>1162</v>
      </c>
      <c r="B1167" s="1">
        <v>8.1171000000000004E-3</v>
      </c>
      <c r="C1167" s="1">
        <v>1.7343E-3</v>
      </c>
      <c r="D1167" s="1">
        <v>3.8976000000000001E-4</v>
      </c>
      <c r="E1167" s="1">
        <v>0.62594487777103003</v>
      </c>
      <c r="F1167" s="1">
        <v>0.356793084234305</v>
      </c>
      <c r="G1167" s="1">
        <v>0.33882747636203098</v>
      </c>
      <c r="H1167" s="1">
        <v>0.33496868888784298</v>
      </c>
      <c r="I1167" s="9">
        <v>1.0633999999999999</v>
      </c>
      <c r="J1167" s="9">
        <v>0.51237999999999995</v>
      </c>
      <c r="K1167" s="9">
        <v>0.86499999999999999</v>
      </c>
    </row>
    <row r="1168" spans="1:11" x14ac:dyDescent="0.25">
      <c r="A1168" s="4">
        <v>1163</v>
      </c>
      <c r="B1168" s="1">
        <v>-3.8306000000000001E-4</v>
      </c>
      <c r="C1168" s="1">
        <v>1.9511999999999999E-3</v>
      </c>
      <c r="D1168" s="1">
        <v>4.0422E-4</v>
      </c>
      <c r="E1168" s="1">
        <v>0.93655155105295995</v>
      </c>
      <c r="F1168" s="1">
        <v>1.21872896032033</v>
      </c>
      <c r="G1168" s="1">
        <v>1.2262757285275401</v>
      </c>
      <c r="H1168" s="1">
        <v>1.2217861998030599</v>
      </c>
      <c r="I1168" s="9">
        <v>1.0538000000000001</v>
      </c>
      <c r="J1168" s="9">
        <v>0.13729</v>
      </c>
      <c r="K1168" s="9">
        <v>-0.12556</v>
      </c>
    </row>
    <row r="1169" spans="1:11" x14ac:dyDescent="0.25">
      <c r="A1169" s="4">
        <v>1164</v>
      </c>
      <c r="B1169" s="1">
        <v>2.8451000000000001E-3</v>
      </c>
      <c r="C1169" s="1">
        <v>1.7669000000000001E-3</v>
      </c>
      <c r="D1169" s="1">
        <v>3.9231999999999998E-4</v>
      </c>
      <c r="E1169" s="1">
        <v>0.23769097309301601</v>
      </c>
      <c r="F1169" s="1">
        <v>-0.76597018136482997</v>
      </c>
      <c r="G1169" s="1">
        <v>-0.76960299000230004</v>
      </c>
      <c r="H1169" s="1">
        <v>-0.77348161988216102</v>
      </c>
      <c r="I1169" s="9">
        <v>1.0667</v>
      </c>
      <c r="J1169" s="9">
        <v>1.0005999999999999</v>
      </c>
      <c r="K1169" s="9">
        <v>0.53949999999999998</v>
      </c>
    </row>
    <row r="1170" spans="1:11" x14ac:dyDescent="0.25">
      <c r="A1170" s="4">
        <v>1165</v>
      </c>
      <c r="B1170" s="1">
        <v>-2.0034E-2</v>
      </c>
      <c r="C1170" s="1">
        <v>1.6842999999999999E-3</v>
      </c>
      <c r="D1170" s="1">
        <v>3.6735000000000001E-4</v>
      </c>
      <c r="E1170" s="1">
        <v>0.72477589761244499</v>
      </c>
      <c r="F1170" s="1">
        <v>0.55844897694704299</v>
      </c>
      <c r="G1170" s="1">
        <v>0.62086220905547596</v>
      </c>
      <c r="H1170" s="1">
        <v>0.61706541717782004</v>
      </c>
      <c r="I1170" s="9">
        <v>1.0498000000000001</v>
      </c>
      <c r="J1170" s="9">
        <v>8.5916000000000006E-2</v>
      </c>
      <c r="K1170" s="9">
        <v>-0.27857999999999999</v>
      </c>
    </row>
    <row r="1171" spans="1:11" x14ac:dyDescent="0.25">
      <c r="A1171" s="4">
        <v>1166</v>
      </c>
      <c r="B1171" s="1">
        <v>-3.6914999999999999E-3</v>
      </c>
      <c r="C1171" s="1">
        <v>1.2802E-3</v>
      </c>
      <c r="D1171" s="1">
        <v>3.3712E-4</v>
      </c>
      <c r="E1171" s="1">
        <v>0.79790318341007704</v>
      </c>
      <c r="F1171" s="1">
        <v>0.81371397394081502</v>
      </c>
      <c r="G1171" s="1">
        <v>0.82849788947240999</v>
      </c>
      <c r="H1171" s="1">
        <v>0.82575614080238102</v>
      </c>
      <c r="I1171" s="9">
        <v>1.0537000000000001</v>
      </c>
      <c r="J1171" s="9">
        <v>0.69821999999999995</v>
      </c>
      <c r="K1171" s="9">
        <v>1.0616000000000001</v>
      </c>
    </row>
    <row r="1172" spans="1:11" x14ac:dyDescent="0.25">
      <c r="A1172" s="4">
        <v>1167</v>
      </c>
      <c r="B1172" s="1">
        <v>1.0042000000000001E-2</v>
      </c>
      <c r="C1172" s="1">
        <v>1.9762999999999998E-3</v>
      </c>
      <c r="D1172" s="1">
        <v>3.3156E-4</v>
      </c>
      <c r="E1172" s="1">
        <v>0.64501477325656598</v>
      </c>
      <c r="F1172" s="1">
        <v>0.41669304217789699</v>
      </c>
      <c r="G1172" s="1">
        <v>0.39396585506890303</v>
      </c>
      <c r="H1172" s="1">
        <v>0.38924672300169999</v>
      </c>
      <c r="I1172" s="9">
        <v>1.0377000000000001</v>
      </c>
      <c r="J1172" s="9">
        <v>-0.47047</v>
      </c>
      <c r="K1172" s="9">
        <v>0.51295999999999997</v>
      </c>
    </row>
    <row r="1173" spans="1:11" x14ac:dyDescent="0.25">
      <c r="A1173" s="4">
        <v>1168</v>
      </c>
      <c r="B1173" s="1">
        <v>-3.4796000000000001E-2</v>
      </c>
      <c r="C1173" s="1">
        <v>1.0195E-3</v>
      </c>
      <c r="D1173" s="1">
        <v>3.8782999999999998E-4</v>
      </c>
      <c r="E1173" s="1">
        <v>0.91588286214938597</v>
      </c>
      <c r="F1173" s="1">
        <v>1.0615763337533399</v>
      </c>
      <c r="G1173" s="1">
        <v>1.1646033554312301</v>
      </c>
      <c r="H1173" s="1">
        <v>1.1627306874091199</v>
      </c>
      <c r="I1173" s="9">
        <v>1.0369999999999999</v>
      </c>
      <c r="J1173" s="9">
        <v>0.27207999999999999</v>
      </c>
      <c r="K1173" s="9">
        <v>0.26438</v>
      </c>
    </row>
    <row r="1174" spans="1:11" x14ac:dyDescent="0.25">
      <c r="A1174" s="4">
        <v>1169</v>
      </c>
      <c r="B1174" s="1">
        <v>-2.3425000000000001E-2</v>
      </c>
      <c r="C1174" s="1">
        <v>6.9554999999999997E-4</v>
      </c>
      <c r="D1174" s="1">
        <v>3.8716E-4</v>
      </c>
      <c r="E1174" s="1">
        <v>0.30816577988173799</v>
      </c>
      <c r="F1174" s="1">
        <v>-0.63985034945804298</v>
      </c>
      <c r="G1174" s="1">
        <v>-0.57144563735669096</v>
      </c>
      <c r="H1174" s="1">
        <v>-0.57229209971024297</v>
      </c>
      <c r="I1174" s="9">
        <v>1.056</v>
      </c>
      <c r="J1174" s="9">
        <v>5.5154000000000002E-2</v>
      </c>
      <c r="K1174" s="9">
        <v>-0.47026000000000001</v>
      </c>
    </row>
    <row r="1175" spans="1:11" x14ac:dyDescent="0.25">
      <c r="A1175" s="4">
        <v>1170</v>
      </c>
      <c r="B1175" s="1">
        <v>2.1951000000000002E-3</v>
      </c>
      <c r="C1175" s="1">
        <v>1.3419E-3</v>
      </c>
      <c r="D1175" s="1">
        <v>3.6769E-4</v>
      </c>
      <c r="E1175" s="1">
        <v>0.85279852796647304</v>
      </c>
      <c r="F1175" s="1">
        <v>0.98713009152891096</v>
      </c>
      <c r="G1175" s="1">
        <v>0.98540855303883701</v>
      </c>
      <c r="H1175" s="1">
        <v>0.98256859691892795</v>
      </c>
      <c r="I1175" s="9">
        <v>1.0832999999999999</v>
      </c>
      <c r="J1175" s="9">
        <v>0.92528999999999995</v>
      </c>
      <c r="K1175" s="9">
        <v>-0.38633000000000001</v>
      </c>
    </row>
    <row r="1176" spans="1:11" x14ac:dyDescent="0.25">
      <c r="A1176" s="4">
        <v>1171</v>
      </c>
      <c r="B1176" s="1">
        <v>-1.2354E-3</v>
      </c>
      <c r="C1176" s="1">
        <v>1.2845000000000001E-3</v>
      </c>
      <c r="D1176" s="1">
        <v>3.3542000000000001E-4</v>
      </c>
      <c r="E1176" s="1">
        <v>0.50213279465875804</v>
      </c>
      <c r="F1176" s="1">
        <v>-2.3136929063329599E-2</v>
      </c>
      <c r="G1176" s="1">
        <v>-1.5958969898772199E-2</v>
      </c>
      <c r="H1176" s="1">
        <v>-1.8667626419447102E-2</v>
      </c>
      <c r="I1176" s="9">
        <v>1.0972</v>
      </c>
      <c r="J1176" s="9">
        <v>1.6153</v>
      </c>
      <c r="K1176" s="9">
        <v>1.5723</v>
      </c>
    </row>
    <row r="1177" spans="1:11" x14ac:dyDescent="0.25">
      <c r="A1177" s="4">
        <v>1172</v>
      </c>
      <c r="B1177" s="1">
        <v>-1.3823E-2</v>
      </c>
      <c r="C1177" s="1">
        <v>1.3378000000000001E-3</v>
      </c>
      <c r="D1177" s="1">
        <v>3.1753E-4</v>
      </c>
      <c r="E1177" s="1">
        <v>0.99998180474777398</v>
      </c>
      <c r="F1177" s="1">
        <v>1.3613556265324001</v>
      </c>
      <c r="G1177" s="1">
        <v>1.4056273344221</v>
      </c>
      <c r="H1177" s="1">
        <v>1.4026308863664501</v>
      </c>
      <c r="I1177" s="9">
        <v>1.0907</v>
      </c>
      <c r="J1177" s="9">
        <v>0.82589000000000001</v>
      </c>
      <c r="K1177" s="9">
        <v>0.99844999999999995</v>
      </c>
    </row>
    <row r="1178" spans="1:11" x14ac:dyDescent="0.25">
      <c r="A1178" s="4">
        <v>1173</v>
      </c>
      <c r="B1178" s="1">
        <v>9.7851999999999998E-5</v>
      </c>
      <c r="C1178" s="1">
        <v>1.5541999999999999E-3</v>
      </c>
      <c r="D1178" s="1">
        <v>3.2072999999999997E-4</v>
      </c>
      <c r="E1178" s="1">
        <v>7.2779684633919397E-5</v>
      </c>
      <c r="F1178" s="1">
        <v>-1.4517534671021799</v>
      </c>
      <c r="G1178" s="1">
        <v>-1.44864611545658</v>
      </c>
      <c r="H1178" s="1">
        <v>-1.45208149447885</v>
      </c>
      <c r="I1178" s="9">
        <v>1.0904</v>
      </c>
      <c r="J1178" s="9">
        <v>1.1220000000000001</v>
      </c>
      <c r="K1178" s="9">
        <v>1.0569</v>
      </c>
    </row>
    <row r="1179" spans="1:11" x14ac:dyDescent="0.25">
      <c r="A1179" s="4">
        <v>1174</v>
      </c>
      <c r="B1179" s="1">
        <v>4.6493000000000001E-4</v>
      </c>
      <c r="C1179" s="1">
        <v>1.4140999999999999E-3</v>
      </c>
      <c r="D1179" s="1">
        <v>3.3961000000000001E-4</v>
      </c>
      <c r="E1179" s="1">
        <v>2.9109755100569602E-4</v>
      </c>
      <c r="F1179" s="1">
        <v>-1.4500832823270899</v>
      </c>
      <c r="G1179" s="1">
        <v>-1.44842279163314</v>
      </c>
      <c r="H1179" s="1">
        <v>-1.4514042990181699</v>
      </c>
      <c r="I1179" s="9">
        <v>1.0880000000000001</v>
      </c>
      <c r="J1179" s="9">
        <v>0.29833999999999999</v>
      </c>
      <c r="K1179" s="9">
        <v>2.3784999999999998</v>
      </c>
    </row>
    <row r="1180" spans="1:11" x14ac:dyDescent="0.25">
      <c r="A1180" s="4">
        <v>1175</v>
      </c>
      <c r="B1180" s="1">
        <v>-1.4111E-2</v>
      </c>
      <c r="C1180" s="1">
        <v>1.2568E-3</v>
      </c>
      <c r="D1180" s="1">
        <v>3.2927999999999999E-4</v>
      </c>
      <c r="E1180" s="1">
        <v>1.1640512528859699E-3</v>
      </c>
      <c r="F1180" s="1">
        <v>-1.4891790527300399</v>
      </c>
      <c r="G1180" s="1">
        <v>-1.44637949221353</v>
      </c>
      <c r="H1180" s="1">
        <v>-1.4489415245247701</v>
      </c>
      <c r="I1180" s="9">
        <v>1.1162000000000001</v>
      </c>
      <c r="J1180" s="9">
        <v>1.6969000000000001</v>
      </c>
      <c r="K1180" s="9">
        <v>2.1122999999999998</v>
      </c>
    </row>
    <row r="1181" spans="1:11" x14ac:dyDescent="0.25">
      <c r="A1181" s="4">
        <v>1176</v>
      </c>
      <c r="B1181" s="1">
        <v>6.0859E-3</v>
      </c>
      <c r="C1181" s="1">
        <v>2.1442000000000002E-3</v>
      </c>
      <c r="D1181" s="1">
        <v>2.8375999999999998E-4</v>
      </c>
      <c r="E1181" s="1">
        <v>4.6507849502665302E-3</v>
      </c>
      <c r="F1181" s="1">
        <v>-1.4216076080164299</v>
      </c>
      <c r="G1181" s="1">
        <v>-1.43389067978695</v>
      </c>
      <c r="H1181" s="1">
        <v>-1.43911692394658</v>
      </c>
      <c r="I1181" s="9">
        <v>1.1229</v>
      </c>
      <c r="J1181" s="9">
        <v>1.0578000000000001</v>
      </c>
      <c r="K1181" s="9">
        <v>0.47381000000000001</v>
      </c>
    </row>
    <row r="1182" spans="1:11" x14ac:dyDescent="0.25">
      <c r="A1182" s="4">
        <v>1177</v>
      </c>
      <c r="B1182" s="1">
        <v>-4.0939000000000001E-3</v>
      </c>
      <c r="C1182" s="1">
        <v>1.8711000000000001E-3</v>
      </c>
      <c r="D1182" s="1">
        <v>3.0268999999999999E-4</v>
      </c>
      <c r="E1182" s="1">
        <v>1.8516620598451598E-2</v>
      </c>
      <c r="F1182" s="1">
        <v>-1.4110910311601801</v>
      </c>
      <c r="G1182" s="1">
        <v>-1.39508136630483</v>
      </c>
      <c r="H1182" s="1">
        <v>-1.39947617838086</v>
      </c>
      <c r="I1182" s="9">
        <v>1.121</v>
      </c>
      <c r="J1182" s="9">
        <v>1.3532</v>
      </c>
      <c r="K1182" s="9">
        <v>2.1151</v>
      </c>
    </row>
    <row r="1183" spans="1:11" x14ac:dyDescent="0.25">
      <c r="A1183" s="4">
        <v>1178</v>
      </c>
      <c r="B1183" s="1">
        <v>4.5944000000000002E-3</v>
      </c>
      <c r="C1183" s="1">
        <v>1.5812000000000001E-3</v>
      </c>
      <c r="D1183" s="1">
        <v>3.0634E-4</v>
      </c>
      <c r="E1183" s="1">
        <v>7.2695021440258398E-2</v>
      </c>
      <c r="F1183" s="1">
        <v>-1.2317269245142799</v>
      </c>
      <c r="G1183" s="1">
        <v>-1.2412215564489599</v>
      </c>
      <c r="H1183" s="1">
        <v>-1.2447874392209199</v>
      </c>
      <c r="I1183" s="9">
        <v>1.1378999999999999</v>
      </c>
      <c r="J1183" s="9">
        <v>1.9738</v>
      </c>
      <c r="K1183" s="9">
        <v>2.3946000000000001</v>
      </c>
    </row>
    <row r="1184" spans="1:11" x14ac:dyDescent="0.25">
      <c r="A1184" s="4">
        <v>1179</v>
      </c>
      <c r="B1184" s="1">
        <v>-3.9111E-2</v>
      </c>
      <c r="C1184" s="1">
        <v>9.8423E-4</v>
      </c>
      <c r="D1184" s="1">
        <v>3.0686E-4</v>
      </c>
      <c r="E1184" s="1">
        <v>0.26964182119223501</v>
      </c>
      <c r="F1184" s="1">
        <v>-0.79451602590447801</v>
      </c>
      <c r="G1184" s="1">
        <v>-0.68061313352109198</v>
      </c>
      <c r="H1184" s="1">
        <v>-0.68250653438194797</v>
      </c>
      <c r="I1184" s="9">
        <v>1.1465000000000001</v>
      </c>
      <c r="J1184" s="9">
        <v>2.2585999999999999</v>
      </c>
      <c r="K1184" s="9">
        <v>1.3879999999999999</v>
      </c>
    </row>
    <row r="1185" spans="1:11" x14ac:dyDescent="0.25">
      <c r="A1185" s="4">
        <v>1180</v>
      </c>
      <c r="B1185" s="1">
        <v>5.5658000000000001E-3</v>
      </c>
      <c r="C1185" s="1">
        <v>1.3323E-3</v>
      </c>
      <c r="D1185" s="1">
        <v>2.8121E-4</v>
      </c>
      <c r="E1185" s="1">
        <v>0.78774043782547898</v>
      </c>
      <c r="F1185" s="1">
        <v>0.81113065978207499</v>
      </c>
      <c r="G1185" s="1">
        <v>0.79963046909764501</v>
      </c>
      <c r="H1185" s="1">
        <v>0.79658207072322795</v>
      </c>
      <c r="I1185" s="9">
        <v>1.1487000000000001</v>
      </c>
      <c r="J1185" s="9">
        <v>3.2336</v>
      </c>
      <c r="K1185" s="9">
        <v>4.9604999999999997</v>
      </c>
    </row>
    <row r="1186" spans="1:11" x14ac:dyDescent="0.25">
      <c r="A1186" s="4">
        <v>1181</v>
      </c>
      <c r="B1186" s="1">
        <v>1.0214000000000001E-2</v>
      </c>
      <c r="C1186" s="1">
        <v>2.0712E-3</v>
      </c>
      <c r="D1186" s="1">
        <v>2.5166000000000001E-4</v>
      </c>
      <c r="E1186" s="1">
        <v>0.66882176176000396</v>
      </c>
      <c r="F1186" s="1">
        <v>0.48510715956595801</v>
      </c>
      <c r="G1186" s="1">
        <v>0.46220935716837702</v>
      </c>
      <c r="H1186" s="1">
        <v>0.45698711576108803</v>
      </c>
      <c r="I1186" s="9">
        <v>1.1017999999999999</v>
      </c>
      <c r="J1186" s="9">
        <v>0.51851999999999998</v>
      </c>
      <c r="K1186" s="9">
        <v>1.0846</v>
      </c>
    </row>
    <row r="1187" spans="1:11" x14ac:dyDescent="0.25">
      <c r="A1187" s="4">
        <v>1182</v>
      </c>
      <c r="B1187" s="1">
        <v>2.7996E-4</v>
      </c>
      <c r="C1187" s="1">
        <v>1.6489E-3</v>
      </c>
      <c r="D1187" s="1">
        <v>2.9888000000000001E-4</v>
      </c>
      <c r="E1187" s="1">
        <v>0.88599685102499204</v>
      </c>
      <c r="F1187" s="1">
        <v>1.07638370444635</v>
      </c>
      <c r="G1187" s="1">
        <v>1.0810713114086901</v>
      </c>
      <c r="H1187" s="1">
        <v>1.07715273547373</v>
      </c>
      <c r="I1187" s="9">
        <v>1.0858000000000001</v>
      </c>
      <c r="J1187" s="9">
        <v>0.85916999999999999</v>
      </c>
      <c r="K1187" s="9">
        <v>0.50710999999999995</v>
      </c>
    </row>
    <row r="1188" spans="1:11" x14ac:dyDescent="0.25">
      <c r="A1188" s="4">
        <v>1183</v>
      </c>
      <c r="B1188" s="1">
        <v>1.4675000000000001E-2</v>
      </c>
      <c r="C1188" s="1">
        <v>1.3307E-3</v>
      </c>
      <c r="D1188" s="1">
        <v>2.6542999999999998E-4</v>
      </c>
      <c r="E1188" s="1">
        <v>0.40402572399515801</v>
      </c>
      <c r="F1188" s="1">
        <v>-0.25765110279009001</v>
      </c>
      <c r="G1188" s="1">
        <v>-0.29593756790976</v>
      </c>
      <c r="H1188" s="1">
        <v>-0.29896129364924101</v>
      </c>
      <c r="I1188" s="9">
        <v>1.0942000000000001</v>
      </c>
      <c r="J1188" s="9">
        <v>0.84294999999999998</v>
      </c>
      <c r="K1188" s="9">
        <v>0.68938999999999995</v>
      </c>
    </row>
    <row r="1189" spans="1:11" x14ac:dyDescent="0.25">
      <c r="A1189" s="4">
        <v>1184</v>
      </c>
      <c r="B1189" s="1">
        <v>-8.4717999999999998E-3</v>
      </c>
      <c r="C1189" s="1">
        <v>1.0836999999999999E-3</v>
      </c>
      <c r="D1189" s="1">
        <v>2.5620999999999999E-4</v>
      </c>
      <c r="E1189" s="1">
        <v>0.96315575338138504</v>
      </c>
      <c r="F1189" s="1">
        <v>1.27155516744117</v>
      </c>
      <c r="G1189" s="1">
        <v>1.29975790124919</v>
      </c>
      <c r="H1189" s="1">
        <v>1.2973181328080601</v>
      </c>
      <c r="I1189" s="9">
        <v>1.1188</v>
      </c>
      <c r="J1189" s="9">
        <v>2.3784000000000001</v>
      </c>
      <c r="K1189" s="9">
        <v>2.3033000000000001</v>
      </c>
    </row>
    <row r="1190" spans="1:11" x14ac:dyDescent="0.25">
      <c r="A1190" s="4">
        <v>1185</v>
      </c>
      <c r="B1190" s="1">
        <v>2.4145E-2</v>
      </c>
      <c r="C1190" s="1">
        <v>4.8788999999999999E-4</v>
      </c>
      <c r="D1190" s="1">
        <v>2.7408000000000001E-4</v>
      </c>
      <c r="E1190" s="1">
        <v>0.14194699243888301</v>
      </c>
      <c r="F1190" s="1">
        <v>-0.97836554875023396</v>
      </c>
      <c r="G1190" s="1">
        <v>-1.0466182838126601</v>
      </c>
      <c r="H1190" s="1">
        <v>-1.0471664622915899</v>
      </c>
      <c r="I1190" s="9">
        <v>1.0980000000000001</v>
      </c>
      <c r="J1190" s="9">
        <v>0.78879999999999995</v>
      </c>
      <c r="K1190" s="9">
        <v>1.2466999999999999</v>
      </c>
    </row>
    <row r="1191" spans="1:11" x14ac:dyDescent="0.25">
      <c r="A1191" s="4">
        <v>1186</v>
      </c>
      <c r="B1191" s="1">
        <v>-4.3826999999999998E-3</v>
      </c>
      <c r="C1191" s="1">
        <v>1.0367E-3</v>
      </c>
      <c r="D1191" s="1">
        <v>2.3641999999999999E-4</v>
      </c>
      <c r="E1191" s="1">
        <v>0.48719217510575502</v>
      </c>
      <c r="F1191" s="1">
        <v>-7.4743319859485E-2</v>
      </c>
      <c r="G1191" s="1">
        <v>-5.9324201959993897E-2</v>
      </c>
      <c r="H1191" s="1">
        <v>-6.1605458228207399E-2</v>
      </c>
      <c r="I1191" s="9">
        <v>1.083</v>
      </c>
      <c r="J1191" s="9">
        <v>0.71821999999999997</v>
      </c>
      <c r="K1191" s="9">
        <v>2.0467</v>
      </c>
    </row>
    <row r="1192" spans="1:11" x14ac:dyDescent="0.25">
      <c r="A1192" s="4">
        <v>1187</v>
      </c>
      <c r="B1192" s="1">
        <v>1.1088000000000001E-3</v>
      </c>
      <c r="C1192" s="1">
        <v>4.2799E-4</v>
      </c>
      <c r="D1192" s="1">
        <v>2.9307999999999998E-4</v>
      </c>
      <c r="E1192" s="1">
        <v>0.99934383848591302</v>
      </c>
      <c r="F1192" s="1">
        <v>1.40213716404997</v>
      </c>
      <c r="G1192" s="1">
        <v>1.4012081994001699</v>
      </c>
      <c r="H1192" s="1">
        <v>1.4007397003601201</v>
      </c>
      <c r="I1192" s="9">
        <v>1.1105</v>
      </c>
      <c r="J1192" s="9">
        <v>1.6732</v>
      </c>
      <c r="K1192" s="9">
        <v>2.4518</v>
      </c>
    </row>
    <row r="1193" spans="1:11" x14ac:dyDescent="0.25">
      <c r="A1193" s="4">
        <v>1188</v>
      </c>
      <c r="B1193" s="1">
        <v>2.1554E-2</v>
      </c>
      <c r="C1193" s="1">
        <v>1.0873E-3</v>
      </c>
      <c r="D1193" s="1">
        <v>2.8726000000000001E-4</v>
      </c>
      <c r="E1193" s="1">
        <v>2.6229238646154401E-3</v>
      </c>
      <c r="F1193" s="1">
        <v>-1.3832614499756899</v>
      </c>
      <c r="G1193" s="1">
        <v>-1.4426981386450499</v>
      </c>
      <c r="H1193" s="1">
        <v>-1.4448964368863599</v>
      </c>
      <c r="I1193" s="9">
        <v>1.1346000000000001</v>
      </c>
      <c r="J1193" s="9">
        <v>2.3233000000000001</v>
      </c>
      <c r="K1193" s="9">
        <v>2.6097999999999999</v>
      </c>
    </row>
    <row r="1194" spans="1:11" x14ac:dyDescent="0.25">
      <c r="A1194" s="4">
        <v>1189</v>
      </c>
      <c r="B1194" s="1">
        <v>-5.2080000000000001E-2</v>
      </c>
      <c r="C1194" s="1">
        <v>4.4333000000000003E-4</v>
      </c>
      <c r="D1194" s="1">
        <v>2.6839000000000002E-4</v>
      </c>
      <c r="E1194" s="1">
        <v>1.0464176540063401E-2</v>
      </c>
      <c r="F1194" s="1">
        <v>-1.5709738189982401</v>
      </c>
      <c r="G1194" s="1">
        <v>-1.4221488094444801</v>
      </c>
      <c r="H1194" s="1">
        <v>-1.42256368102917</v>
      </c>
      <c r="I1194" s="9">
        <v>1.1003000000000001</v>
      </c>
      <c r="J1194" s="9">
        <v>0.15301000000000001</v>
      </c>
      <c r="K1194" s="9">
        <v>0.43614000000000003</v>
      </c>
    </row>
    <row r="1195" spans="1:11" x14ac:dyDescent="0.25">
      <c r="A1195" s="4">
        <v>1190</v>
      </c>
      <c r="B1195" s="1">
        <v>3.1260999999999997E-2</v>
      </c>
      <c r="C1195" s="1">
        <v>7.5239000000000002E-4</v>
      </c>
      <c r="D1195" s="1">
        <v>2.7074E-4</v>
      </c>
      <c r="E1195" s="1">
        <v>4.14187101976074E-2</v>
      </c>
      <c r="F1195" s="1">
        <v>-1.2448788273159599</v>
      </c>
      <c r="G1195" s="1">
        <v>-1.33288652713157</v>
      </c>
      <c r="H1195" s="1">
        <v>-1.3341823586741399</v>
      </c>
      <c r="I1195" s="9">
        <v>1.1001000000000001</v>
      </c>
      <c r="J1195" s="9">
        <v>1.6426000000000001</v>
      </c>
      <c r="K1195" s="9">
        <v>1.0012000000000001</v>
      </c>
    </row>
    <row r="1196" spans="1:11" x14ac:dyDescent="0.25">
      <c r="A1196" s="4">
        <v>1191</v>
      </c>
      <c r="B1196" s="1">
        <v>2.1114000000000001E-2</v>
      </c>
      <c r="C1196" s="1">
        <v>8.7368000000000005E-4</v>
      </c>
      <c r="D1196" s="1">
        <v>2.9963E-4</v>
      </c>
      <c r="E1196" s="1">
        <v>0.158812802572696</v>
      </c>
      <c r="F1196" s="1">
        <v>-0.93889364507087203</v>
      </c>
      <c r="G1196" s="1">
        <v>-0.99736235954618602</v>
      </c>
      <c r="H1196" s="1">
        <v>-0.99894194584748897</v>
      </c>
      <c r="I1196" s="9">
        <v>1.0983000000000001</v>
      </c>
      <c r="J1196" s="9">
        <v>1.3617999999999999</v>
      </c>
      <c r="K1196" s="9">
        <v>0.60648999999999997</v>
      </c>
    </row>
    <row r="1197" spans="1:11" x14ac:dyDescent="0.25">
      <c r="A1197" s="4">
        <v>1192</v>
      </c>
      <c r="B1197" s="1">
        <v>-2.0291E-2</v>
      </c>
      <c r="C1197" s="1">
        <v>5.1416999999999999E-4</v>
      </c>
      <c r="D1197" s="1">
        <v>2.8454000000000001E-4</v>
      </c>
      <c r="E1197" s="1">
        <v>0.53436518524680798</v>
      </c>
      <c r="F1197" s="1">
        <v>1.4457588234991501E-2</v>
      </c>
      <c r="G1197" s="1">
        <v>7.3869965479513494E-2</v>
      </c>
      <c r="H1197" s="1">
        <v>7.3209982858616199E-2</v>
      </c>
      <c r="I1197" s="9">
        <v>1.0916999999999999</v>
      </c>
      <c r="J1197" s="9">
        <v>0.48286000000000001</v>
      </c>
      <c r="K1197" s="9">
        <v>-0.48549999999999999</v>
      </c>
    </row>
    <row r="1198" spans="1:11" x14ac:dyDescent="0.25">
      <c r="A1198" s="4">
        <v>1193</v>
      </c>
      <c r="B1198" s="1">
        <v>-2.2152000000000001E-3</v>
      </c>
      <c r="C1198" s="1">
        <v>6.2728000000000003E-4</v>
      </c>
      <c r="D1198" s="1">
        <v>2.9765999999999999E-4</v>
      </c>
      <c r="E1198" s="1">
        <v>0.99527613617180999</v>
      </c>
      <c r="F1198" s="1">
        <v>1.3810480013548001</v>
      </c>
      <c r="G1198" s="1">
        <v>1.3901632979129399</v>
      </c>
      <c r="H1198" s="1">
        <v>1.3891395623428899</v>
      </c>
      <c r="I1198" s="9">
        <v>1.1237999999999999</v>
      </c>
      <c r="J1198" s="9">
        <v>1.516</v>
      </c>
      <c r="K1198" s="9">
        <v>-0.42799999999999999</v>
      </c>
    </row>
    <row r="1199" spans="1:11" x14ac:dyDescent="0.25">
      <c r="A1199" s="4">
        <v>1194</v>
      </c>
      <c r="B1199" s="1">
        <v>8.9817999999999999E-3</v>
      </c>
      <c r="C1199" s="1">
        <v>9.9923000000000004E-4</v>
      </c>
      <c r="D1199" s="1">
        <v>3.1211999999999999E-4</v>
      </c>
      <c r="E1199" s="1">
        <v>1.8806195754890401E-2</v>
      </c>
      <c r="F1199" s="1">
        <v>-1.3729587511707499</v>
      </c>
      <c r="G1199" s="1">
        <v>-1.3967439060398501</v>
      </c>
      <c r="H1199" s="1">
        <v>-1.39862252426602</v>
      </c>
      <c r="I1199" s="9">
        <v>1.1249</v>
      </c>
      <c r="J1199" s="9">
        <v>0.34061999999999998</v>
      </c>
      <c r="K1199" s="9">
        <v>-2.6227999999999998</v>
      </c>
    </row>
    <row r="1200" spans="1:11" x14ac:dyDescent="0.25">
      <c r="A1200" s="4">
        <v>1195</v>
      </c>
      <c r="B1200" s="1">
        <v>2.6908000000000001E-2</v>
      </c>
      <c r="C1200" s="1">
        <v>1.4953E-3</v>
      </c>
      <c r="D1200" s="1">
        <v>2.9546999999999999E-4</v>
      </c>
      <c r="E1200" s="1">
        <v>7.3810091024476804E-2</v>
      </c>
      <c r="F1200" s="1">
        <v>-1.1648829143530099</v>
      </c>
      <c r="G1200" s="1">
        <v>-1.23828312182814</v>
      </c>
      <c r="H1200" s="1">
        <v>-1.24163497011335</v>
      </c>
      <c r="I1200" s="9">
        <v>1.1504000000000001</v>
      </c>
      <c r="J1200" s="9">
        <v>3.5001000000000002</v>
      </c>
      <c r="K1200" s="9">
        <v>2.4070999999999998</v>
      </c>
    </row>
    <row r="1201" spans="1:11" x14ac:dyDescent="0.25">
      <c r="A1201" s="4">
        <v>1196</v>
      </c>
      <c r="B1201" s="1">
        <v>4.3496E-2</v>
      </c>
      <c r="C1201" s="1">
        <v>1.0437999999999999E-3</v>
      </c>
      <c r="D1201" s="1">
        <v>2.9971000000000002E-4</v>
      </c>
      <c r="E1201" s="1">
        <v>0.273448645949741</v>
      </c>
      <c r="F1201" s="1">
        <v>-0.54796994869760896</v>
      </c>
      <c r="G1201" s="1">
        <v>-0.66957399246270699</v>
      </c>
      <c r="H1201" s="1">
        <v>-0.67165853419877797</v>
      </c>
      <c r="I1201" s="9">
        <v>1.1444000000000001</v>
      </c>
      <c r="J1201" s="9">
        <v>1.5676000000000001</v>
      </c>
      <c r="K1201" s="9">
        <v>1.3525</v>
      </c>
    </row>
    <row r="1202" spans="1:11" x14ac:dyDescent="0.25">
      <c r="A1202" s="4">
        <v>1197</v>
      </c>
      <c r="B1202" s="1">
        <v>3.7737000000000001E-3</v>
      </c>
      <c r="C1202" s="1">
        <v>3.0738E-4</v>
      </c>
      <c r="D1202" s="1">
        <v>2.7918000000000002E-4</v>
      </c>
      <c r="E1202" s="1">
        <v>0.79469793591197702</v>
      </c>
      <c r="F1202" s="1">
        <v>0.82586798496136804</v>
      </c>
      <c r="G1202" s="1">
        <v>0.81656887566091396</v>
      </c>
      <c r="H1202" s="1">
        <v>0.81643980168488595</v>
      </c>
      <c r="I1202" s="9">
        <v>1.1254</v>
      </c>
      <c r="J1202" s="9">
        <v>0.57565999999999995</v>
      </c>
      <c r="K1202" s="9">
        <v>1.4632000000000001</v>
      </c>
    </row>
    <row r="1203" spans="1:11" x14ac:dyDescent="0.25">
      <c r="A1203" s="4">
        <v>1198</v>
      </c>
      <c r="B1203" s="1">
        <v>-1.5242E-2</v>
      </c>
      <c r="C1203" s="1">
        <v>5.2503000000000001E-4</v>
      </c>
      <c r="D1203" s="1">
        <v>2.7809999999999998E-4</v>
      </c>
      <c r="E1203" s="1">
        <v>0.65261250627687994</v>
      </c>
      <c r="F1203" s="1">
        <v>0.36623260073219899</v>
      </c>
      <c r="G1203" s="1">
        <v>0.411514935425914</v>
      </c>
      <c r="H1203" s="1">
        <v>0.41078548100844298</v>
      </c>
      <c r="I1203" s="9">
        <v>1.1315999999999999</v>
      </c>
      <c r="J1203" s="9">
        <v>2.4506999999999999</v>
      </c>
      <c r="K1203" s="9">
        <v>2.4708000000000001</v>
      </c>
    </row>
    <row r="1204" spans="1:11" x14ac:dyDescent="0.25">
      <c r="A1204" s="4">
        <v>1199</v>
      </c>
      <c r="B1204" s="1">
        <v>-1.482E-2</v>
      </c>
      <c r="C1204" s="1">
        <v>1.2578999999999999E-3</v>
      </c>
      <c r="D1204" s="1">
        <v>2.6523999999999997E-4</v>
      </c>
      <c r="E1204" s="1">
        <v>0.90683769171155604</v>
      </c>
      <c r="F1204" s="1">
        <v>1.0927629309990099</v>
      </c>
      <c r="G1204" s="1">
        <v>1.1394586955531101</v>
      </c>
      <c r="H1204" s="1">
        <v>1.13655690326815</v>
      </c>
      <c r="I1204" s="9">
        <v>1.1167</v>
      </c>
      <c r="J1204" s="9">
        <v>1.5392999999999999</v>
      </c>
      <c r="K1204" s="9">
        <v>1.0769</v>
      </c>
    </row>
    <row r="1205" spans="1:11" x14ac:dyDescent="0.25">
      <c r="A1205" s="4">
        <v>1200</v>
      </c>
      <c r="B1205" s="1">
        <v>2.3539999999999998E-2</v>
      </c>
      <c r="C1205" s="1">
        <v>1.5031000000000001E-3</v>
      </c>
      <c r="D1205" s="1">
        <v>2.1984000000000001E-4</v>
      </c>
      <c r="E1205" s="1">
        <v>0.33793237041125102</v>
      </c>
      <c r="F1205" s="1">
        <v>-0.42092851957743599</v>
      </c>
      <c r="G1205" s="1">
        <v>-0.484151847867408</v>
      </c>
      <c r="H1205" s="1">
        <v>-0.48778673737848899</v>
      </c>
      <c r="I1205" s="9">
        <v>1.0891</v>
      </c>
      <c r="J1205" s="9">
        <v>0.71777000000000002</v>
      </c>
      <c r="K1205" s="9">
        <v>1.1524000000000001</v>
      </c>
    </row>
    <row r="1206" spans="1:11" x14ac:dyDescent="0.25">
      <c r="A1206" s="4">
        <v>1201</v>
      </c>
      <c r="B1206" s="1">
        <v>5.2782999999999997E-3</v>
      </c>
      <c r="C1206" s="1">
        <v>1.7244999999999999E-3</v>
      </c>
      <c r="D1206" s="1">
        <v>2.0055999999999999E-4</v>
      </c>
      <c r="E1206" s="1">
        <v>0.89493633375793602</v>
      </c>
      <c r="F1206" s="1">
        <v>1.11614951193439</v>
      </c>
      <c r="G1206" s="1">
        <v>1.10681073435529</v>
      </c>
      <c r="H1206" s="1">
        <v>1.1023940892914399</v>
      </c>
      <c r="I1206" s="9">
        <v>1.0782</v>
      </c>
      <c r="J1206" s="9">
        <v>-0.33327000000000001</v>
      </c>
      <c r="K1206" s="9">
        <v>-0.12261</v>
      </c>
    </row>
    <row r="1207" spans="1:11" x14ac:dyDescent="0.25">
      <c r="A1207" s="4">
        <v>1202</v>
      </c>
      <c r="B1207" s="1">
        <v>-9.4820000000000008E-3</v>
      </c>
      <c r="C1207" s="1">
        <v>9.5852000000000003E-4</v>
      </c>
      <c r="D1207" s="1">
        <v>1.4386999999999999E-4</v>
      </c>
      <c r="E1207" s="1">
        <v>0.37610116911135699</v>
      </c>
      <c r="F1207" s="1">
        <v>-0.40624426004783498</v>
      </c>
      <c r="G1207" s="1">
        <v>-0.37672902027441701</v>
      </c>
      <c r="H1207" s="1">
        <v>-0.37903242573644402</v>
      </c>
      <c r="I1207" s="9">
        <v>1.0936999999999999</v>
      </c>
      <c r="J1207" s="9">
        <v>0.99931000000000003</v>
      </c>
      <c r="K1207" s="9">
        <v>1.4146000000000001</v>
      </c>
    </row>
    <row r="1208" spans="1:11" x14ac:dyDescent="0.25">
      <c r="A1208" s="4">
        <v>1203</v>
      </c>
      <c r="B1208" s="1">
        <v>2.4201000000000001E-3</v>
      </c>
      <c r="C1208" s="1">
        <v>1.2949000000000001E-4</v>
      </c>
      <c r="D1208" s="1">
        <v>1.2593000000000001E-4</v>
      </c>
      <c r="E1208" s="1">
        <v>0.93859631881771</v>
      </c>
      <c r="F1208" s="1">
        <v>1.2325605153560599</v>
      </c>
      <c r="G1208" s="1">
        <v>1.2269125921391699</v>
      </c>
      <c r="H1208" s="1">
        <v>1.22682946069736</v>
      </c>
      <c r="I1208" s="9">
        <v>1.1198999999999999</v>
      </c>
      <c r="J1208" s="9">
        <v>0.74043999999999999</v>
      </c>
      <c r="K1208" s="9">
        <v>0.44606000000000001</v>
      </c>
    </row>
    <row r="1209" spans="1:11" x14ac:dyDescent="0.25">
      <c r="A1209" s="4">
        <v>1204</v>
      </c>
      <c r="B1209" s="1">
        <v>8.1110999999999996E-3</v>
      </c>
      <c r="C1209" s="1">
        <v>7.8695999999999996E-4</v>
      </c>
      <c r="D1209" s="1">
        <v>1.4436000000000001E-4</v>
      </c>
      <c r="E1209" s="1">
        <v>0.230533076478212</v>
      </c>
      <c r="F1209" s="1">
        <v>-0.77136792518845898</v>
      </c>
      <c r="G1209" s="1">
        <v>-0.79283774277205199</v>
      </c>
      <c r="H1209" s="1">
        <v>-0.79462520164668604</v>
      </c>
      <c r="I1209" s="9">
        <v>1.1346000000000001</v>
      </c>
      <c r="J1209" s="9">
        <v>1.9691000000000001</v>
      </c>
      <c r="K1209" s="9">
        <v>1.944</v>
      </c>
    </row>
    <row r="1210" spans="1:11" x14ac:dyDescent="0.25">
      <c r="A1210" s="4">
        <v>1205</v>
      </c>
      <c r="B1210" s="1">
        <v>2.6700000000000002E-2</v>
      </c>
      <c r="C1210" s="1">
        <v>1.516E-3</v>
      </c>
      <c r="D1210" s="1">
        <v>1.3147000000000001E-4</v>
      </c>
      <c r="E1210" s="1">
        <v>0.70955030851081102</v>
      </c>
      <c r="F1210" s="1">
        <v>0.64834518427050702</v>
      </c>
      <c r="G1210" s="1">
        <v>0.57691033039637796</v>
      </c>
      <c r="H1210" s="1">
        <v>0.57292321281801895</v>
      </c>
      <c r="I1210" s="9">
        <v>1.1551</v>
      </c>
      <c r="J1210" s="9">
        <v>3.2761999999999998</v>
      </c>
      <c r="K1210" s="9">
        <v>3.0605000000000002</v>
      </c>
    </row>
    <row r="1211" spans="1:11" x14ac:dyDescent="0.25">
      <c r="A1211" s="4">
        <v>1206</v>
      </c>
      <c r="B1211" s="1">
        <v>7.6030999999999998E-3</v>
      </c>
      <c r="C1211" s="1">
        <v>2.1057000000000001E-4</v>
      </c>
      <c r="D1211" s="1">
        <v>1.5464E-4</v>
      </c>
      <c r="E1211" s="1">
        <v>0.82435467281209396</v>
      </c>
      <c r="F1211" s="1">
        <v>0.92140681473431096</v>
      </c>
      <c r="G1211" s="1">
        <v>0.90096693203952605</v>
      </c>
      <c r="H1211" s="1">
        <v>0.900753670062444</v>
      </c>
      <c r="I1211" s="9">
        <v>1.1438999999999999</v>
      </c>
      <c r="J1211" s="9">
        <v>1.7056</v>
      </c>
      <c r="K1211" s="9">
        <v>2.2454000000000001</v>
      </c>
    </row>
    <row r="1212" spans="1:11" x14ac:dyDescent="0.25">
      <c r="A1212" s="4">
        <v>1207</v>
      </c>
      <c r="B1212" s="1">
        <v>-5.5353999999999999E-5</v>
      </c>
      <c r="C1212" s="1">
        <v>-6.5468999999999998E-4</v>
      </c>
      <c r="D1212" s="1">
        <v>1.5770000000000001E-4</v>
      </c>
      <c r="E1212" s="1">
        <v>0.57917618489983502</v>
      </c>
      <c r="F1212" s="1">
        <v>0.200041264992986</v>
      </c>
      <c r="G1212" s="1">
        <v>0.198474866410601</v>
      </c>
      <c r="H1212" s="1">
        <v>0.200782420774065</v>
      </c>
      <c r="I1212" s="9">
        <v>1.1172</v>
      </c>
      <c r="J1212" s="9">
        <v>1.1828000000000001</v>
      </c>
      <c r="K1212" s="9">
        <v>0.51512000000000002</v>
      </c>
    </row>
    <row r="1213" spans="1:11" x14ac:dyDescent="0.25">
      <c r="A1213" s="4">
        <v>1208</v>
      </c>
      <c r="B1213" s="1">
        <v>2.7095999999999999E-2</v>
      </c>
      <c r="C1213" s="1">
        <v>-7.9401999999999999E-4</v>
      </c>
      <c r="D1213" s="1">
        <v>1.2758999999999999E-4</v>
      </c>
      <c r="E1213" s="1">
        <v>0.97492452697882803</v>
      </c>
      <c r="F1213" s="1">
        <v>1.40661048482371</v>
      </c>
      <c r="G1213" s="1">
        <v>1.3279983533308799</v>
      </c>
      <c r="H1213" s="1">
        <v>1.3305505530587001</v>
      </c>
      <c r="I1213" s="9">
        <v>1.1154999999999999</v>
      </c>
      <c r="J1213" s="9">
        <v>0.17215</v>
      </c>
      <c r="K1213" s="9">
        <v>0.19016</v>
      </c>
    </row>
    <row r="1214" spans="1:11" x14ac:dyDescent="0.25">
      <c r="A1214" s="4">
        <v>1209</v>
      </c>
      <c r="B1214" s="1">
        <v>2.4632999999999999E-2</v>
      </c>
      <c r="C1214" s="1">
        <v>5.5628000000000003E-4</v>
      </c>
      <c r="D1214" s="1">
        <v>1.6139E-4</v>
      </c>
      <c r="E1214" s="1">
        <v>9.7786774695744497E-2</v>
      </c>
      <c r="F1214" s="1">
        <v>-1.1029661435938201</v>
      </c>
      <c r="G1214" s="1">
        <v>-1.1725071121671899</v>
      </c>
      <c r="H1214" s="1">
        <v>-1.17356478371589</v>
      </c>
      <c r="I1214" s="9">
        <v>1.1577999999999999</v>
      </c>
      <c r="J1214" s="9">
        <v>6.0972</v>
      </c>
      <c r="K1214" s="9">
        <v>10.55</v>
      </c>
    </row>
    <row r="1215" spans="1:11" x14ac:dyDescent="0.25">
      <c r="A1215" s="4">
        <v>1210</v>
      </c>
      <c r="B1215" s="1">
        <v>-3.9824999999999999E-3</v>
      </c>
      <c r="C1215" s="1">
        <v>8.1625999999999994E-5</v>
      </c>
      <c r="D1215" s="1">
        <v>1.4799E-4</v>
      </c>
      <c r="E1215" s="1">
        <v>0.35289808556139202</v>
      </c>
      <c r="F1215" s="1">
        <v>-0.45675410715848302</v>
      </c>
      <c r="G1215" s="1">
        <v>-0.44548099350238701</v>
      </c>
      <c r="H1215" s="1">
        <v>-0.44526503165678899</v>
      </c>
      <c r="I1215" s="9">
        <v>1.1453</v>
      </c>
      <c r="J1215" s="9">
        <v>3.5430999999999999</v>
      </c>
      <c r="K1215" s="9">
        <v>5.649</v>
      </c>
    </row>
    <row r="1216" spans="1:11" x14ac:dyDescent="0.25">
      <c r="A1216" s="4">
        <v>1211</v>
      </c>
      <c r="B1216" s="1">
        <v>5.8127999999999999E-3</v>
      </c>
      <c r="C1216" s="1">
        <v>-6.5253999999999996E-5</v>
      </c>
      <c r="D1216" s="1">
        <v>1.4482000000000001E-4</v>
      </c>
      <c r="E1216" s="1">
        <v>0.91344410707398604</v>
      </c>
      <c r="F1216" s="1">
        <v>1.1704787561305301</v>
      </c>
      <c r="G1216" s="1">
        <v>1.1545432047887401</v>
      </c>
      <c r="H1216" s="1">
        <v>1.1550742984058999</v>
      </c>
      <c r="I1216" s="9">
        <v>1.1251</v>
      </c>
      <c r="J1216" s="9">
        <v>1.9695</v>
      </c>
      <c r="K1216" s="9">
        <v>1.4953000000000001</v>
      </c>
    </row>
    <row r="1217" spans="1:11" x14ac:dyDescent="0.25">
      <c r="A1217" s="4">
        <v>1212</v>
      </c>
      <c r="B1217" s="1">
        <v>-9.1488000000000003E-3</v>
      </c>
      <c r="C1217" s="1">
        <v>-1.1789000000000001E-3</v>
      </c>
      <c r="D1217" s="1">
        <v>1.1161E-4</v>
      </c>
      <c r="E1217" s="1">
        <v>0.316255881303174</v>
      </c>
      <c r="F1217" s="1">
        <v>-0.57603736707292297</v>
      </c>
      <c r="G1217" s="1">
        <v>-0.55369901366344698</v>
      </c>
      <c r="H1217" s="1">
        <v>-0.54998170193641405</v>
      </c>
      <c r="I1217" s="9">
        <v>1.1299999999999999</v>
      </c>
      <c r="J1217" s="9">
        <v>3.2336999999999998</v>
      </c>
      <c r="K1217" s="9">
        <v>4.43</v>
      </c>
    </row>
    <row r="1218" spans="1:11" x14ac:dyDescent="0.25">
      <c r="A1218" s="4">
        <v>1213</v>
      </c>
      <c r="B1218" s="1">
        <v>1.0021E-2</v>
      </c>
      <c r="C1218" s="1">
        <v>-9.2290000000000004E-4</v>
      </c>
      <c r="D1218" s="1">
        <v>1.1178E-4</v>
      </c>
      <c r="E1218" s="1">
        <v>0.86495239537730695</v>
      </c>
      <c r="F1218" s="1">
        <v>1.04413408704085</v>
      </c>
      <c r="G1218" s="1">
        <v>1.01364333425773</v>
      </c>
      <c r="H1218" s="1">
        <v>1.0165370422225899</v>
      </c>
      <c r="I1218" s="9">
        <v>1.1041000000000001</v>
      </c>
      <c r="J1218" s="9">
        <v>0.80735999999999997</v>
      </c>
      <c r="K1218" s="9">
        <v>0.99002000000000001</v>
      </c>
    </row>
    <row r="1219" spans="1:11" x14ac:dyDescent="0.25">
      <c r="A1219" s="4">
        <v>1214</v>
      </c>
      <c r="B1219" s="1">
        <v>7.4635000000000001E-4</v>
      </c>
      <c r="C1219" s="1">
        <v>-1.3989E-3</v>
      </c>
      <c r="D1219" s="1">
        <v>1.2213E-4</v>
      </c>
      <c r="E1219" s="1">
        <v>0.46723899643346101</v>
      </c>
      <c r="F1219" s="1">
        <v>-0.117037834451567</v>
      </c>
      <c r="G1219" s="1">
        <v>-0.123247546933658</v>
      </c>
      <c r="H1219" s="1">
        <v>-0.11889770499295201</v>
      </c>
      <c r="I1219" s="9">
        <v>1.1129</v>
      </c>
      <c r="J1219" s="9">
        <v>1.2452000000000001</v>
      </c>
      <c r="K1219" s="9">
        <v>1.2724</v>
      </c>
    </row>
    <row r="1220" spans="1:11" x14ac:dyDescent="0.25">
      <c r="A1220" s="4">
        <v>1215</v>
      </c>
      <c r="B1220" s="1">
        <v>4.292E-2</v>
      </c>
      <c r="C1220" s="1">
        <v>-8.9543000000000001E-4</v>
      </c>
      <c r="D1220" s="1">
        <v>9.1576000000000005E-5</v>
      </c>
      <c r="E1220" s="1">
        <v>0.99570686658125196</v>
      </c>
      <c r="F1220" s="1">
        <v>1.5110515213732001</v>
      </c>
      <c r="G1220" s="1">
        <v>1.38704553123647</v>
      </c>
      <c r="H1220" s="1">
        <v>1.3897809236294001</v>
      </c>
      <c r="I1220" s="9">
        <v>1.1281000000000001</v>
      </c>
      <c r="J1220" s="9">
        <v>2.9601999999999999</v>
      </c>
      <c r="K1220" s="9">
        <v>3.3729</v>
      </c>
    </row>
    <row r="1221" spans="1:11" x14ac:dyDescent="0.25">
      <c r="A1221" s="4">
        <v>1216</v>
      </c>
      <c r="B1221" s="1">
        <v>2.1201E-4</v>
      </c>
      <c r="C1221" s="1">
        <v>1.6768999999999999E-4</v>
      </c>
      <c r="D1221" s="1">
        <v>1.0732E-4</v>
      </c>
      <c r="E1221" s="1">
        <v>1.7098809696783498E-2</v>
      </c>
      <c r="F1221" s="1">
        <v>-1.40285103593631</v>
      </c>
      <c r="G1221" s="1">
        <v>-1.4039929234449799</v>
      </c>
      <c r="H1221" s="1">
        <v>-1.4040817796056</v>
      </c>
      <c r="I1221" s="9">
        <v>1.1076999999999999</v>
      </c>
      <c r="J1221" s="9">
        <v>1.891</v>
      </c>
      <c r="K1221" s="9">
        <v>2.4868999999999999</v>
      </c>
    </row>
    <row r="1222" spans="1:11" x14ac:dyDescent="0.25">
      <c r="A1222" s="4">
        <v>1217</v>
      </c>
      <c r="B1222" s="1">
        <v>1.4456999999999999E-2</v>
      </c>
      <c r="C1222" s="1">
        <v>1.1616E-5</v>
      </c>
      <c r="D1222" s="1">
        <v>1.1001999999999999E-4</v>
      </c>
      <c r="E1222" s="1">
        <v>6.72257616149467E-2</v>
      </c>
      <c r="F1222" s="1">
        <v>-1.2191923469863899</v>
      </c>
      <c r="G1222" s="1">
        <v>-1.2613185187999201</v>
      </c>
      <c r="H1222" s="1">
        <v>-1.2609625633842001</v>
      </c>
      <c r="I1222" s="9">
        <v>1.0658000000000001</v>
      </c>
      <c r="J1222" s="9">
        <v>-0.20265</v>
      </c>
      <c r="K1222" s="9">
        <v>-1.4138999999999999</v>
      </c>
    </row>
    <row r="1223" spans="1:11" x14ac:dyDescent="0.25">
      <c r="A1223" s="4">
        <v>1218</v>
      </c>
      <c r="B1223" s="1">
        <v>-8.5602999999999999E-3</v>
      </c>
      <c r="C1223" s="1">
        <v>-3.3994E-4</v>
      </c>
      <c r="D1223" s="1">
        <v>1.1231E-4</v>
      </c>
      <c r="E1223" s="1">
        <v>0.25082583436094802</v>
      </c>
      <c r="F1223" s="1">
        <v>-0.76103587956200602</v>
      </c>
      <c r="G1223" s="1">
        <v>-0.73811632348041001</v>
      </c>
      <c r="H1223" s="1">
        <v>-0.73678126055964899</v>
      </c>
      <c r="I1223" s="9">
        <v>1.0429999999999999</v>
      </c>
      <c r="J1223" s="9">
        <v>0.58409</v>
      </c>
      <c r="K1223" s="9">
        <v>-1.2298</v>
      </c>
    </row>
    <row r="1224" spans="1:11" x14ac:dyDescent="0.25">
      <c r="A1224" s="4">
        <v>1219</v>
      </c>
      <c r="B1224" s="1">
        <v>-3.0823999999999999E-4</v>
      </c>
      <c r="C1224" s="1">
        <v>-2.1264E-4</v>
      </c>
      <c r="D1224" s="1">
        <v>1.0139E-4</v>
      </c>
      <c r="E1224" s="1">
        <v>0.75164894071233002</v>
      </c>
      <c r="F1224" s="1">
        <v>0.69139937162117704</v>
      </c>
      <c r="G1224" s="1">
        <v>0.692172756089802</v>
      </c>
      <c r="H1224" s="1">
        <v>0.69302814050591299</v>
      </c>
      <c r="I1224" s="9">
        <v>1.0214000000000001</v>
      </c>
      <c r="J1224" s="9">
        <v>-0.14421</v>
      </c>
      <c r="K1224" s="9">
        <v>-1.4709000000000001</v>
      </c>
    </row>
    <row r="1225" spans="1:11" x14ac:dyDescent="0.25">
      <c r="A1225" s="4">
        <v>1220</v>
      </c>
      <c r="B1225" s="1">
        <v>1.4583E-3</v>
      </c>
      <c r="C1225" s="1">
        <v>3.4372999999999999E-4</v>
      </c>
      <c r="D1225" s="1">
        <v>1.0657E-4</v>
      </c>
      <c r="E1225" s="1">
        <v>0.74669124255344799</v>
      </c>
      <c r="F1225" s="1">
        <v>0.68229472282190495</v>
      </c>
      <c r="G1225" s="1">
        <v>0.67960629936786199</v>
      </c>
      <c r="H1225" s="1">
        <v>0.678888794029331</v>
      </c>
      <c r="I1225" s="9">
        <v>1.0225</v>
      </c>
      <c r="J1225" s="9">
        <v>-9.5342999999999997E-2</v>
      </c>
      <c r="K1225" s="9">
        <v>-2.2069000000000001</v>
      </c>
    </row>
    <row r="1226" spans="1:11" x14ac:dyDescent="0.25">
      <c r="A1226" s="4">
        <v>1221</v>
      </c>
      <c r="B1226" s="1">
        <v>6.0423999999999999E-3</v>
      </c>
      <c r="C1226" s="1">
        <v>3.6893E-6</v>
      </c>
      <c r="D1226" s="1">
        <v>9.8115999999999994E-5</v>
      </c>
      <c r="E1226" s="1">
        <v>0.75657372338974205</v>
      </c>
      <c r="F1226" s="1">
        <v>0.72356912267393203</v>
      </c>
      <c r="G1226" s="1">
        <v>0.70685140735928997</v>
      </c>
      <c r="H1226" s="1">
        <v>0.70707895549437405</v>
      </c>
      <c r="I1226" s="9">
        <v>1.0187999999999999</v>
      </c>
      <c r="J1226" s="9">
        <v>0.48586000000000001</v>
      </c>
      <c r="K1226" s="9">
        <v>-8.7151000000000006E-2</v>
      </c>
    </row>
    <row r="1227" spans="1:11" x14ac:dyDescent="0.25">
      <c r="A1227" s="4">
        <v>1222</v>
      </c>
      <c r="B1227" s="1">
        <v>9.8805999999999998E-3</v>
      </c>
      <c r="C1227" s="1">
        <v>2.5097999999999999E-4</v>
      </c>
      <c r="D1227" s="1">
        <v>8.5473E-5</v>
      </c>
      <c r="E1227" s="1">
        <v>0.73667969786369603</v>
      </c>
      <c r="F1227" s="1">
        <v>0.67776047098106995</v>
      </c>
      <c r="G1227" s="1">
        <v>0.65075701175719303</v>
      </c>
      <c r="H1227" s="1">
        <v>0.65024579013192596</v>
      </c>
      <c r="I1227" s="9">
        <v>1.0161</v>
      </c>
      <c r="J1227" s="9">
        <v>0.16488</v>
      </c>
      <c r="K1227" s="9">
        <v>-0.91100999999999999</v>
      </c>
    </row>
    <row r="1228" spans="1:11" x14ac:dyDescent="0.25">
      <c r="A1228" s="4">
        <v>1223</v>
      </c>
      <c r="B1228" s="1">
        <v>6.7266000000000001E-3</v>
      </c>
      <c r="C1228" s="1">
        <v>-2.1377000000000001E-4</v>
      </c>
      <c r="D1228" s="1">
        <v>5.3508999999999999E-5</v>
      </c>
      <c r="E1228" s="1">
        <v>0.77593088247659803</v>
      </c>
      <c r="F1228" s="1">
        <v>0.78074884453700499</v>
      </c>
      <c r="G1228" s="1">
        <v>0.76149814133596705</v>
      </c>
      <c r="H1228" s="1">
        <v>0.76221592956349205</v>
      </c>
      <c r="I1228" s="9">
        <v>1.0344</v>
      </c>
      <c r="J1228" s="9">
        <v>1.6769000000000001</v>
      </c>
      <c r="K1228" s="9">
        <v>0.59433999999999998</v>
      </c>
    </row>
    <row r="1229" spans="1:11" x14ac:dyDescent="0.25">
      <c r="A1229" s="4">
        <v>1224</v>
      </c>
      <c r="B1229" s="1">
        <v>2.8676999999999999E-3</v>
      </c>
      <c r="C1229" s="1">
        <v>1.0819E-3</v>
      </c>
      <c r="D1229" s="1">
        <v>8.6654000000000001E-5</v>
      </c>
      <c r="E1229" s="1">
        <v>0.69544859238274304</v>
      </c>
      <c r="F1229" s="1">
        <v>0.54011617235809395</v>
      </c>
      <c r="G1229" s="1">
        <v>0.53540837969023702</v>
      </c>
      <c r="H1229" s="1">
        <v>0.53253512886074095</v>
      </c>
      <c r="I1229" s="9">
        <v>1.016</v>
      </c>
      <c r="J1229" s="9">
        <v>0.18559</v>
      </c>
      <c r="K1229" s="9">
        <v>0.49153999999999998</v>
      </c>
    </row>
    <row r="1230" spans="1:11" x14ac:dyDescent="0.25">
      <c r="A1230" s="4">
        <v>1225</v>
      </c>
      <c r="B1230" s="1">
        <v>1.3148E-2</v>
      </c>
      <c r="C1230" s="1">
        <v>7.5210999999999995E-4</v>
      </c>
      <c r="D1230" s="1">
        <v>6.1265000000000004E-5</v>
      </c>
      <c r="E1230" s="1">
        <v>0.84719939094241603</v>
      </c>
      <c r="F1230" s="1">
        <v>1.0024048379449799</v>
      </c>
      <c r="G1230" s="1">
        <v>0.96773823153687999</v>
      </c>
      <c r="H1230" s="1">
        <v>0.96570832807825202</v>
      </c>
      <c r="I1230" s="9">
        <v>0.97865999999999997</v>
      </c>
      <c r="J1230" s="9">
        <v>-0.32816000000000001</v>
      </c>
      <c r="K1230" s="9">
        <v>-0.43481999999999998</v>
      </c>
    </row>
    <row r="1231" spans="1:11" x14ac:dyDescent="0.25">
      <c r="A1231" s="4">
        <v>1226</v>
      </c>
      <c r="B1231" s="1">
        <v>-1.0208E-2</v>
      </c>
      <c r="C1231" s="1">
        <v>-2.1472E-4</v>
      </c>
      <c r="D1231" s="1">
        <v>5.4409E-5</v>
      </c>
      <c r="E1231" s="1">
        <v>0.51781033171685797</v>
      </c>
      <c r="F1231" s="1">
        <v>-4.0071667338358197E-3</v>
      </c>
      <c r="G1231" s="1">
        <v>2.4522266961749601E-2</v>
      </c>
      <c r="H1231" s="1">
        <v>2.5289166768842401E-2</v>
      </c>
      <c r="I1231" s="9">
        <v>0.98307999999999995</v>
      </c>
      <c r="J1231" s="9">
        <v>5.6044999999999998E-2</v>
      </c>
      <c r="K1231" s="9">
        <v>0.12171999999999999</v>
      </c>
    </row>
    <row r="1232" spans="1:11" x14ac:dyDescent="0.25">
      <c r="A1232" s="4">
        <v>1227</v>
      </c>
      <c r="B1232" s="1">
        <v>6.868E-3</v>
      </c>
      <c r="C1232" s="1">
        <v>1.4866E-3</v>
      </c>
      <c r="D1232" s="1">
        <v>3.6399000000000002E-5</v>
      </c>
      <c r="E1232" s="1">
        <v>0.99873116833654096</v>
      </c>
      <c r="F1232" s="1">
        <v>1.4168206565288799</v>
      </c>
      <c r="G1232" s="1">
        <v>1.4024814250337101</v>
      </c>
      <c r="H1232" s="1">
        <v>1.3982577191302801</v>
      </c>
      <c r="I1232" s="9">
        <v>1.0025999999999999</v>
      </c>
      <c r="J1232" s="9">
        <v>0.56625999999999999</v>
      </c>
      <c r="K1232" s="9">
        <v>0.29770000000000002</v>
      </c>
    </row>
    <row r="1233" spans="1:11" x14ac:dyDescent="0.25">
      <c r="A1233" s="4">
        <v>1228</v>
      </c>
      <c r="B1233" s="1">
        <v>-2.6706E-3</v>
      </c>
      <c r="C1233" s="1">
        <v>1.0491000000000001E-3</v>
      </c>
      <c r="D1233" s="1">
        <v>1.8941E-5</v>
      </c>
      <c r="E1233" s="1">
        <v>5.0688869186722501E-3</v>
      </c>
      <c r="F1233" s="1">
        <v>-1.4453977750487099</v>
      </c>
      <c r="G1233" s="1">
        <v>-1.43582361142889</v>
      </c>
      <c r="H1233" s="1">
        <v>-1.4386793039460599</v>
      </c>
      <c r="I1233" s="9">
        <v>0.99404999999999999</v>
      </c>
      <c r="J1233" s="9">
        <v>0.70567999999999997</v>
      </c>
      <c r="K1233" s="9">
        <v>-0.12084</v>
      </c>
    </row>
    <row r="1234" spans="1:11" x14ac:dyDescent="0.25">
      <c r="A1234" s="4">
        <v>1229</v>
      </c>
      <c r="B1234" s="1">
        <v>-2.5585E-2</v>
      </c>
      <c r="C1234" s="1">
        <v>2.8783999999999998E-4</v>
      </c>
      <c r="D1234" s="1">
        <v>3.2054000000000002E-5</v>
      </c>
      <c r="E1234" s="1">
        <v>2.01727732163118E-2</v>
      </c>
      <c r="F1234" s="1">
        <v>-1.46768184266973</v>
      </c>
      <c r="G1234" s="1">
        <v>-1.39487324687028</v>
      </c>
      <c r="H1234" s="1">
        <v>-1.3955205544173499</v>
      </c>
      <c r="I1234" s="9">
        <v>0.99555000000000005</v>
      </c>
      <c r="J1234" s="9">
        <v>0.90700999999999998</v>
      </c>
      <c r="K1234" s="9">
        <v>0.20851</v>
      </c>
    </row>
    <row r="1235" spans="1:11" x14ac:dyDescent="0.25">
      <c r="A1235" s="4">
        <v>1230</v>
      </c>
      <c r="B1235" s="1">
        <v>1.2923E-2</v>
      </c>
      <c r="C1235" s="1">
        <v>7.5047999999999998E-4</v>
      </c>
      <c r="D1235" s="1">
        <v>3.8062999999999998E-5</v>
      </c>
      <c r="E1235" s="1">
        <v>7.9063329748300507E-2</v>
      </c>
      <c r="F1235" s="1">
        <v>-1.18979538056764</v>
      </c>
      <c r="G1235" s="1">
        <v>-1.2254109053670701</v>
      </c>
      <c r="H1235" s="1">
        <v>-1.2273719642210501</v>
      </c>
      <c r="I1235" s="9">
        <v>0.99473</v>
      </c>
      <c r="J1235" s="9">
        <v>0.48393999999999998</v>
      </c>
      <c r="K1235" s="9">
        <v>-0.46043000000000001</v>
      </c>
    </row>
    <row r="1236" spans="1:11" x14ac:dyDescent="0.25">
      <c r="A1236" s="4">
        <v>1231</v>
      </c>
      <c r="B1236" s="1">
        <v>2.6547000000000001E-2</v>
      </c>
      <c r="C1236" s="1">
        <v>1.1605999999999999E-3</v>
      </c>
      <c r="D1236" s="1">
        <v>1.6796999999999999E-5</v>
      </c>
      <c r="E1236" s="1">
        <v>0.29124927854964799</v>
      </c>
      <c r="F1236" s="1">
        <v>-0.54554016761434199</v>
      </c>
      <c r="G1236" s="1">
        <v>-0.61841701593037002</v>
      </c>
      <c r="H1236" s="1">
        <v>-0.62164577322414005</v>
      </c>
      <c r="I1236" s="9">
        <v>1.008</v>
      </c>
      <c r="J1236" s="9">
        <v>0.35196</v>
      </c>
      <c r="K1236" s="9">
        <v>0.22883000000000001</v>
      </c>
    </row>
    <row r="1237" spans="1:11" x14ac:dyDescent="0.25">
      <c r="A1237" s="4">
        <v>1232</v>
      </c>
      <c r="B1237" s="1">
        <v>1.8674E-2</v>
      </c>
      <c r="C1237" s="1">
        <v>1.0972E-3</v>
      </c>
      <c r="D1237" s="1">
        <v>1.4075E-5</v>
      </c>
      <c r="E1237" s="1">
        <v>0.82569254517583002</v>
      </c>
      <c r="F1237" s="1">
        <v>0.95681010995723503</v>
      </c>
      <c r="G1237" s="1">
        <v>0.90731822230297199</v>
      </c>
      <c r="H1237" s="1">
        <v>0.90417196013462797</v>
      </c>
      <c r="I1237" s="9">
        <v>1.0132000000000001</v>
      </c>
      <c r="J1237" s="9">
        <v>1.2331000000000001</v>
      </c>
      <c r="K1237" s="9">
        <v>0.59335000000000004</v>
      </c>
    </row>
    <row r="1238" spans="1:11" x14ac:dyDescent="0.25">
      <c r="A1238" s="4">
        <v>1233</v>
      </c>
      <c r="B1238" s="1">
        <v>1.3625999999999999E-2</v>
      </c>
      <c r="C1238" s="1">
        <v>1.3732E-3</v>
      </c>
      <c r="D1238" s="1">
        <v>8.5226000000000004E-6</v>
      </c>
      <c r="E1238" s="1">
        <v>0.57569746406755795</v>
      </c>
      <c r="F1238" s="1">
        <v>0.229150255270198</v>
      </c>
      <c r="G1238" s="1">
        <v>0.19433252523391101</v>
      </c>
      <c r="H1238" s="1">
        <v>0.190424839349362</v>
      </c>
      <c r="I1238" s="9">
        <v>1.0038</v>
      </c>
      <c r="J1238" s="9">
        <v>0.104</v>
      </c>
      <c r="K1238" s="9">
        <v>0.89214000000000004</v>
      </c>
    </row>
    <row r="1239" spans="1:11" x14ac:dyDescent="0.25">
      <c r="A1239" s="4">
        <v>1234</v>
      </c>
      <c r="B1239" s="1">
        <v>1.8728999999999999E-2</v>
      </c>
      <c r="C1239" s="1">
        <v>6.0139999999999998E-4</v>
      </c>
      <c r="D1239" s="1">
        <v>6.1902000000000005E-5</v>
      </c>
      <c r="E1239" s="1">
        <v>0.97707957573496196</v>
      </c>
      <c r="F1239" s="1">
        <v>1.3888872534394601</v>
      </c>
      <c r="G1239" s="1">
        <v>1.3381354779341701</v>
      </c>
      <c r="H1239" s="1">
        <v>1.3365156388388699</v>
      </c>
      <c r="I1239" s="9">
        <v>1.0147999999999999</v>
      </c>
      <c r="J1239" s="9">
        <v>0.90668000000000004</v>
      </c>
      <c r="K1239" s="9">
        <v>-0.12573999999999999</v>
      </c>
    </row>
    <row r="1240" spans="1:11" x14ac:dyDescent="0.25">
      <c r="A1240" s="4">
        <v>1235</v>
      </c>
      <c r="B1240" s="1">
        <v>2.2100000000000002E-2</v>
      </c>
      <c r="C1240" s="1">
        <v>3.5501999999999999E-6</v>
      </c>
      <c r="D1240" s="1">
        <v>5.9719000000000002E-5</v>
      </c>
      <c r="E1240" s="1">
        <v>8.9580313666192596E-2</v>
      </c>
      <c r="F1240" s="1">
        <v>-1.13360674995029</v>
      </c>
      <c r="G1240" s="1">
        <v>-1.19751592507669</v>
      </c>
      <c r="H1240" s="1">
        <v>-1.1972843448705199</v>
      </c>
      <c r="I1240" s="9">
        <v>1.0206999999999999</v>
      </c>
      <c r="J1240" s="9">
        <v>0.43195</v>
      </c>
      <c r="K1240" s="9">
        <v>0.1903</v>
      </c>
    </row>
    <row r="1241" spans="1:11" x14ac:dyDescent="0.25">
      <c r="A1241" s="4">
        <v>1236</v>
      </c>
      <c r="B1241" s="1">
        <v>-1.7825000000000001E-2</v>
      </c>
      <c r="C1241" s="1">
        <v>3.2277000000000003E-5</v>
      </c>
      <c r="D1241" s="1">
        <v>6.6787999999999998E-5</v>
      </c>
      <c r="E1241" s="1">
        <v>0.32622272427863602</v>
      </c>
      <c r="F1241" s="1">
        <v>-0.57235505161509204</v>
      </c>
      <c r="G1241" s="1">
        <v>-0.52178407817398997</v>
      </c>
      <c r="H1241" s="1">
        <v>-0.52165451810400698</v>
      </c>
      <c r="I1241" s="9">
        <v>1.0261</v>
      </c>
      <c r="J1241" s="9">
        <v>0.46027000000000001</v>
      </c>
      <c r="K1241" s="9">
        <v>0.10929999999999999</v>
      </c>
    </row>
    <row r="1242" spans="1:11" x14ac:dyDescent="0.25">
      <c r="A1242" s="4">
        <v>1237</v>
      </c>
      <c r="B1242" s="1">
        <v>1.3285E-2</v>
      </c>
      <c r="C1242" s="1">
        <v>-2.8425E-4</v>
      </c>
      <c r="D1242" s="1">
        <v>8.4546E-5</v>
      </c>
      <c r="E1242" s="1">
        <v>0.87920583377144501</v>
      </c>
      <c r="F1242" s="1">
        <v>1.0941128460057199</v>
      </c>
      <c r="G1242" s="1">
        <v>1.0561624960990501</v>
      </c>
      <c r="H1242" s="1">
        <v>1.05715258900553</v>
      </c>
      <c r="I1242" s="9">
        <v>1.0648</v>
      </c>
      <c r="J1242" s="9">
        <v>2.746</v>
      </c>
      <c r="K1242" s="9">
        <v>1.9958</v>
      </c>
    </row>
    <row r="1243" spans="1:11" x14ac:dyDescent="0.25">
      <c r="A1243" s="4">
        <v>1238</v>
      </c>
      <c r="B1243" s="1">
        <v>8.0011000000000004E-4</v>
      </c>
      <c r="C1243" s="1">
        <v>7.9944999999999994E-5</v>
      </c>
      <c r="D1243" s="1">
        <v>1.1785E-4</v>
      </c>
      <c r="E1243" s="1">
        <v>0.42481174253481202</v>
      </c>
      <c r="F1243" s="1">
        <v>-0.23793305842270199</v>
      </c>
      <c r="G1243" s="1">
        <v>-0.24016143966824499</v>
      </c>
      <c r="H1243" s="1">
        <v>-0.24003893861971001</v>
      </c>
      <c r="I1243" s="9">
        <v>1.0541</v>
      </c>
      <c r="J1243" s="9">
        <v>1.8803000000000001</v>
      </c>
      <c r="K1243" s="9">
        <v>1.9722999999999999</v>
      </c>
    </row>
    <row r="1244" spans="1:11" x14ac:dyDescent="0.25">
      <c r="A1244" s="4">
        <v>1239</v>
      </c>
      <c r="B1244" s="1">
        <v>-5.1291000000000003E-2</v>
      </c>
      <c r="C1244" s="1">
        <v>1.6671000000000001E-4</v>
      </c>
      <c r="D1244" s="1">
        <v>1.0355E-4</v>
      </c>
      <c r="E1244" s="1">
        <v>0.97738690375739401</v>
      </c>
      <c r="F1244" s="1">
        <v>1.1899910021057201</v>
      </c>
      <c r="G1244" s="1">
        <v>1.3377718402499601</v>
      </c>
      <c r="H1244" s="1">
        <v>1.3375119588391</v>
      </c>
      <c r="I1244" s="9">
        <v>1.0499000000000001</v>
      </c>
      <c r="J1244" s="9">
        <v>0.52183000000000002</v>
      </c>
      <c r="K1244" s="9">
        <v>0.58775999999999995</v>
      </c>
    </row>
    <row r="1245" spans="1:11" x14ac:dyDescent="0.25">
      <c r="A1245" s="4">
        <v>1240</v>
      </c>
      <c r="B1245" s="1">
        <v>3.7946999999999998E-3</v>
      </c>
      <c r="C1245" s="1">
        <v>9.8676000000000002E-5</v>
      </c>
      <c r="D1245" s="1">
        <v>7.9122000000000006E-5</v>
      </c>
      <c r="E1245" s="1">
        <v>8.8406976483711902E-2</v>
      </c>
      <c r="F1245" s="1">
        <v>-1.18918097780276</v>
      </c>
      <c r="G1245" s="1">
        <v>-1.20059438143939</v>
      </c>
      <c r="H1245" s="1">
        <v>-1.20057880532353</v>
      </c>
      <c r="I1245" s="9">
        <v>1.0491999999999999</v>
      </c>
      <c r="J1245" s="9">
        <v>1.1226</v>
      </c>
      <c r="K1245" s="9">
        <v>1.8075000000000001</v>
      </c>
    </row>
    <row r="1246" spans="1:11" x14ac:dyDescent="0.25">
      <c r="A1246" s="4">
        <v>1241</v>
      </c>
      <c r="B1246" s="1">
        <v>-1.89E-2</v>
      </c>
      <c r="C1246" s="1">
        <v>2.4716000000000001E-4</v>
      </c>
      <c r="D1246" s="1">
        <v>9.5639999999999999E-5</v>
      </c>
      <c r="E1246" s="1">
        <v>0.322364731970881</v>
      </c>
      <c r="F1246" s="1">
        <v>-0.58642930311109598</v>
      </c>
      <c r="G1246" s="1">
        <v>-0.53218570554567901</v>
      </c>
      <c r="H1246" s="1">
        <v>-0.532586641880616</v>
      </c>
      <c r="I1246" s="9">
        <v>1.0462</v>
      </c>
      <c r="J1246" s="9">
        <v>1.3086</v>
      </c>
      <c r="K1246" s="9">
        <v>0.91883000000000004</v>
      </c>
    </row>
    <row r="1247" spans="1:11" x14ac:dyDescent="0.25">
      <c r="A1247" s="4">
        <v>1242</v>
      </c>
      <c r="B1247" s="1">
        <v>8.2663000000000007E-3</v>
      </c>
      <c r="C1247" s="1">
        <v>2.3556E-4</v>
      </c>
      <c r="D1247" s="1">
        <v>1.4634000000000001E-4</v>
      </c>
      <c r="E1247" s="1">
        <v>0.87378284620889202</v>
      </c>
      <c r="F1247" s="1">
        <v>1.06432181297146</v>
      </c>
      <c r="G1247" s="1">
        <v>1.0421631835244001</v>
      </c>
      <c r="H1247" s="1">
        <v>1.0418464819147299</v>
      </c>
      <c r="I1247" s="9">
        <v>1.0266999999999999</v>
      </c>
      <c r="J1247" s="9">
        <v>0.89219000000000004</v>
      </c>
      <c r="K1247" s="9">
        <v>0.53034999999999999</v>
      </c>
    </row>
    <row r="1248" spans="1:11" x14ac:dyDescent="0.25">
      <c r="A1248" s="4">
        <v>1243</v>
      </c>
      <c r="B1248" s="1">
        <v>1.2234E-2</v>
      </c>
      <c r="C1248" s="1">
        <v>-5.8640999999999999E-4</v>
      </c>
      <c r="D1248" s="1">
        <v>1.3735E-4</v>
      </c>
      <c r="E1248" s="1">
        <v>0.44114553551991598</v>
      </c>
      <c r="F1248" s="1">
        <v>-0.15870946969355401</v>
      </c>
      <c r="G1248" s="1">
        <v>-0.19542853762680101</v>
      </c>
      <c r="H1248" s="1">
        <v>-0.193350593795618</v>
      </c>
      <c r="I1248" s="9">
        <v>1.0616000000000001</v>
      </c>
      <c r="J1248" s="9">
        <v>0.90517000000000003</v>
      </c>
      <c r="K1248" s="9">
        <v>1.3194999999999999</v>
      </c>
    </row>
    <row r="1249" spans="1:11" x14ac:dyDescent="0.25">
      <c r="A1249" s="4">
        <v>1244</v>
      </c>
      <c r="B1249" s="1">
        <v>3.8212000000000001E-4</v>
      </c>
      <c r="C1249" s="1">
        <v>-4.7254000000000003E-4</v>
      </c>
      <c r="D1249" s="1">
        <v>1.4305000000000001E-4</v>
      </c>
      <c r="E1249" s="1">
        <v>0.98614460804305004</v>
      </c>
      <c r="F1249" s="1">
        <v>1.3624053433504799</v>
      </c>
      <c r="G1249" s="1">
        <v>1.3609512535422601</v>
      </c>
      <c r="H1249" s="1">
        <v>1.36262781211408</v>
      </c>
      <c r="I1249" s="9">
        <v>1.0765</v>
      </c>
      <c r="J1249" s="9">
        <v>1.5621</v>
      </c>
      <c r="K1249" s="9">
        <v>1.5249999999999999</v>
      </c>
    </row>
    <row r="1250" spans="1:11" x14ac:dyDescent="0.25">
      <c r="A1250" s="4">
        <v>1245</v>
      </c>
      <c r="B1250" s="1">
        <v>2.0091000000000001E-2</v>
      </c>
      <c r="C1250" s="1">
        <v>3.0312999999999998E-4</v>
      </c>
      <c r="D1250" s="1">
        <v>1.6663999999999999E-4</v>
      </c>
      <c r="E1250" s="1">
        <v>5.4653680282676101E-2</v>
      </c>
      <c r="F1250" s="1">
        <v>-1.2389872899901699</v>
      </c>
      <c r="G1250" s="1">
        <v>-1.2963813935347701</v>
      </c>
      <c r="H1250" s="1">
        <v>-1.29669397080446</v>
      </c>
      <c r="I1250" s="9">
        <v>1.048</v>
      </c>
      <c r="J1250" s="9">
        <v>0.83352000000000004</v>
      </c>
      <c r="K1250" s="9">
        <v>0.44380999999999998</v>
      </c>
    </row>
    <row r="1251" spans="1:11" x14ac:dyDescent="0.25">
      <c r="A1251" s="4">
        <v>1246</v>
      </c>
      <c r="B1251" s="1">
        <v>-1.8228999999999999E-2</v>
      </c>
      <c r="C1251" s="1">
        <v>1.0911E-4</v>
      </c>
      <c r="D1251" s="1">
        <v>1.8633000000000001E-4</v>
      </c>
      <c r="E1251" s="1">
        <v>0.20666662205694</v>
      </c>
      <c r="F1251" s="1">
        <v>-0.91461154479878704</v>
      </c>
      <c r="G1251" s="1">
        <v>-0.86291543935499004</v>
      </c>
      <c r="H1251" s="1">
        <v>-0.86264365792517095</v>
      </c>
      <c r="I1251" s="9">
        <v>1.0432999999999999</v>
      </c>
      <c r="J1251" s="9">
        <v>1.1173</v>
      </c>
      <c r="K1251" s="9">
        <v>-0.92888999999999999</v>
      </c>
    </row>
    <row r="1252" spans="1:11" x14ac:dyDescent="0.25">
      <c r="A1252" s="4">
        <v>1247</v>
      </c>
      <c r="B1252" s="1">
        <v>-1.3332999999999999E-2</v>
      </c>
      <c r="C1252" s="1">
        <v>2.2592E-5</v>
      </c>
      <c r="D1252" s="1">
        <v>2.0011000000000001E-4</v>
      </c>
      <c r="E1252" s="1">
        <v>0.65582211753805597</v>
      </c>
      <c r="F1252" s="1">
        <v>0.38083643907324199</v>
      </c>
      <c r="G1252" s="1">
        <v>0.41924432400983802</v>
      </c>
      <c r="H1252" s="1">
        <v>0.41972620098658098</v>
      </c>
      <c r="I1252" s="9">
        <v>1.0237000000000001</v>
      </c>
      <c r="J1252" s="9">
        <v>0.22339000000000001</v>
      </c>
      <c r="K1252" s="9">
        <v>-0.23351</v>
      </c>
    </row>
    <row r="1253" spans="1:11" x14ac:dyDescent="0.25">
      <c r="A1253" s="4">
        <v>1248</v>
      </c>
      <c r="B1253" s="1">
        <v>-3.2570000000000002E-2</v>
      </c>
      <c r="C1253" s="1">
        <v>1.1237E-3</v>
      </c>
      <c r="D1253" s="1">
        <v>2.3049E-4</v>
      </c>
      <c r="E1253" s="1">
        <v>0.90287787074382297</v>
      </c>
      <c r="F1253" s="1">
        <v>1.03082294383286</v>
      </c>
      <c r="G1253" s="1">
        <v>1.12776964728119</v>
      </c>
      <c r="H1253" s="1">
        <v>1.12515247805937</v>
      </c>
      <c r="I1253" s="9">
        <v>1.0253000000000001</v>
      </c>
      <c r="J1253" s="9">
        <v>0.24789</v>
      </c>
      <c r="K1253" s="9">
        <v>-0.52730999999999995</v>
      </c>
    </row>
    <row r="1254" spans="1:11" x14ac:dyDescent="0.25">
      <c r="A1254" s="4">
        <v>1249</v>
      </c>
      <c r="B1254" s="1">
        <v>-3.0979E-2</v>
      </c>
      <c r="C1254" s="1">
        <v>4.8288999999999998E-4</v>
      </c>
      <c r="D1254" s="1">
        <v>2.8897999999999999E-4</v>
      </c>
      <c r="E1254" s="1">
        <v>0.35075768505969102</v>
      </c>
      <c r="F1254" s="1">
        <v>-0.53988419127199205</v>
      </c>
      <c r="G1254" s="1">
        <v>-0.45044649091436301</v>
      </c>
      <c r="H1254" s="1">
        <v>-0.45097331114724998</v>
      </c>
      <c r="I1254" s="9">
        <v>1.0472999999999999</v>
      </c>
      <c r="J1254" s="9">
        <v>1.3636999999999999</v>
      </c>
      <c r="K1254" s="9">
        <v>-0.27226</v>
      </c>
    </row>
    <row r="1255" spans="1:11" x14ac:dyDescent="0.25">
      <c r="A1255" s="4">
        <v>1250</v>
      </c>
      <c r="B1255" s="1">
        <v>-4.5554999999999997E-3</v>
      </c>
      <c r="C1255" s="1">
        <v>-7.1033000000000001E-4</v>
      </c>
      <c r="D1255" s="1">
        <v>2.9783000000000001E-4</v>
      </c>
      <c r="E1255" s="1">
        <v>0.91090692572502996</v>
      </c>
      <c r="F1255" s="1">
        <v>1.1336583074352</v>
      </c>
      <c r="G1255" s="1">
        <v>1.14545737937192</v>
      </c>
      <c r="H1255" s="1">
        <v>1.1482675339113599</v>
      </c>
      <c r="I1255" s="9">
        <v>1.0445</v>
      </c>
      <c r="J1255" s="9">
        <v>1.2802</v>
      </c>
      <c r="K1255" s="9">
        <v>-0.77407000000000004</v>
      </c>
    </row>
    <row r="1256" spans="1:11" x14ac:dyDescent="0.25">
      <c r="A1256" s="4">
        <v>1251</v>
      </c>
      <c r="B1256" s="1">
        <v>1.2024E-2</v>
      </c>
      <c r="C1256" s="1">
        <v>-8.3133000000000002E-4</v>
      </c>
      <c r="D1256" s="1">
        <v>2.9688000000000002E-4</v>
      </c>
      <c r="E1256" s="1">
        <v>0.32462199356481602</v>
      </c>
      <c r="F1256" s="1">
        <v>-0.49176030881861599</v>
      </c>
      <c r="G1256" s="1">
        <v>-0.52882013458947896</v>
      </c>
      <c r="H1256" s="1">
        <v>-0.525567665930464</v>
      </c>
      <c r="I1256" s="9">
        <v>1.0390999999999999</v>
      </c>
      <c r="J1256" s="9">
        <v>0.86063999999999996</v>
      </c>
      <c r="K1256" s="9">
        <v>-2.8466999999999998</v>
      </c>
    </row>
    <row r="1257" spans="1:11" x14ac:dyDescent="0.25">
      <c r="A1257" s="4">
        <v>1252</v>
      </c>
      <c r="B1257" s="1">
        <v>1.4197E-2</v>
      </c>
      <c r="C1257" s="1">
        <v>-4.5196E-4</v>
      </c>
      <c r="D1257" s="1">
        <v>2.9126E-4</v>
      </c>
      <c r="E1257" s="1">
        <v>0.87697021943528297</v>
      </c>
      <c r="F1257" s="1">
        <v>1.0903364604189101</v>
      </c>
      <c r="G1257" s="1">
        <v>1.04930064209296</v>
      </c>
      <c r="H1257" s="1">
        <v>1.0513601165906601</v>
      </c>
      <c r="I1257" s="9">
        <v>1.0133000000000001</v>
      </c>
      <c r="J1257" s="9">
        <v>0.57674999999999998</v>
      </c>
      <c r="K1257" s="9">
        <v>-2.4569000000000001</v>
      </c>
    </row>
    <row r="1258" spans="1:11" x14ac:dyDescent="0.25">
      <c r="A1258" s="4">
        <v>1253</v>
      </c>
      <c r="B1258" s="1">
        <v>-6.6306999999999998E-3</v>
      </c>
      <c r="C1258" s="1">
        <v>-8.8759999999999997E-5</v>
      </c>
      <c r="D1258" s="1">
        <v>3.077E-4</v>
      </c>
      <c r="E1258" s="1">
        <v>0.43157381463565803</v>
      </c>
      <c r="F1258" s="1">
        <v>-0.239841025188191</v>
      </c>
      <c r="G1258" s="1">
        <v>-0.22133638065567299</v>
      </c>
      <c r="H1258" s="1">
        <v>-0.22019133138059599</v>
      </c>
      <c r="I1258" s="9">
        <v>1.0150999999999999</v>
      </c>
      <c r="J1258" s="9">
        <v>0.55513000000000001</v>
      </c>
      <c r="K1258" s="9">
        <v>-2.1427999999999998</v>
      </c>
    </row>
    <row r="1259" spans="1:11" x14ac:dyDescent="0.25">
      <c r="A1259" s="4">
        <v>1254</v>
      </c>
      <c r="B1259" s="1">
        <v>-1.4331E-2</v>
      </c>
      <c r="C1259" s="1">
        <v>5.7582E-4</v>
      </c>
      <c r="D1259" s="1">
        <v>3.1783000000000001E-4</v>
      </c>
      <c r="E1259" s="1">
        <v>0.98127142862593797</v>
      </c>
      <c r="F1259" s="1">
        <v>1.3065239458792</v>
      </c>
      <c r="G1259" s="1">
        <v>1.35003081636073</v>
      </c>
      <c r="H1259" s="1">
        <v>1.34921396988015</v>
      </c>
      <c r="I1259" s="9">
        <v>1.0296000000000001</v>
      </c>
      <c r="J1259" s="9">
        <v>0.86126999999999998</v>
      </c>
      <c r="K1259" s="9">
        <v>-0.62561999999999995</v>
      </c>
    </row>
    <row r="1260" spans="1:11" x14ac:dyDescent="0.25">
      <c r="A1260" s="4">
        <v>1255</v>
      </c>
      <c r="B1260" s="1">
        <v>2.8686E-2</v>
      </c>
      <c r="C1260" s="1">
        <v>5.1606999999999998E-4</v>
      </c>
      <c r="D1260" s="1">
        <v>2.9959000000000002E-4</v>
      </c>
      <c r="E1260" s="1">
        <v>7.3511247953390896E-2</v>
      </c>
      <c r="F1260" s="1">
        <v>-1.1606627523659601</v>
      </c>
      <c r="G1260" s="1">
        <v>-1.24193221350127</v>
      </c>
      <c r="H1260" s="1">
        <v>-1.24247639895481</v>
      </c>
      <c r="I1260" s="9">
        <v>1.0239</v>
      </c>
      <c r="J1260" s="9">
        <v>8.7201000000000001E-2</v>
      </c>
      <c r="K1260" s="9">
        <v>-1.9801</v>
      </c>
    </row>
    <row r="1261" spans="1:11" x14ac:dyDescent="0.25">
      <c r="A1261" s="4">
        <v>1256</v>
      </c>
      <c r="B1261" s="1">
        <v>-5.2288000000000001E-2</v>
      </c>
      <c r="C1261" s="1">
        <v>4.7374E-4</v>
      </c>
      <c r="D1261" s="1">
        <v>2.6977000000000001E-4</v>
      </c>
      <c r="E1261" s="1">
        <v>0.27242937751090401</v>
      </c>
      <c r="F1261" s="1">
        <v>-0.82415800265046701</v>
      </c>
      <c r="G1261" s="1">
        <v>-0.67411176522643401</v>
      </c>
      <c r="H1261" s="1">
        <v>-0.67465400461745095</v>
      </c>
      <c r="I1261" s="9">
        <v>1.0209999999999999</v>
      </c>
      <c r="J1261" s="9">
        <v>-0.10374</v>
      </c>
      <c r="K1261" s="9">
        <v>-0.33531</v>
      </c>
    </row>
    <row r="1262" spans="1:11" x14ac:dyDescent="0.25">
      <c r="A1262" s="4">
        <v>1257</v>
      </c>
      <c r="B1262" s="1">
        <v>2.5818E-3</v>
      </c>
      <c r="C1262" s="1">
        <v>3.7602000000000002E-4</v>
      </c>
      <c r="D1262" s="1">
        <v>2.8242000000000002E-4</v>
      </c>
      <c r="E1262" s="1">
        <v>0.79284644711970098</v>
      </c>
      <c r="F1262" s="1">
        <v>0.81718493487931898</v>
      </c>
      <c r="G1262" s="1">
        <v>0.81147857305653204</v>
      </c>
      <c r="H1262" s="1">
        <v>0.81116308604033105</v>
      </c>
      <c r="I1262" s="9">
        <v>1.0638000000000001</v>
      </c>
      <c r="J1262" s="9">
        <v>1.4194</v>
      </c>
      <c r="K1262" s="9">
        <v>-9.3935000000000008E-3</v>
      </c>
    </row>
    <row r="1263" spans="1:11" x14ac:dyDescent="0.25">
      <c r="A1263" s="4">
        <v>1258</v>
      </c>
      <c r="B1263" s="1">
        <v>-3.3909000000000001E-3</v>
      </c>
      <c r="C1263" s="1">
        <v>-2.6226999999999999E-4</v>
      </c>
      <c r="D1263" s="1">
        <v>2.9655000000000003E-4</v>
      </c>
      <c r="E1263" s="1">
        <v>0.65696383363747102</v>
      </c>
      <c r="F1263" s="1">
        <v>0.41245952007285602</v>
      </c>
      <c r="G1263" s="1">
        <v>0.42169077189298099</v>
      </c>
      <c r="H1263" s="1">
        <v>0.42326111343315498</v>
      </c>
      <c r="I1263" s="9">
        <v>1.0606</v>
      </c>
      <c r="J1263" s="9">
        <v>0.65242</v>
      </c>
      <c r="K1263" s="9">
        <v>9.1212000000000001E-2</v>
      </c>
    </row>
    <row r="1264" spans="1:11" x14ac:dyDescent="0.25">
      <c r="A1264" s="4">
        <v>1259</v>
      </c>
      <c r="B1264" s="1">
        <v>2.8969000000000002E-2</v>
      </c>
      <c r="C1264" s="1">
        <v>1.1654E-3</v>
      </c>
      <c r="D1264" s="1">
        <v>2.7747999999999998E-4</v>
      </c>
      <c r="E1264" s="1">
        <v>0.90144941971931203</v>
      </c>
      <c r="F1264" s="1">
        <v>1.20232351206076</v>
      </c>
      <c r="G1264" s="1">
        <v>1.12381026363504</v>
      </c>
      <c r="H1264" s="1">
        <v>1.1212084327388301</v>
      </c>
      <c r="I1264" s="9">
        <v>1.0795999999999999</v>
      </c>
      <c r="J1264" s="9">
        <v>0.99748000000000003</v>
      </c>
      <c r="K1264" s="9">
        <v>0.91147</v>
      </c>
    </row>
    <row r="1265" spans="1:11" x14ac:dyDescent="0.25">
      <c r="A1265" s="4">
        <v>1260</v>
      </c>
      <c r="B1265" s="1">
        <v>5.2905000000000001E-3</v>
      </c>
      <c r="C1265" s="1">
        <v>2.1134999999999999E-4</v>
      </c>
      <c r="D1265" s="1">
        <v>2.6835999999999999E-4</v>
      </c>
      <c r="E1265" s="1">
        <v>0.355353453628108</v>
      </c>
      <c r="F1265" s="1">
        <v>-0.42329206393795199</v>
      </c>
      <c r="G1265" s="1">
        <v>-0.43810016516922601</v>
      </c>
      <c r="H1265" s="1">
        <v>-0.43791134777520602</v>
      </c>
      <c r="I1265" s="9">
        <v>1.1086</v>
      </c>
      <c r="J1265" s="9">
        <v>2.0221</v>
      </c>
      <c r="K1265" s="9">
        <v>1.9736</v>
      </c>
    </row>
    <row r="1266" spans="1:11" x14ac:dyDescent="0.25">
      <c r="A1266" s="4">
        <v>1261</v>
      </c>
      <c r="B1266" s="1">
        <v>-1.8224E-5</v>
      </c>
      <c r="C1266" s="1">
        <v>-6.5273999999999996E-4</v>
      </c>
      <c r="D1266" s="1">
        <v>2.7838E-4</v>
      </c>
      <c r="E1266" s="1">
        <v>0.91630950649073595</v>
      </c>
      <c r="F1266" s="1">
        <v>1.1620175740277801</v>
      </c>
      <c r="G1266" s="1">
        <v>1.1610469916763699</v>
      </c>
      <c r="H1266" s="1">
        <v>1.1636362713058099</v>
      </c>
      <c r="I1266" s="9">
        <v>1.0654999999999999</v>
      </c>
      <c r="J1266" s="9">
        <v>0.53702000000000005</v>
      </c>
      <c r="K1266" s="9">
        <v>1.9797</v>
      </c>
    </row>
    <row r="1267" spans="1:11" x14ac:dyDescent="0.25">
      <c r="A1267" s="4">
        <v>1262</v>
      </c>
      <c r="B1267" s="1">
        <v>-6.7218E-3</v>
      </c>
      <c r="C1267" s="1">
        <v>-4.3138999999999997E-4</v>
      </c>
      <c r="D1267" s="1">
        <v>2.6137000000000003E-4</v>
      </c>
      <c r="E1267" s="1">
        <v>0.30674557922175599</v>
      </c>
      <c r="F1267" s="1">
        <v>-0.59624663736903105</v>
      </c>
      <c r="G1267" s="1">
        <v>-0.57871810869100104</v>
      </c>
      <c r="H1267" s="1">
        <v>-0.57670587405488505</v>
      </c>
      <c r="I1267" s="9">
        <v>1.0702</v>
      </c>
      <c r="J1267" s="9">
        <v>1.5719000000000001</v>
      </c>
      <c r="K1267" s="9">
        <v>2.589</v>
      </c>
    </row>
    <row r="1268" spans="1:11" x14ac:dyDescent="0.25">
      <c r="A1268" s="4">
        <v>1263</v>
      </c>
      <c r="B1268" s="1">
        <v>-1.0196E-2</v>
      </c>
      <c r="C1268" s="1">
        <v>5.7436E-4</v>
      </c>
      <c r="D1268" s="1">
        <v>2.4410999999999999E-4</v>
      </c>
      <c r="E1268" s="1">
        <v>0.85061091539866196</v>
      </c>
      <c r="F1268" s="1">
        <v>0.94553577019888402</v>
      </c>
      <c r="G1268" s="1">
        <v>0.97697114607676105</v>
      </c>
      <c r="H1268" s="1">
        <v>0.97597018547609904</v>
      </c>
      <c r="I1268" s="9">
        <v>1.0667</v>
      </c>
      <c r="J1268" s="9">
        <v>1.0925</v>
      </c>
      <c r="K1268" s="9">
        <v>1.1073</v>
      </c>
    </row>
    <row r="1269" spans="1:11" x14ac:dyDescent="0.25">
      <c r="A1269" s="4">
        <v>1264</v>
      </c>
      <c r="B1269" s="1">
        <v>-1.4538000000000001E-2</v>
      </c>
      <c r="C1269" s="1">
        <v>1.6797000000000001E-4</v>
      </c>
      <c r="D1269" s="1">
        <v>2.4971999999999999E-4</v>
      </c>
      <c r="E1269" s="1">
        <v>0.50828794401324795</v>
      </c>
      <c r="F1269" s="1">
        <v>-4.3529220732227702E-2</v>
      </c>
      <c r="G1269" s="1">
        <v>-1.5729505494164299E-3</v>
      </c>
      <c r="H1269" s="1">
        <v>-1.33946232351029E-3</v>
      </c>
      <c r="I1269" s="9">
        <v>1.081</v>
      </c>
      <c r="J1269" s="9">
        <v>0.55876999999999999</v>
      </c>
      <c r="K1269" s="9">
        <v>0.70074000000000003</v>
      </c>
    </row>
    <row r="1270" spans="1:11" x14ac:dyDescent="0.25">
      <c r="A1270" s="4">
        <v>1265</v>
      </c>
      <c r="B1270" s="1">
        <v>1.0135999999999999E-2</v>
      </c>
      <c r="C1270" s="1">
        <v>7.1212000000000001E-4</v>
      </c>
      <c r="D1270" s="1">
        <v>2.5350999999999998E-4</v>
      </c>
      <c r="E1270" s="1">
        <v>0.99972523993613305</v>
      </c>
      <c r="F1270" s="1">
        <v>1.4289807135174799</v>
      </c>
      <c r="G1270" s="1">
        <v>1.4031083922202401</v>
      </c>
      <c r="H1270" s="1">
        <v>1.40171562274065</v>
      </c>
      <c r="I1270" s="9">
        <v>1.0794999999999999</v>
      </c>
      <c r="J1270" s="9">
        <v>0.94647999999999999</v>
      </c>
      <c r="K1270" s="9">
        <v>-0.14096</v>
      </c>
    </row>
    <row r="1271" spans="1:11" x14ac:dyDescent="0.25">
      <c r="A1271" s="4">
        <v>1266</v>
      </c>
      <c r="B1271" s="1">
        <v>1.8544999999999999E-2</v>
      </c>
      <c r="C1271" s="1">
        <v>-3.025E-5</v>
      </c>
      <c r="D1271" s="1">
        <v>2.8338000000000001E-4</v>
      </c>
      <c r="E1271" s="1">
        <v>1.0987382830970199E-3</v>
      </c>
      <c r="F1271" s="1">
        <v>-1.39619501848178</v>
      </c>
      <c r="G1271" s="1">
        <v>-1.4502406927690701</v>
      </c>
      <c r="H1271" s="1">
        <v>-1.4492590354681101</v>
      </c>
      <c r="I1271" s="9">
        <v>1.1103000000000001</v>
      </c>
      <c r="J1271" s="9">
        <v>2.2145999999999999</v>
      </c>
      <c r="K1271" s="9">
        <v>1.5067999999999999</v>
      </c>
    </row>
    <row r="1272" spans="1:11" x14ac:dyDescent="0.25">
      <c r="A1272" s="4">
        <v>1267</v>
      </c>
      <c r="B1272" s="1">
        <v>1.4638999999999999E-2</v>
      </c>
      <c r="C1272" s="1">
        <v>-1.2914E-4</v>
      </c>
      <c r="D1272" s="1">
        <v>2.6949E-4</v>
      </c>
      <c r="E1272" s="1">
        <v>4.3901242291291198E-3</v>
      </c>
      <c r="F1272" s="1">
        <v>-1.3979485652600501</v>
      </c>
      <c r="G1272" s="1">
        <v>-1.4411256346110399</v>
      </c>
      <c r="H1272" s="1">
        <v>-1.4399018460000701</v>
      </c>
      <c r="I1272" s="9">
        <v>1.1333</v>
      </c>
      <c r="J1272" s="9">
        <v>2.5642999999999998</v>
      </c>
      <c r="K1272" s="9">
        <v>2.9588999999999999</v>
      </c>
    </row>
    <row r="1273" spans="1:11" x14ac:dyDescent="0.25">
      <c r="A1273" s="4">
        <v>1268</v>
      </c>
      <c r="B1273" s="1">
        <v>-1.4683999999999999E-2</v>
      </c>
      <c r="C1273" s="1">
        <v>7.7892999999999994E-5</v>
      </c>
      <c r="D1273" s="1">
        <v>2.5115000000000001E-4</v>
      </c>
      <c r="E1273" s="1">
        <v>1.7483404153527698E-2</v>
      </c>
      <c r="F1273" s="1">
        <v>-1.44425335306494</v>
      </c>
      <c r="G1273" s="1">
        <v>-1.4031512321763</v>
      </c>
      <c r="H1273" s="1">
        <v>-1.4025731376903301</v>
      </c>
      <c r="I1273" s="9">
        <v>1.1081000000000001</v>
      </c>
      <c r="J1273" s="9">
        <v>1.3333999999999999</v>
      </c>
      <c r="K1273" s="9">
        <v>2.0531999999999999</v>
      </c>
    </row>
    <row r="1274" spans="1:11" x14ac:dyDescent="0.25">
      <c r="A1274" s="4">
        <v>1269</v>
      </c>
      <c r="B1274" s="1">
        <v>-1.3305000000000001E-2</v>
      </c>
      <c r="C1274" s="1">
        <v>-3.9920999999999999E-4</v>
      </c>
      <c r="D1274" s="1">
        <v>2.5518999999999997E-4</v>
      </c>
      <c r="E1274" s="1">
        <v>6.8710938930928597E-2</v>
      </c>
      <c r="F1274" s="1">
        <v>-1.2941623830007101</v>
      </c>
      <c r="G1274" s="1">
        <v>-1.2582510835101399</v>
      </c>
      <c r="H1274" s="1">
        <v>-1.2563079523684899</v>
      </c>
      <c r="I1274" s="9">
        <v>1.0888</v>
      </c>
      <c r="J1274" s="9">
        <v>0.35231000000000001</v>
      </c>
      <c r="K1274" s="9">
        <v>-0.45013999999999998</v>
      </c>
    </row>
    <row r="1275" spans="1:11" x14ac:dyDescent="0.25">
      <c r="A1275" s="4">
        <v>1270</v>
      </c>
      <c r="B1275" s="1">
        <v>-1.329E-2</v>
      </c>
      <c r="C1275" s="1">
        <v>-7.8259E-4</v>
      </c>
      <c r="D1275" s="1">
        <v>2.4111E-4</v>
      </c>
      <c r="E1275" s="1">
        <v>0.25595898320863503</v>
      </c>
      <c r="F1275" s="1">
        <v>-0.75988480528621805</v>
      </c>
      <c r="G1275" s="1">
        <v>-0.72472424076219</v>
      </c>
      <c r="H1275" s="1">
        <v>-0.72175849526880897</v>
      </c>
      <c r="I1275" s="9">
        <v>1.0712999999999999</v>
      </c>
      <c r="J1275" s="9">
        <v>3.2972000000000001E-2</v>
      </c>
      <c r="K1275" s="9">
        <v>-0.33916000000000002</v>
      </c>
    </row>
    <row r="1276" spans="1:11" x14ac:dyDescent="0.25">
      <c r="A1276" s="4">
        <v>1271</v>
      </c>
      <c r="B1276" s="1">
        <v>-2.4045E-3</v>
      </c>
      <c r="C1276" s="1">
        <v>-7.2526000000000003E-5</v>
      </c>
      <c r="D1276" s="1">
        <v>2.3966999999999999E-4</v>
      </c>
      <c r="E1276" s="1">
        <v>0.76177592849374698</v>
      </c>
      <c r="F1276" s="1">
        <v>0.714311728957295</v>
      </c>
      <c r="G1276" s="1">
        <v>0.72148688253947102</v>
      </c>
      <c r="H1276" s="1">
        <v>0.72233528753293896</v>
      </c>
      <c r="I1276" s="9">
        <v>1.0912999999999999</v>
      </c>
      <c r="J1276" s="9">
        <v>0.17610999999999999</v>
      </c>
      <c r="K1276" s="9">
        <v>-0.63354999999999995</v>
      </c>
    </row>
    <row r="1277" spans="1:11" x14ac:dyDescent="0.25">
      <c r="A1277" s="4">
        <v>1272</v>
      </c>
      <c r="B1277" s="1">
        <v>-2.5668000000000002E-3</v>
      </c>
      <c r="C1277" s="1">
        <v>-5.7711000000000004E-4</v>
      </c>
      <c r="D1277" s="1">
        <v>2.5690000000000001E-4</v>
      </c>
      <c r="E1277" s="1">
        <v>0.72589345304494501</v>
      </c>
      <c r="F1277" s="1">
        <v>0.61147288325589799</v>
      </c>
      <c r="G1277" s="1">
        <v>0.61759633148402604</v>
      </c>
      <c r="H1277" s="1">
        <v>0.61994068430289295</v>
      </c>
      <c r="I1277" s="9">
        <v>1.1107</v>
      </c>
      <c r="J1277" s="9">
        <v>1.6857</v>
      </c>
      <c r="K1277" s="9">
        <v>0.14476</v>
      </c>
    </row>
    <row r="1278" spans="1:11" x14ac:dyDescent="0.25">
      <c r="A1278" s="4">
        <v>1273</v>
      </c>
      <c r="B1278" s="1">
        <v>-1.7051E-2</v>
      </c>
      <c r="C1278" s="1">
        <v>-7.1878000000000005E-5</v>
      </c>
      <c r="D1278" s="1">
        <v>2.4417999999999998E-4</v>
      </c>
      <c r="E1278" s="1">
        <v>0.795888591485724</v>
      </c>
      <c r="F1278" s="1">
        <v>0.76985036687095298</v>
      </c>
      <c r="G1278" s="1">
        <v>0.81888553829698896</v>
      </c>
      <c r="H1278" s="1">
        <v>0.81973917667768703</v>
      </c>
      <c r="I1278" s="9">
        <v>1.1263000000000001</v>
      </c>
      <c r="J1278" s="9">
        <v>1.6648000000000001</v>
      </c>
      <c r="K1278" s="9">
        <v>1.2647999999999999</v>
      </c>
    </row>
    <row r="1279" spans="1:11" x14ac:dyDescent="0.25">
      <c r="A1279" s="4">
        <v>1274</v>
      </c>
      <c r="B1279" s="1">
        <v>5.6458000000000003E-3</v>
      </c>
      <c r="C1279" s="1">
        <v>-2.7737999999999998E-4</v>
      </c>
      <c r="D1279" s="1">
        <v>2.0938E-4</v>
      </c>
      <c r="E1279" s="1">
        <v>0.64979976571437603</v>
      </c>
      <c r="F1279" s="1">
        <v>0.41780230051230799</v>
      </c>
      <c r="G1279" s="1">
        <v>0.401193134495134</v>
      </c>
      <c r="H1279" s="1">
        <v>0.40255896513413197</v>
      </c>
      <c r="I1279" s="9">
        <v>1.143</v>
      </c>
      <c r="J1279" s="9">
        <v>3.4209000000000001</v>
      </c>
      <c r="K1279" s="9">
        <v>3.6524000000000001</v>
      </c>
    </row>
    <row r="1280" spans="1:11" x14ac:dyDescent="0.25">
      <c r="A1280" s="4">
        <v>1275</v>
      </c>
      <c r="B1280" s="1">
        <v>8.2797999999999997E-4</v>
      </c>
      <c r="C1280" s="1">
        <v>1.5636E-4</v>
      </c>
      <c r="D1280" s="1">
        <v>2.0937000000000001E-4</v>
      </c>
      <c r="E1280" s="1">
        <v>0.91024012076767102</v>
      </c>
      <c r="F1280" s="1">
        <v>1.14711538716157</v>
      </c>
      <c r="G1280" s="1">
        <v>1.1460280813616399</v>
      </c>
      <c r="H1280" s="1">
        <v>1.1461112666204401</v>
      </c>
      <c r="I1280" s="9">
        <v>1.1274999999999999</v>
      </c>
      <c r="J1280" s="9">
        <v>2.1154999999999999</v>
      </c>
      <c r="K1280" s="9">
        <v>1.9541999999999999</v>
      </c>
    </row>
    <row r="1281" spans="1:11" x14ac:dyDescent="0.25">
      <c r="A1281" s="4">
        <v>1276</v>
      </c>
      <c r="B1281" s="1">
        <v>1.2283000000000001E-2</v>
      </c>
      <c r="C1281" s="1">
        <v>7.2522999999999999E-4</v>
      </c>
      <c r="D1281" s="1">
        <v>1.9684999999999999E-4</v>
      </c>
      <c r="E1281" s="1">
        <v>0.32681217325010398</v>
      </c>
      <c r="F1281" s="1">
        <v>-0.48477258844543702</v>
      </c>
      <c r="G1281" s="1">
        <v>-0.51812262683638499</v>
      </c>
      <c r="H1281" s="1">
        <v>-0.51960032777235998</v>
      </c>
      <c r="I1281" s="9">
        <v>1.107</v>
      </c>
      <c r="J1281" s="9">
        <v>1.8608</v>
      </c>
      <c r="K1281" s="9">
        <v>1.6375</v>
      </c>
    </row>
    <row r="1282" spans="1:11" x14ac:dyDescent="0.25">
      <c r="A1282" s="4">
        <v>1277</v>
      </c>
      <c r="B1282" s="1">
        <v>1.1982E-2</v>
      </c>
      <c r="C1282" s="1">
        <v>4.1219E-5</v>
      </c>
      <c r="D1282" s="1">
        <v>2.0562E-4</v>
      </c>
      <c r="E1282" s="1">
        <v>0.880023906662592</v>
      </c>
      <c r="F1282" s="1">
        <v>1.0927293072403099</v>
      </c>
      <c r="G1282" s="1">
        <v>1.0594274809322799</v>
      </c>
      <c r="H1282" s="1">
        <v>1.05983383576936</v>
      </c>
      <c r="I1282" s="9">
        <v>1.109</v>
      </c>
      <c r="J1282" s="9">
        <v>0.85075000000000001</v>
      </c>
      <c r="K1282" s="9">
        <v>0.61409000000000002</v>
      </c>
    </row>
    <row r="1283" spans="1:11" x14ac:dyDescent="0.25">
      <c r="A1283" s="4">
        <v>1278</v>
      </c>
      <c r="B1283" s="1">
        <v>-1.0108000000000001E-2</v>
      </c>
      <c r="C1283" s="1">
        <v>-6.2622000000000003E-4</v>
      </c>
      <c r="D1283" s="1">
        <v>2.2468999999999999E-4</v>
      </c>
      <c r="E1283" s="1">
        <v>0.422327321459605</v>
      </c>
      <c r="F1283" s="1">
        <v>-0.27614310189351499</v>
      </c>
      <c r="G1283" s="1">
        <v>-0.249271044856582</v>
      </c>
      <c r="H1283" s="1">
        <v>-0.246826888006273</v>
      </c>
      <c r="I1283" s="9">
        <v>1.1074999999999999</v>
      </c>
      <c r="J1283" s="9">
        <v>1.9112</v>
      </c>
      <c r="K1283" s="9">
        <v>0.60060000000000002</v>
      </c>
    </row>
    <row r="1284" spans="1:11" x14ac:dyDescent="0.25">
      <c r="A1284" s="4">
        <v>1279</v>
      </c>
      <c r="B1284" s="1">
        <v>-7.3254000000000001E-3</v>
      </c>
      <c r="C1284" s="1">
        <v>-3.3853000000000003E-4</v>
      </c>
      <c r="D1284" s="1">
        <v>2.4447999999999999E-4</v>
      </c>
      <c r="E1284" s="1">
        <v>0.97586782003344097</v>
      </c>
      <c r="F1284" s="1">
        <v>1.3110945652025201</v>
      </c>
      <c r="G1284" s="1">
        <v>1.3319920902404301</v>
      </c>
      <c r="H1284" s="1">
        <v>1.33357735579963</v>
      </c>
      <c r="I1284" s="9">
        <v>1.0859000000000001</v>
      </c>
      <c r="J1284" s="9">
        <v>-0.23103000000000001</v>
      </c>
      <c r="K1284" s="9">
        <v>-4.1029</v>
      </c>
    </row>
    <row r="1285" spans="1:11" x14ac:dyDescent="0.25">
      <c r="A1285" s="4">
        <v>1280</v>
      </c>
      <c r="B1285" s="1">
        <v>1.7548000000000001E-2</v>
      </c>
      <c r="C1285" s="1">
        <v>7.8576999999999998E-4</v>
      </c>
      <c r="D1285" s="1">
        <v>2.6128000000000002E-4</v>
      </c>
      <c r="E1285" s="1">
        <v>9.4199271426479103E-2</v>
      </c>
      <c r="F1285" s="1">
        <v>-1.1334157136990499</v>
      </c>
      <c r="G1285" s="1">
        <v>-1.1820947472847401</v>
      </c>
      <c r="H1285" s="1">
        <v>-1.1835218542017401</v>
      </c>
      <c r="I1285" s="9">
        <v>1.0949</v>
      </c>
      <c r="J1285" s="9">
        <v>0.94016999999999995</v>
      </c>
      <c r="K1285" s="9">
        <v>-0.62409000000000003</v>
      </c>
    </row>
    <row r="1286" spans="1:11" x14ac:dyDescent="0.25">
      <c r="A1286" s="4">
        <v>1281</v>
      </c>
      <c r="B1286" s="1">
        <v>1.0795000000000001E-2</v>
      </c>
      <c r="C1286" s="1">
        <v>5.1535999999999997E-4</v>
      </c>
      <c r="D1286" s="1">
        <v>2.409E-4</v>
      </c>
      <c r="E1286" s="1">
        <v>0.341303074756798</v>
      </c>
      <c r="F1286" s="1">
        <v>-0.44767419165789801</v>
      </c>
      <c r="G1286" s="1">
        <v>-0.47734812470992899</v>
      </c>
      <c r="H1286" s="1">
        <v>-0.47810331377253901</v>
      </c>
      <c r="I1286" s="9">
        <v>1.0755999999999999</v>
      </c>
      <c r="J1286" s="9">
        <v>0.42788999999999999</v>
      </c>
      <c r="K1286" s="9">
        <v>-0.66281000000000001</v>
      </c>
    </row>
    <row r="1287" spans="1:11" x14ac:dyDescent="0.25">
      <c r="A1287" s="4">
        <v>1282</v>
      </c>
      <c r="B1287" s="1">
        <v>-3.6665999999999999E-3</v>
      </c>
      <c r="C1287" s="1">
        <v>2.2812E-4</v>
      </c>
      <c r="D1287" s="1">
        <v>2.6800000000000001E-4</v>
      </c>
      <c r="E1287" s="1">
        <v>0.89926114367341503</v>
      </c>
      <c r="F1287" s="1">
        <v>1.10296799740384</v>
      </c>
      <c r="G1287" s="1">
        <v>1.11488632900328</v>
      </c>
      <c r="H1287" s="1">
        <v>1.1149338804389599</v>
      </c>
      <c r="I1287" s="9">
        <v>1.0761000000000001</v>
      </c>
      <c r="J1287" s="9">
        <v>0.66205999999999998</v>
      </c>
      <c r="K1287" s="9">
        <v>0.23258000000000001</v>
      </c>
    </row>
    <row r="1288" spans="1:11" x14ac:dyDescent="0.25">
      <c r="A1288" s="4">
        <v>1283</v>
      </c>
      <c r="B1288" s="1">
        <v>-1.1913999999999999E-2</v>
      </c>
      <c r="C1288" s="1">
        <v>5.4487999999999997E-4</v>
      </c>
      <c r="D1288" s="1">
        <v>3.0078E-4</v>
      </c>
      <c r="E1288" s="1">
        <v>0.36236215661038501</v>
      </c>
      <c r="F1288" s="1">
        <v>-0.45238155009101899</v>
      </c>
      <c r="G1288" s="1">
        <v>-0.417136980947661</v>
      </c>
      <c r="H1288" s="1">
        <v>-0.41780907369225201</v>
      </c>
      <c r="I1288" s="9">
        <v>1.0807</v>
      </c>
      <c r="J1288" s="9">
        <v>0.65403999999999995</v>
      </c>
      <c r="K1288" s="9">
        <v>1.5680000000000001</v>
      </c>
    </row>
    <row r="1289" spans="1:11" x14ac:dyDescent="0.25">
      <c r="A1289" s="4">
        <v>1284</v>
      </c>
      <c r="B1289" s="1">
        <v>-2.4586E-2</v>
      </c>
      <c r="C1289" s="1">
        <v>9.5923999999999998E-4</v>
      </c>
      <c r="D1289" s="1">
        <v>3.0501999999999998E-4</v>
      </c>
      <c r="E1289" s="1">
        <v>0.92422329626822397</v>
      </c>
      <c r="F1289" s="1">
        <v>1.1145023184012699</v>
      </c>
      <c r="G1289" s="1">
        <v>1.1882445032753199</v>
      </c>
      <c r="H1289" s="1">
        <v>1.18630604942576</v>
      </c>
      <c r="I1289" s="9">
        <v>1.0928</v>
      </c>
      <c r="J1289" s="9">
        <v>0.81254999999999999</v>
      </c>
      <c r="K1289" s="9">
        <v>1.0290999999999999</v>
      </c>
    </row>
    <row r="1290" spans="1:11" x14ac:dyDescent="0.25">
      <c r="A1290" s="4">
        <v>1285</v>
      </c>
      <c r="B1290" s="1">
        <v>2.1399999999999999E-2</v>
      </c>
      <c r="C1290" s="1">
        <v>6.0061999999999995E-4</v>
      </c>
      <c r="D1290" s="1">
        <v>2.7092000000000001E-4</v>
      </c>
      <c r="E1290" s="1">
        <v>0.28013837961328902</v>
      </c>
      <c r="F1290" s="1">
        <v>-0.59192535213352004</v>
      </c>
      <c r="G1290" s="1">
        <v>-0.65173913820039397</v>
      </c>
      <c r="H1290" s="1">
        <v>-0.65264166494187104</v>
      </c>
      <c r="I1290" s="9">
        <v>1.0766</v>
      </c>
      <c r="J1290" s="9">
        <v>0.33449000000000001</v>
      </c>
      <c r="K1290" s="9">
        <v>0.99265999999999999</v>
      </c>
    </row>
    <row r="1291" spans="1:11" x14ac:dyDescent="0.25">
      <c r="A1291" s="4">
        <v>1286</v>
      </c>
      <c r="B1291" s="1">
        <v>4.9072999999999999E-4</v>
      </c>
      <c r="C1291" s="1">
        <v>5.5261000000000004E-4</v>
      </c>
      <c r="D1291" s="1">
        <v>2.8762999999999998E-4</v>
      </c>
      <c r="E1291" s="1">
        <v>0.80664347152371996</v>
      </c>
      <c r="F1291" s="1">
        <v>0.85058302999167201</v>
      </c>
      <c r="G1291" s="1">
        <v>0.85137535291895805</v>
      </c>
      <c r="H1291" s="1">
        <v>0.85056820645154096</v>
      </c>
      <c r="I1291" s="9">
        <v>1.1134999999999999</v>
      </c>
      <c r="J1291" s="9">
        <v>1.9185000000000001</v>
      </c>
      <c r="K1291" s="9">
        <v>1.1231</v>
      </c>
    </row>
    <row r="1292" spans="1:11" x14ac:dyDescent="0.25">
      <c r="A1292" s="4">
        <v>1287</v>
      </c>
      <c r="B1292" s="1">
        <v>1.1457E-2</v>
      </c>
      <c r="C1292" s="1">
        <v>1.6773999999999999E-4</v>
      </c>
      <c r="D1292" s="1">
        <v>3.1478000000000002E-4</v>
      </c>
      <c r="E1292" s="1">
        <v>0.623879125487524</v>
      </c>
      <c r="F1292" s="1">
        <v>0.36042833729902302</v>
      </c>
      <c r="G1292" s="1">
        <v>0.32845667612548402</v>
      </c>
      <c r="H1292" s="1">
        <v>0.32885693836032298</v>
      </c>
      <c r="I1292" s="9">
        <v>1.0961000000000001</v>
      </c>
      <c r="J1292" s="9">
        <v>8.7484000000000006E-2</v>
      </c>
      <c r="K1292" s="9">
        <v>0.40588000000000002</v>
      </c>
    </row>
    <row r="1293" spans="1:11" x14ac:dyDescent="0.25">
      <c r="A1293" s="4">
        <v>1288</v>
      </c>
      <c r="B1293" s="1">
        <v>-2.9933E-4</v>
      </c>
      <c r="C1293" s="1">
        <v>-5.5153999999999999E-4</v>
      </c>
      <c r="D1293" s="1">
        <v>3.1339999999999997E-4</v>
      </c>
      <c r="E1293" s="1">
        <v>0.93861584907378404</v>
      </c>
      <c r="F1293" s="1">
        <v>1.2248574690832501</v>
      </c>
      <c r="G1293" s="1">
        <v>1.2250239104495599</v>
      </c>
      <c r="H1293" s="1">
        <v>1.22742044254689</v>
      </c>
      <c r="I1293" s="9">
        <v>1.0717000000000001</v>
      </c>
      <c r="J1293" s="9">
        <v>8.0185999999999993E-2</v>
      </c>
      <c r="K1293" s="9">
        <v>1.2448999999999999</v>
      </c>
    </row>
    <row r="1294" spans="1:11" x14ac:dyDescent="0.25">
      <c r="A1294" s="4">
        <v>1289</v>
      </c>
      <c r="B1294" s="1">
        <v>3.8147E-2</v>
      </c>
      <c r="C1294" s="1">
        <v>1.2830999999999999E-3</v>
      </c>
      <c r="D1294" s="1">
        <v>2.9608999999999999E-4</v>
      </c>
      <c r="E1294" s="1">
        <v>0.23046454776513101</v>
      </c>
      <c r="F1294" s="1">
        <v>-0.68586843646978701</v>
      </c>
      <c r="G1294" s="1">
        <v>-0.79161684795646303</v>
      </c>
      <c r="H1294" s="1">
        <v>-0.79438766353267898</v>
      </c>
      <c r="I1294" s="9">
        <v>1.0884</v>
      </c>
      <c r="J1294" s="9">
        <v>0.71247000000000005</v>
      </c>
      <c r="K1294" s="9">
        <v>0.95296000000000003</v>
      </c>
    </row>
    <row r="1295" spans="1:11" x14ac:dyDescent="0.25">
      <c r="A1295" s="4">
        <v>1290</v>
      </c>
      <c r="B1295" s="1">
        <v>-8.7677999999999996E-5</v>
      </c>
      <c r="C1295" s="1">
        <v>1.0562E-3</v>
      </c>
      <c r="D1295" s="1">
        <v>2.8753999999999997E-4</v>
      </c>
      <c r="E1295" s="1">
        <v>0.709402559954179</v>
      </c>
      <c r="F1295" s="1">
        <v>0.571496094740367</v>
      </c>
      <c r="G1295" s="1">
        <v>0.57517568749591796</v>
      </c>
      <c r="H1295" s="1">
        <v>0.57294697038279496</v>
      </c>
      <c r="I1295" s="9">
        <v>1.109</v>
      </c>
      <c r="J1295" s="9">
        <v>1.7944</v>
      </c>
      <c r="K1295" s="9">
        <v>2.8887</v>
      </c>
    </row>
    <row r="1296" spans="1:11" x14ac:dyDescent="0.25">
      <c r="A1296" s="4">
        <v>1291</v>
      </c>
      <c r="B1296" s="1">
        <v>1.9016999999999999E-2</v>
      </c>
      <c r="C1296" s="1">
        <v>8.8593000000000005E-4</v>
      </c>
      <c r="D1296" s="1">
        <v>2.7797E-4</v>
      </c>
      <c r="E1296" s="1">
        <v>0.82460227153854504</v>
      </c>
      <c r="F1296" s="1">
        <v>0.954678073973528</v>
      </c>
      <c r="G1296" s="1">
        <v>0.90360211861807604</v>
      </c>
      <c r="H1296" s="1">
        <v>0.90181266462099896</v>
      </c>
      <c r="I1296" s="9">
        <v>1.1191</v>
      </c>
      <c r="J1296" s="9">
        <v>1.7754000000000001</v>
      </c>
      <c r="K1296" s="9">
        <v>3.9428999999999998</v>
      </c>
    </row>
    <row r="1297" spans="1:11" x14ac:dyDescent="0.25">
      <c r="A1297" s="4">
        <v>1292</v>
      </c>
      <c r="B1297" s="1">
        <v>1.235E-3</v>
      </c>
      <c r="C1297" s="1">
        <v>7.4306000000000003E-4</v>
      </c>
      <c r="D1297" s="1">
        <v>2.4413000000000001E-4</v>
      </c>
      <c r="E1297" s="1">
        <v>0.57853346124806504</v>
      </c>
      <c r="F1297" s="1">
        <v>0.201889010099563</v>
      </c>
      <c r="G1297" s="1">
        <v>0.200630580682852</v>
      </c>
      <c r="H1297" s="1">
        <v>0.19919421282958899</v>
      </c>
      <c r="I1297" s="9">
        <v>1.1213</v>
      </c>
      <c r="J1297" s="9">
        <v>3.1225999999999998</v>
      </c>
      <c r="K1297" s="9">
        <v>5.5468000000000002</v>
      </c>
    </row>
    <row r="1298" spans="1:11" x14ac:dyDescent="0.25">
      <c r="A1298" s="4">
        <v>1293</v>
      </c>
      <c r="B1298" s="1">
        <v>-8.4513999999999995E-3</v>
      </c>
      <c r="C1298" s="1">
        <v>7.4483999999999998E-4</v>
      </c>
      <c r="D1298" s="1">
        <v>2.5335000000000001E-4</v>
      </c>
      <c r="E1298" s="1">
        <v>0.97532998185759401</v>
      </c>
      <c r="F1298" s="1">
        <v>1.30634749172773</v>
      </c>
      <c r="G1298" s="1">
        <v>1.3335496660019199</v>
      </c>
      <c r="H1298" s="1">
        <v>1.3320671615765201</v>
      </c>
      <c r="I1298" s="9">
        <v>1.0931999999999999</v>
      </c>
      <c r="J1298" s="9">
        <v>0.65012000000000003</v>
      </c>
      <c r="K1298" s="9">
        <v>1.1987000000000001</v>
      </c>
    </row>
    <row r="1299" spans="1:11" x14ac:dyDescent="0.25">
      <c r="A1299" s="4">
        <v>1294</v>
      </c>
      <c r="B1299" s="1">
        <v>-7.1808999999999996E-3</v>
      </c>
      <c r="C1299" s="1">
        <v>8.3120999999999998E-4</v>
      </c>
      <c r="D1299" s="1">
        <v>2.7033999999999999E-4</v>
      </c>
      <c r="E1299" s="1">
        <v>9.6245633389036106E-2</v>
      </c>
      <c r="F1299" s="1">
        <v>-1.1981309463591101</v>
      </c>
      <c r="G1299" s="1">
        <v>-1.1761223367112801</v>
      </c>
      <c r="H1299" s="1">
        <v>-1.1776536630408401</v>
      </c>
      <c r="I1299" s="9">
        <v>1.0822000000000001</v>
      </c>
      <c r="J1299" s="9">
        <v>0.52734000000000003</v>
      </c>
      <c r="K1299" s="9">
        <v>1.4272</v>
      </c>
    </row>
    <row r="1300" spans="1:11" x14ac:dyDescent="0.25">
      <c r="A1300" s="4">
        <v>1295</v>
      </c>
      <c r="B1300" s="1">
        <v>-1.5950000000000001E-3</v>
      </c>
      <c r="C1300" s="1">
        <v>-2.6175999999999999E-4</v>
      </c>
      <c r="D1300" s="1">
        <v>2.7239000000000001E-4</v>
      </c>
      <c r="E1300" s="1">
        <v>0.34792964577031699</v>
      </c>
      <c r="F1300" s="1">
        <v>-0.46411775045031001</v>
      </c>
      <c r="G1300" s="1">
        <v>-0.460647058496504</v>
      </c>
      <c r="H1300" s="1">
        <v>-0.45909467442741397</v>
      </c>
      <c r="I1300" s="9">
        <v>1.0948</v>
      </c>
      <c r="J1300" s="9">
        <v>1.1877</v>
      </c>
      <c r="K1300" s="9">
        <v>1.7134</v>
      </c>
    </row>
    <row r="1301" spans="1:11" x14ac:dyDescent="0.25">
      <c r="A1301" s="4">
        <v>1296</v>
      </c>
      <c r="B1301" s="1">
        <v>-1.6197E-2</v>
      </c>
      <c r="C1301" s="1">
        <v>-2.1741999999999999E-4</v>
      </c>
      <c r="D1301" s="1">
        <v>2.6961999999999998E-4</v>
      </c>
      <c r="E1301" s="1">
        <v>0.90749842945783499</v>
      </c>
      <c r="F1301" s="1">
        <v>1.09071937316088</v>
      </c>
      <c r="G1301" s="1">
        <v>1.1371329401746599</v>
      </c>
      <c r="H1301" s="1">
        <v>1.13845580196184</v>
      </c>
      <c r="I1301" s="9">
        <v>1.081</v>
      </c>
      <c r="J1301" s="9">
        <v>1.0468999999999999</v>
      </c>
      <c r="K1301" s="9">
        <v>0.12984999999999999</v>
      </c>
    </row>
    <row r="1302" spans="1:11" x14ac:dyDescent="0.25">
      <c r="A1302" s="4">
        <v>1297</v>
      </c>
      <c r="B1302" s="1">
        <v>2.9975000000000002E-3</v>
      </c>
      <c r="C1302" s="1">
        <v>-3.1437000000000001E-4</v>
      </c>
      <c r="D1302" s="1">
        <v>2.8426999999999999E-4</v>
      </c>
      <c r="E1302" s="1">
        <v>0.335780119957589</v>
      </c>
      <c r="F1302" s="1">
        <v>-0.48567859531173702</v>
      </c>
      <c r="G1302" s="1">
        <v>-0.49548599939584598</v>
      </c>
      <c r="H1302" s="1">
        <v>-0.493747425623979</v>
      </c>
      <c r="I1302" s="9">
        <v>1.0844</v>
      </c>
      <c r="J1302" s="9">
        <v>1.2939000000000001</v>
      </c>
      <c r="K1302" s="9">
        <v>2.1989999999999998</v>
      </c>
    </row>
    <row r="1303" spans="1:11" x14ac:dyDescent="0.25">
      <c r="A1303" s="4">
        <v>1298</v>
      </c>
      <c r="B1303" s="1">
        <v>1.0775E-2</v>
      </c>
      <c r="C1303" s="1">
        <v>-1.0005000000000001E-3</v>
      </c>
      <c r="D1303" s="1">
        <v>2.8591000000000001E-4</v>
      </c>
      <c r="E1303" s="1">
        <v>0.89212732399542505</v>
      </c>
      <c r="F1303" s="1">
        <v>1.1238177234347999</v>
      </c>
      <c r="G1303" s="1">
        <v>1.09101030056145</v>
      </c>
      <c r="H1303" s="1">
        <v>1.09461809174211</v>
      </c>
      <c r="I1303" s="9">
        <v>1.0811999999999999</v>
      </c>
      <c r="J1303" s="9">
        <v>0.75917000000000001</v>
      </c>
      <c r="K1303" s="9">
        <v>2.4317000000000002</v>
      </c>
    </row>
    <row r="1304" spans="1:11" x14ac:dyDescent="0.25">
      <c r="A1304" s="4">
        <v>1299</v>
      </c>
      <c r="B1304" s="1">
        <v>-5.3473000000000001E-3</v>
      </c>
      <c r="C1304" s="1">
        <v>-1.0003E-3</v>
      </c>
      <c r="D1304" s="1">
        <v>2.7638000000000001E-4</v>
      </c>
      <c r="E1304" s="1">
        <v>0.38494464710474602</v>
      </c>
      <c r="F1304" s="1">
        <v>-0.36921640157100599</v>
      </c>
      <c r="G1304" s="1">
        <v>-0.35707228176363398</v>
      </c>
      <c r="H1304" s="1">
        <v>-0.353406148328342</v>
      </c>
      <c r="I1304" s="9">
        <v>1.0640000000000001</v>
      </c>
      <c r="J1304" s="9">
        <v>0.47114</v>
      </c>
      <c r="K1304" s="9">
        <v>0.88519999999999999</v>
      </c>
    </row>
    <row r="1305" spans="1:11" x14ac:dyDescent="0.25">
      <c r="A1305" s="4">
        <v>1300</v>
      </c>
      <c r="B1305" s="1">
        <v>-8.1098000000000003E-3</v>
      </c>
      <c r="C1305" s="1">
        <v>-2.5244000000000001E-5</v>
      </c>
      <c r="D1305" s="1">
        <v>2.9940000000000001E-4</v>
      </c>
      <c r="E1305" s="1">
        <v>0.947049063080594</v>
      </c>
      <c r="F1305" s="1">
        <v>1.2266342113165001</v>
      </c>
      <c r="G1305" s="1">
        <v>1.2506046648686999</v>
      </c>
      <c r="H1305" s="1">
        <v>1.2514571406636401</v>
      </c>
      <c r="I1305" s="9">
        <v>1.0671999999999999</v>
      </c>
      <c r="J1305" s="9">
        <v>0.38362000000000002</v>
      </c>
      <c r="K1305" s="9">
        <v>-0.31873000000000001</v>
      </c>
    </row>
    <row r="1306" spans="1:11" x14ac:dyDescent="0.25">
      <c r="A1306" s="4">
        <v>1301</v>
      </c>
      <c r="B1306" s="1">
        <v>7.4840999999999996E-3</v>
      </c>
      <c r="C1306" s="1">
        <v>-6.9687000000000004E-4</v>
      </c>
      <c r="D1306" s="1">
        <v>3.2233000000000001E-4</v>
      </c>
      <c r="E1306" s="1">
        <v>0.20058854079504901</v>
      </c>
      <c r="F1306" s="1">
        <v>-0.85859114691281402</v>
      </c>
      <c r="G1306" s="1">
        <v>-0.88257047410720801</v>
      </c>
      <c r="H1306" s="1">
        <v>-0.87960818850507605</v>
      </c>
      <c r="I1306" s="9">
        <v>1.0762</v>
      </c>
      <c r="J1306" s="9">
        <v>0.47987999999999997</v>
      </c>
      <c r="K1306" s="9">
        <v>0.45901999999999998</v>
      </c>
    </row>
    <row r="1307" spans="1:11" x14ac:dyDescent="0.25">
      <c r="A1307" s="4">
        <v>1302</v>
      </c>
      <c r="B1307" s="1">
        <v>-5.8831999999999999E-3</v>
      </c>
      <c r="C1307" s="1">
        <v>-8.2684999999999996E-4</v>
      </c>
      <c r="D1307" s="1">
        <v>3.1262999999999999E-4</v>
      </c>
      <c r="E1307" s="1">
        <v>0.64141111238704995</v>
      </c>
      <c r="F1307" s="1">
        <v>0.36097552182499998</v>
      </c>
      <c r="G1307" s="1">
        <v>0.37567344227642102</v>
      </c>
      <c r="H1307" s="1">
        <v>0.37890429399815601</v>
      </c>
      <c r="I1307" s="9">
        <v>1.0509999999999999</v>
      </c>
      <c r="J1307" s="9">
        <v>-0.43469000000000002</v>
      </c>
      <c r="K1307" s="9">
        <v>-0.80266000000000004</v>
      </c>
    </row>
    <row r="1308" spans="1:11" x14ac:dyDescent="0.25">
      <c r="A1308" s="4">
        <v>1303</v>
      </c>
      <c r="B1308" s="1">
        <v>-1.9991000000000002E-3</v>
      </c>
      <c r="C1308" s="1">
        <v>1.2176999999999999E-4</v>
      </c>
      <c r="D1308" s="1">
        <v>3.2665E-4</v>
      </c>
      <c r="E1308" s="1">
        <v>0.92001158917382797</v>
      </c>
      <c r="F1308" s="1">
        <v>1.1669283247898199</v>
      </c>
      <c r="G1308" s="1">
        <v>1.1738283399837699</v>
      </c>
      <c r="H1308" s="1">
        <v>1.1743434578913901</v>
      </c>
      <c r="I1308" s="9">
        <v>1.0410999999999999</v>
      </c>
      <c r="J1308" s="9">
        <v>5.4561999999999999E-2</v>
      </c>
      <c r="K1308" s="9">
        <v>0.49913000000000002</v>
      </c>
    </row>
    <row r="1309" spans="1:11" x14ac:dyDescent="0.25">
      <c r="A1309" s="4">
        <v>1304</v>
      </c>
      <c r="B1309" s="1">
        <v>-4.4574000000000003E-3</v>
      </c>
      <c r="C1309" s="1">
        <v>-1.4714000000000001E-3</v>
      </c>
      <c r="D1309" s="1">
        <v>3.4645999999999999E-4</v>
      </c>
      <c r="E1309" s="1">
        <v>0.29436105983870098</v>
      </c>
      <c r="F1309" s="1">
        <v>-0.625120208718975</v>
      </c>
      <c r="G1309" s="1">
        <v>-0.61704716787831904</v>
      </c>
      <c r="H1309" s="1">
        <v>-0.611820514311054</v>
      </c>
      <c r="I1309" s="9">
        <v>1.054</v>
      </c>
      <c r="J1309" s="9">
        <v>0.32529999999999998</v>
      </c>
      <c r="K1309" s="9">
        <v>0.61007</v>
      </c>
    </row>
    <row r="1310" spans="1:11" x14ac:dyDescent="0.25">
      <c r="A1310" s="4">
        <v>1305</v>
      </c>
      <c r="B1310" s="1">
        <v>-3.0953E-5</v>
      </c>
      <c r="C1310" s="1">
        <v>-1.0453E-5</v>
      </c>
      <c r="D1310" s="1">
        <v>3.3038000000000002E-4</v>
      </c>
      <c r="E1310" s="1">
        <v>0.83085050515735004</v>
      </c>
      <c r="F1310" s="1">
        <v>0.91815937327213204</v>
      </c>
      <c r="G1310" s="1">
        <v>0.91888246054118305</v>
      </c>
      <c r="H1310" s="1">
        <v>0.91980088400632198</v>
      </c>
      <c r="I1310" s="9">
        <v>1.0882000000000001</v>
      </c>
      <c r="J1310" s="9">
        <v>1.8395999999999999</v>
      </c>
      <c r="K1310" s="9">
        <v>1.361</v>
      </c>
    </row>
    <row r="1311" spans="1:11" x14ac:dyDescent="0.25">
      <c r="A1311" s="4">
        <v>1306</v>
      </c>
      <c r="B1311" s="1">
        <v>7.4846000000000001E-3</v>
      </c>
      <c r="C1311" s="1">
        <v>4.0691000000000002E-4</v>
      </c>
      <c r="D1311" s="1">
        <v>3.2452000000000002E-4</v>
      </c>
      <c r="E1311" s="1">
        <v>0.56215177294850205</v>
      </c>
      <c r="F1311" s="1">
        <v>0.17298129040099899</v>
      </c>
      <c r="G1311" s="1">
        <v>0.15289862707881999</v>
      </c>
      <c r="H1311" s="1">
        <v>0.15265431185774</v>
      </c>
      <c r="I1311" s="9">
        <v>1.0948</v>
      </c>
      <c r="J1311" s="9">
        <v>1.5235000000000001</v>
      </c>
      <c r="K1311" s="9">
        <v>1.1212</v>
      </c>
    </row>
    <row r="1312" spans="1:11" x14ac:dyDescent="0.25">
      <c r="A1312" s="4">
        <v>1307</v>
      </c>
      <c r="B1312" s="1">
        <v>1.8436999999999999E-2</v>
      </c>
      <c r="C1312" s="1">
        <v>2.5451E-4</v>
      </c>
      <c r="D1312" s="1">
        <v>3.4126000000000002E-4</v>
      </c>
      <c r="E1312" s="1">
        <v>0.98454862847742997</v>
      </c>
      <c r="F1312" s="1">
        <v>1.4093640024379901</v>
      </c>
      <c r="G1312" s="1">
        <v>1.35847032837908</v>
      </c>
      <c r="H1312" s="1">
        <v>1.35863720621448</v>
      </c>
      <c r="I1312" s="9">
        <v>1.0823</v>
      </c>
      <c r="J1312" s="9">
        <v>1.1849000000000001</v>
      </c>
      <c r="K1312" s="9">
        <v>1.7535000000000001</v>
      </c>
    </row>
    <row r="1313" spans="1:11" x14ac:dyDescent="0.25">
      <c r="A1313" s="4">
        <v>1308</v>
      </c>
      <c r="B1313" s="1">
        <v>-6.7276999999999997E-3</v>
      </c>
      <c r="C1313" s="1">
        <v>8.6534999999999997E-4</v>
      </c>
      <c r="D1313" s="1">
        <v>3.3456000000000002E-4</v>
      </c>
      <c r="E1313" s="1">
        <v>6.0850506562562301E-2</v>
      </c>
      <c r="F1313" s="1">
        <v>-1.2978232700502701</v>
      </c>
      <c r="G1313" s="1">
        <v>-1.2770832954399101</v>
      </c>
      <c r="H1313" s="1">
        <v>-1.2785227395237799</v>
      </c>
      <c r="I1313" s="9">
        <v>1.0900000000000001</v>
      </c>
      <c r="J1313" s="9">
        <v>0.85007999999999995</v>
      </c>
      <c r="K1313" s="9">
        <v>1.9072</v>
      </c>
    </row>
    <row r="1314" spans="1:11" x14ac:dyDescent="0.25">
      <c r="A1314" s="4">
        <v>1309</v>
      </c>
      <c r="B1314" s="1">
        <v>-5.1644999999999998E-3</v>
      </c>
      <c r="C1314" s="1">
        <v>6.3745999999999996E-4</v>
      </c>
      <c r="D1314" s="1">
        <v>3.3150999999999998E-4</v>
      </c>
      <c r="E1314" s="1">
        <v>0.228590889654567</v>
      </c>
      <c r="F1314" s="1">
        <v>-0.814785580357276</v>
      </c>
      <c r="G1314" s="1">
        <v>-0.79880982460651895</v>
      </c>
      <c r="H1314" s="1">
        <v>-0.79963579886866099</v>
      </c>
      <c r="I1314" s="9">
        <v>1.1014999999999999</v>
      </c>
      <c r="J1314" s="9">
        <v>1.3211999999999999</v>
      </c>
      <c r="K1314" s="9">
        <v>3.1644999999999999</v>
      </c>
    </row>
    <row r="1315" spans="1:11" x14ac:dyDescent="0.25">
      <c r="A1315" s="4">
        <v>1310</v>
      </c>
      <c r="B1315" s="1">
        <v>4.3511000000000001E-3</v>
      </c>
      <c r="C1315" s="1">
        <v>4.9034999999999997E-4</v>
      </c>
      <c r="D1315" s="1">
        <v>3.5220999999999999E-4</v>
      </c>
      <c r="E1315" s="1">
        <v>0.70534837928600302</v>
      </c>
      <c r="F1315" s="1">
        <v>0.57259338401938698</v>
      </c>
      <c r="G1315" s="1">
        <v>0.56198480207454504</v>
      </c>
      <c r="H1315" s="1">
        <v>0.56155699223436595</v>
      </c>
      <c r="I1315" s="9">
        <v>1.1189</v>
      </c>
      <c r="J1315" s="9">
        <v>2.3218000000000001</v>
      </c>
      <c r="K1315" s="9">
        <v>3.2928000000000002</v>
      </c>
    </row>
    <row r="1316" spans="1:11" x14ac:dyDescent="0.25">
      <c r="A1316" s="4">
        <v>1311</v>
      </c>
      <c r="B1316" s="1">
        <v>1.9057000000000001E-2</v>
      </c>
      <c r="C1316" s="1">
        <v>1.1773E-4</v>
      </c>
      <c r="D1316" s="1">
        <v>3.5754999999999999E-4</v>
      </c>
      <c r="E1316" s="1">
        <v>0.83132817249844604</v>
      </c>
      <c r="F1316" s="1">
        <v>0.97398177156028498</v>
      </c>
      <c r="G1316" s="1">
        <v>0.92061225477976805</v>
      </c>
      <c r="H1316" s="1">
        <v>0.92124218514870604</v>
      </c>
      <c r="I1316" s="9">
        <v>1.0902000000000001</v>
      </c>
      <c r="J1316" s="9">
        <v>0.59175999999999995</v>
      </c>
      <c r="K1316" s="9">
        <v>1.7418</v>
      </c>
    </row>
    <row r="1317" spans="1:11" x14ac:dyDescent="0.25">
      <c r="A1317" s="4">
        <v>1312</v>
      </c>
      <c r="B1317" s="1">
        <v>4.9902000000000002E-3</v>
      </c>
      <c r="C1317" s="1">
        <v>-6.3710999999999998E-4</v>
      </c>
      <c r="D1317" s="1">
        <v>3.5572000000000002E-4</v>
      </c>
      <c r="E1317" s="1">
        <v>0.560886568435357</v>
      </c>
      <c r="F1317" s="1">
        <v>0.162254815243045</v>
      </c>
      <c r="G1317" s="1">
        <v>0.14630544228138001</v>
      </c>
      <c r="H1317" s="1">
        <v>0.149131252112117</v>
      </c>
      <c r="I1317" s="9">
        <v>1.105</v>
      </c>
      <c r="J1317" s="9">
        <v>1.6143000000000001</v>
      </c>
      <c r="K1317" s="9">
        <v>2.1187999999999998</v>
      </c>
    </row>
    <row r="1318" spans="1:11" x14ac:dyDescent="0.25">
      <c r="A1318" s="4">
        <v>1313</v>
      </c>
      <c r="B1318" s="1">
        <v>4.4828000000000003E-3</v>
      </c>
      <c r="C1318" s="1">
        <v>-1.0315000000000001E-3</v>
      </c>
      <c r="D1318" s="1">
        <v>3.8962000000000003E-4</v>
      </c>
      <c r="E1318" s="1">
        <v>0.98517130313666501</v>
      </c>
      <c r="F1318" s="1">
        <v>1.37132801357656</v>
      </c>
      <c r="G1318" s="1">
        <v>1.3565764057832299</v>
      </c>
      <c r="H1318" s="1">
        <v>1.3605529975837001</v>
      </c>
      <c r="I1318" s="9">
        <v>1.1137999999999999</v>
      </c>
      <c r="J1318" s="9">
        <v>0.82428999999999997</v>
      </c>
      <c r="K1318" s="9">
        <v>0.61007</v>
      </c>
    </row>
    <row r="1319" spans="1:11" x14ac:dyDescent="0.25">
      <c r="A1319" s="4">
        <v>1314</v>
      </c>
      <c r="B1319" s="1">
        <v>-1.2451E-2</v>
      </c>
      <c r="C1319" s="1">
        <v>-5.8881999999999999E-4</v>
      </c>
      <c r="D1319" s="1">
        <v>4.1410999999999998E-4</v>
      </c>
      <c r="E1319" s="1">
        <v>5.8435226450677703E-2</v>
      </c>
      <c r="F1319" s="1">
        <v>-1.3210433393649801</v>
      </c>
      <c r="G1319" s="1">
        <v>-1.2881311599965599</v>
      </c>
      <c r="H1319" s="1">
        <v>-1.28519120519482</v>
      </c>
      <c r="I1319" s="9">
        <v>1.1325000000000001</v>
      </c>
      <c r="J1319" s="9">
        <v>1.9418</v>
      </c>
      <c r="K1319" s="9">
        <v>-0.13675000000000001</v>
      </c>
    </row>
    <row r="1320" spans="1:11" x14ac:dyDescent="0.25">
      <c r="A1320" s="4">
        <v>1315</v>
      </c>
      <c r="B1320" s="1">
        <v>1.0109999999999999E-2</v>
      </c>
      <c r="C1320" s="1">
        <v>-4.0831999999999999E-4</v>
      </c>
      <c r="D1320" s="1">
        <v>4.1613000000000002E-4</v>
      </c>
      <c r="E1320" s="1">
        <v>0.22008220304134299</v>
      </c>
      <c r="F1320" s="1">
        <v>-0.79548213262418199</v>
      </c>
      <c r="G1320" s="1">
        <v>-0.82608927000620402</v>
      </c>
      <c r="H1320" s="1">
        <v>-0.82368635108573396</v>
      </c>
      <c r="I1320" s="9">
        <v>1.1007</v>
      </c>
      <c r="J1320" s="9">
        <v>0.48027999999999998</v>
      </c>
      <c r="K1320" s="9">
        <v>1.3866000000000001</v>
      </c>
    </row>
    <row r="1321" spans="1:11" x14ac:dyDescent="0.25">
      <c r="A1321" s="4">
        <v>1316</v>
      </c>
      <c r="B1321" s="1">
        <v>1.1105E-2</v>
      </c>
      <c r="C1321" s="1">
        <v>-1.8969000000000001E-4</v>
      </c>
      <c r="D1321" s="1">
        <v>4.2269999999999997E-4</v>
      </c>
      <c r="E1321" s="1">
        <v>0.68658410778324797</v>
      </c>
      <c r="F1321" s="1">
        <v>0.53832676073184205</v>
      </c>
      <c r="G1321" s="1">
        <v>0.506468355636843</v>
      </c>
      <c r="H1321" s="1">
        <v>0.50818659657999399</v>
      </c>
      <c r="I1321" s="9">
        <v>1.0962000000000001</v>
      </c>
      <c r="J1321" s="9">
        <v>0.60412999999999994</v>
      </c>
      <c r="K1321" s="9">
        <v>0.92442999999999997</v>
      </c>
    </row>
    <row r="1322" spans="1:11" x14ac:dyDescent="0.25">
      <c r="A1322" s="4">
        <v>1317</v>
      </c>
      <c r="B1322" s="1">
        <v>1.8072000000000001E-2</v>
      </c>
      <c r="C1322" s="1">
        <v>-4.9647000000000005E-4</v>
      </c>
      <c r="D1322" s="1">
        <v>4.6017999999999997E-4</v>
      </c>
      <c r="E1322" s="1">
        <v>0.86074548289091601</v>
      </c>
      <c r="F1322" s="1">
        <v>1.0551015994681701</v>
      </c>
      <c r="G1322" s="1">
        <v>1.0028494857105801</v>
      </c>
      <c r="H1322" s="1">
        <v>1.00552106142675</v>
      </c>
      <c r="I1322" s="9">
        <v>1.0973999999999999</v>
      </c>
      <c r="J1322" s="9">
        <v>0.7</v>
      </c>
      <c r="K1322" s="9">
        <v>0.10105</v>
      </c>
    </row>
    <row r="1323" spans="1:11" x14ac:dyDescent="0.25">
      <c r="A1323" s="4">
        <v>1318</v>
      </c>
      <c r="B1323" s="1">
        <v>1.7548999999999999E-2</v>
      </c>
      <c r="C1323" s="1">
        <v>-2.6237E-4</v>
      </c>
      <c r="D1323" s="1">
        <v>4.6799E-4</v>
      </c>
      <c r="E1323" s="1">
        <v>0.47945078629519899</v>
      </c>
      <c r="F1323" s="1">
        <v>-3.4257141080571402E-2</v>
      </c>
      <c r="G1323" s="1">
        <v>-8.5136077441282904E-2</v>
      </c>
      <c r="H1323" s="1">
        <v>-8.3045850112159494E-2</v>
      </c>
      <c r="I1323" s="9">
        <v>1.105</v>
      </c>
      <c r="J1323" s="9">
        <v>0.96657000000000004</v>
      </c>
      <c r="K1323" s="9">
        <v>-0.45102999999999999</v>
      </c>
    </row>
    <row r="1324" spans="1:11" x14ac:dyDescent="0.25">
      <c r="A1324" s="4">
        <v>1319</v>
      </c>
      <c r="B1324" s="1">
        <v>-7.1406999999999998E-3</v>
      </c>
      <c r="C1324" s="1">
        <v>-1.9285E-4</v>
      </c>
      <c r="D1324" s="1">
        <v>4.5844000000000001E-4</v>
      </c>
      <c r="E1324" s="1">
        <v>0.99831091926445703</v>
      </c>
      <c r="F1324" s="1">
        <v>1.3756536233380301</v>
      </c>
      <c r="G1324" s="1">
        <v>1.3964864670196799</v>
      </c>
      <c r="H1324" s="1">
        <v>1.3982628350508799</v>
      </c>
      <c r="I1324" s="9">
        <v>1.1026</v>
      </c>
      <c r="J1324" s="9">
        <v>0.70757000000000003</v>
      </c>
      <c r="K1324" s="9">
        <v>2.4063000000000001E-3</v>
      </c>
    </row>
    <row r="1325" spans="1:11" x14ac:dyDescent="0.25">
      <c r="A1325" s="4">
        <v>1320</v>
      </c>
      <c r="B1325" s="1">
        <v>-7.1972E-3</v>
      </c>
      <c r="C1325" s="1">
        <v>-3.1262999999999999E-4</v>
      </c>
      <c r="D1325" s="1">
        <v>4.7479999999999999E-4</v>
      </c>
      <c r="E1325" s="1">
        <v>6.7449109672449298E-3</v>
      </c>
      <c r="F1325" s="1">
        <v>-1.4535307135059099</v>
      </c>
      <c r="G1325" s="1">
        <v>-1.4349262544455399</v>
      </c>
      <c r="H1325" s="1">
        <v>-1.43259281781834</v>
      </c>
      <c r="I1325" s="9">
        <v>1.0886</v>
      </c>
      <c r="J1325" s="9">
        <v>-0.25795000000000001</v>
      </c>
      <c r="K1325" s="9">
        <v>0.34644000000000003</v>
      </c>
    </row>
    <row r="1326" spans="1:11" x14ac:dyDescent="0.25">
      <c r="A1326" s="4">
        <v>1321</v>
      </c>
      <c r="B1326" s="1">
        <v>1.2258E-2</v>
      </c>
      <c r="C1326" s="1">
        <v>-2.921E-5</v>
      </c>
      <c r="D1326" s="1">
        <v>4.6983000000000002E-4</v>
      </c>
      <c r="E1326" s="1">
        <v>2.6797668573155398E-2</v>
      </c>
      <c r="F1326" s="1">
        <v>-1.3408111111329599</v>
      </c>
      <c r="G1326" s="1">
        <v>-1.3768633955653899</v>
      </c>
      <c r="H1326" s="1">
        <v>-1.3753567601290699</v>
      </c>
      <c r="I1326" s="9">
        <v>1.1442000000000001</v>
      </c>
      <c r="J1326" s="9">
        <v>3.2564000000000002</v>
      </c>
      <c r="K1326" s="9">
        <v>4.6744000000000003</v>
      </c>
    </row>
    <row r="1327" spans="1:11" x14ac:dyDescent="0.25">
      <c r="A1327" s="4">
        <v>1322</v>
      </c>
      <c r="B1327" s="1">
        <v>1.2411999999999999E-2</v>
      </c>
      <c r="C1327" s="1">
        <v>-7.3267000000000004E-4</v>
      </c>
      <c r="D1327" s="1">
        <v>5.0971999999999996E-4</v>
      </c>
      <c r="E1327" s="1">
        <v>0.10431821412879499</v>
      </c>
      <c r="F1327" s="1">
        <v>-1.11919894942956</v>
      </c>
      <c r="G1327" s="1">
        <v>-1.1575390129486101</v>
      </c>
      <c r="H1327" s="1">
        <v>-1.1539231709903599</v>
      </c>
      <c r="I1327" s="9">
        <v>1.1408</v>
      </c>
      <c r="J1327" s="9">
        <v>1.5929</v>
      </c>
      <c r="K1327" s="9">
        <v>0.92393000000000003</v>
      </c>
    </row>
    <row r="1328" spans="1:11" x14ac:dyDescent="0.25">
      <c r="A1328" s="4">
        <v>1323</v>
      </c>
      <c r="B1328" s="1">
        <v>-2.5472000000000002E-2</v>
      </c>
      <c r="C1328" s="1">
        <v>-2.1369E-4</v>
      </c>
      <c r="D1328" s="1">
        <v>5.3762999999999999E-4</v>
      </c>
      <c r="E1328" s="1">
        <v>0.37374369731909601</v>
      </c>
      <c r="F1328" s="1">
        <v>-0.45859117571485503</v>
      </c>
      <c r="G1328" s="1">
        <v>-0.386806794955946</v>
      </c>
      <c r="H1328" s="1">
        <v>-0.384638786080857</v>
      </c>
      <c r="I1328" s="9">
        <v>1.1281000000000001</v>
      </c>
      <c r="J1328" s="9">
        <v>0.52934000000000003</v>
      </c>
      <c r="K1328" s="9">
        <v>9.2057E-2</v>
      </c>
    </row>
    <row r="1329" spans="1:11" x14ac:dyDescent="0.25">
      <c r="A1329" s="4">
        <v>1324</v>
      </c>
      <c r="B1329" s="1">
        <v>3.3852999999999999E-3</v>
      </c>
      <c r="C1329" s="1">
        <v>-1.4025999999999999E-4</v>
      </c>
      <c r="D1329" s="1">
        <v>5.3505000000000002E-4</v>
      </c>
      <c r="E1329" s="1">
        <v>0.93623738413339197</v>
      </c>
      <c r="F1329" s="1">
        <v>1.22858407038269</v>
      </c>
      <c r="G1329" s="1">
        <v>1.2194073002980099</v>
      </c>
      <c r="H1329" s="1">
        <v>1.2212627763355299</v>
      </c>
      <c r="I1329" s="9">
        <v>1.1555</v>
      </c>
      <c r="J1329" s="9">
        <v>1.8294999999999999</v>
      </c>
      <c r="K1329" s="9">
        <v>1.6870000000000001</v>
      </c>
    </row>
    <row r="1330" spans="1:11" x14ac:dyDescent="0.25">
      <c r="A1330" s="4">
        <v>1325</v>
      </c>
      <c r="B1330" s="1">
        <v>-4.5170000000000002E-3</v>
      </c>
      <c r="C1330" s="1">
        <v>2.8496000000000001E-4</v>
      </c>
      <c r="D1330" s="1">
        <v>5.2167999999999995E-4</v>
      </c>
      <c r="E1330" s="1">
        <v>0.238787778737821</v>
      </c>
      <c r="F1330" s="1">
        <v>-0.78384560523542501</v>
      </c>
      <c r="G1330" s="1">
        <v>-0.77070260676160096</v>
      </c>
      <c r="H1330" s="1">
        <v>-0.76998093995865902</v>
      </c>
      <c r="I1330" s="9">
        <v>1.1585000000000001</v>
      </c>
      <c r="J1330" s="9">
        <v>1.4877</v>
      </c>
      <c r="K1330" s="9">
        <v>1.5403</v>
      </c>
    </row>
    <row r="1331" spans="1:11" x14ac:dyDescent="0.25">
      <c r="A1331" s="4">
        <v>1326</v>
      </c>
      <c r="B1331" s="1">
        <v>9.6097999999999995E-4</v>
      </c>
      <c r="C1331" s="1">
        <v>3.4487999999999999E-4</v>
      </c>
      <c r="D1331" s="1">
        <v>5.1307000000000002E-4</v>
      </c>
      <c r="E1331" s="1">
        <v>0.72707270185311401</v>
      </c>
      <c r="F1331" s="1">
        <v>0.62490244144534801</v>
      </c>
      <c r="G1331" s="1">
        <v>0.62359568567715395</v>
      </c>
      <c r="H1331" s="1">
        <v>0.62403877808399499</v>
      </c>
      <c r="I1331" s="9">
        <v>1.1472</v>
      </c>
      <c r="J1331" s="9">
        <v>0.83182</v>
      </c>
      <c r="K1331" s="9">
        <v>1.3581000000000001</v>
      </c>
    </row>
    <row r="1332" spans="1:11" x14ac:dyDescent="0.25">
      <c r="A1332" s="4">
        <v>1327</v>
      </c>
      <c r="B1332" s="1">
        <v>3.4416999999999998E-3</v>
      </c>
      <c r="C1332" s="1">
        <v>2.0279E-3</v>
      </c>
      <c r="D1332" s="1">
        <v>5.1541E-4</v>
      </c>
      <c r="E1332" s="1">
        <v>0.79375195229250595</v>
      </c>
      <c r="F1332" s="1">
        <v>0.82222178773541199</v>
      </c>
      <c r="G1332" s="1">
        <v>0.81878029402240404</v>
      </c>
      <c r="H1332" s="1">
        <v>0.81441346841022499</v>
      </c>
      <c r="I1332" s="9">
        <v>1.1389</v>
      </c>
      <c r="J1332" s="9">
        <v>1.0536000000000001</v>
      </c>
      <c r="K1332" s="9">
        <v>1.0854999999999999</v>
      </c>
    </row>
    <row r="1333" spans="1:11" x14ac:dyDescent="0.25">
      <c r="A1333" s="4">
        <v>1328</v>
      </c>
      <c r="B1333" s="1">
        <v>-1.5238E-2</v>
      </c>
      <c r="C1333" s="1">
        <v>2.1426000000000001E-3</v>
      </c>
      <c r="D1333" s="1">
        <v>5.1776999999999997E-4</v>
      </c>
      <c r="E1333" s="1">
        <v>0.65483916209736304</v>
      </c>
      <c r="F1333" s="1">
        <v>0.37259685371697299</v>
      </c>
      <c r="G1333" s="1">
        <v>0.422490780820441</v>
      </c>
      <c r="H1333" s="1">
        <v>0.41782679497867298</v>
      </c>
      <c r="I1333" s="9">
        <v>1.1334</v>
      </c>
      <c r="J1333" s="9">
        <v>0.10125000000000001</v>
      </c>
      <c r="K1333" s="9">
        <v>-2.8584999999999999E-2</v>
      </c>
    </row>
    <row r="1334" spans="1:11" x14ac:dyDescent="0.25">
      <c r="A1334" s="4">
        <v>1329</v>
      </c>
      <c r="B1334" s="1">
        <v>5.2097999999999997E-3</v>
      </c>
      <c r="C1334" s="1">
        <v>1.1309E-3</v>
      </c>
      <c r="D1334" s="1">
        <v>5.1351999999999995E-4</v>
      </c>
      <c r="E1334" s="1">
        <v>0.90409933552394495</v>
      </c>
      <c r="F1334" s="1">
        <v>1.1420969079772401</v>
      </c>
      <c r="G1334" s="1">
        <v>1.1312776708204</v>
      </c>
      <c r="H1334" s="1">
        <v>1.1294477824451199</v>
      </c>
      <c r="I1334" s="9">
        <v>1.1614</v>
      </c>
      <c r="J1334" s="9">
        <v>1.7053</v>
      </c>
      <c r="K1334" s="9">
        <v>0.34766999999999998</v>
      </c>
    </row>
    <row r="1335" spans="1:11" x14ac:dyDescent="0.25">
      <c r="A1335" s="4">
        <v>1330</v>
      </c>
      <c r="B1335" s="1">
        <v>-4.0742E-3</v>
      </c>
      <c r="C1335" s="1">
        <v>5.2221E-5</v>
      </c>
      <c r="D1335" s="1">
        <v>5.1818000000000003E-4</v>
      </c>
      <c r="E1335" s="1">
        <v>0.34681490811642302</v>
      </c>
      <c r="F1335" s="1">
        <v>-0.474371563804598</v>
      </c>
      <c r="G1335" s="1">
        <v>-0.46293333969906703</v>
      </c>
      <c r="H1335" s="1">
        <v>-0.46157550368522998</v>
      </c>
      <c r="I1335" s="9">
        <v>1.1596</v>
      </c>
      <c r="J1335" s="9">
        <v>1.133</v>
      </c>
      <c r="K1335" s="9">
        <v>1.4414</v>
      </c>
    </row>
    <row r="1336" spans="1:11" x14ac:dyDescent="0.25">
      <c r="A1336" s="4">
        <v>1331</v>
      </c>
      <c r="B1336" s="1">
        <v>-9.0725000000000007E-3</v>
      </c>
      <c r="C1336" s="1">
        <v>2.5709000000000002E-4</v>
      </c>
      <c r="D1336" s="1">
        <v>5.5168999999999997E-4</v>
      </c>
      <c r="E1336" s="1">
        <v>0.90613731049848101</v>
      </c>
      <c r="F1336" s="1">
        <v>1.1071627951597001</v>
      </c>
      <c r="G1336" s="1">
        <v>1.1346015376718599</v>
      </c>
      <c r="H1336" s="1">
        <v>1.1353751374166401</v>
      </c>
      <c r="I1336" s="9">
        <v>1.1501999999999999</v>
      </c>
      <c r="J1336" s="9">
        <v>0.55003000000000002</v>
      </c>
      <c r="K1336" s="9">
        <v>0.80301999999999996</v>
      </c>
    </row>
    <row r="1337" spans="1:11" x14ac:dyDescent="0.25">
      <c r="A1337" s="4">
        <v>1332</v>
      </c>
      <c r="B1337" s="1">
        <v>1.5467E-2</v>
      </c>
      <c r="C1337" s="1">
        <v>8.1324000000000001E-4</v>
      </c>
      <c r="D1337" s="1">
        <v>5.5997999999999996E-4</v>
      </c>
      <c r="E1337" s="1">
        <v>0.34020994008424099</v>
      </c>
      <c r="F1337" s="1">
        <v>-0.437463380947819</v>
      </c>
      <c r="G1337" s="1">
        <v>-0.479618696924692</v>
      </c>
      <c r="H1337" s="1">
        <v>-0.48031322534802201</v>
      </c>
      <c r="I1337" s="9">
        <v>1.1737</v>
      </c>
      <c r="J1337" s="9">
        <v>0.96325000000000005</v>
      </c>
      <c r="K1337" s="9">
        <v>2.4241999999999999</v>
      </c>
    </row>
    <row r="1338" spans="1:11" x14ac:dyDescent="0.25">
      <c r="A1338" s="4">
        <v>1333</v>
      </c>
      <c r="B1338" s="1">
        <v>1.5412E-2</v>
      </c>
      <c r="C1338" s="1">
        <v>8.5955000000000005E-4</v>
      </c>
      <c r="D1338" s="1">
        <v>5.8507000000000003E-4</v>
      </c>
      <c r="E1338" s="1">
        <v>0.89786854700847296</v>
      </c>
      <c r="F1338" s="1">
        <v>1.1534276866487401</v>
      </c>
      <c r="G1338" s="1">
        <v>1.1127130831993099</v>
      </c>
      <c r="H1338" s="1">
        <v>1.11186327197826</v>
      </c>
      <c r="I1338" s="9">
        <v>1.2129000000000001</v>
      </c>
      <c r="J1338" s="9">
        <v>2.8285</v>
      </c>
      <c r="K1338" s="9">
        <v>3.7040999999999999</v>
      </c>
    </row>
    <row r="1339" spans="1:11" x14ac:dyDescent="0.25">
      <c r="A1339" s="4">
        <v>1334</v>
      </c>
      <c r="B1339" s="1">
        <v>2.6161E-2</v>
      </c>
      <c r="C1339" s="1">
        <v>1.4991E-3</v>
      </c>
      <c r="D1339" s="1">
        <v>6.5485000000000001E-4</v>
      </c>
      <c r="E1339" s="1">
        <v>0.36680247720546399</v>
      </c>
      <c r="F1339" s="1">
        <v>-0.33108168235198898</v>
      </c>
      <c r="G1339" s="1">
        <v>-0.40173475269389802</v>
      </c>
      <c r="H1339" s="1">
        <v>-0.40412117844520101</v>
      </c>
      <c r="I1339" s="9">
        <v>1.2072000000000001</v>
      </c>
      <c r="J1339" s="9">
        <v>1.0819000000000001</v>
      </c>
      <c r="K1339" s="9">
        <v>-0.64556000000000002</v>
      </c>
    </row>
    <row r="1340" spans="1:11" x14ac:dyDescent="0.25">
      <c r="A1340" s="4">
        <v>1335</v>
      </c>
      <c r="B1340" s="1">
        <v>-5.1054000000000004E-3</v>
      </c>
      <c r="C1340" s="1">
        <v>1.1899E-3</v>
      </c>
      <c r="D1340" s="1">
        <v>6.4818000000000005E-4</v>
      </c>
      <c r="E1340" s="1">
        <v>0.92903367968559702</v>
      </c>
      <c r="F1340" s="1">
        <v>1.1838065841232901</v>
      </c>
      <c r="G1340" s="1">
        <v>1.20263744369037</v>
      </c>
      <c r="H1340" s="1">
        <v>1.2010193192458101</v>
      </c>
      <c r="I1340" s="9">
        <v>1.1963999999999999</v>
      </c>
      <c r="J1340" s="9">
        <v>0.95050999999999997</v>
      </c>
      <c r="K1340" s="9">
        <v>2.5870000000000002</v>
      </c>
    </row>
    <row r="1341" spans="1:11" x14ac:dyDescent="0.25">
      <c r="A1341" s="4">
        <v>1336</v>
      </c>
      <c r="B1341" s="1">
        <v>-1.89E-2</v>
      </c>
      <c r="C1341" s="1">
        <v>9.8931999999999991E-4</v>
      </c>
      <c r="D1341" s="1">
        <v>6.4267999999999997E-4</v>
      </c>
      <c r="E1341" s="1">
        <v>0.26372040678174602</v>
      </c>
      <c r="F1341" s="1">
        <v>-0.75374660872045696</v>
      </c>
      <c r="G1341" s="1">
        <v>-0.69750513338421205</v>
      </c>
      <c r="H1341" s="1">
        <v>-0.69845330168575503</v>
      </c>
      <c r="I1341" s="9">
        <v>1.1900999999999999</v>
      </c>
      <c r="J1341" s="9">
        <v>-7.1073999999999998E-2</v>
      </c>
      <c r="K1341" s="9">
        <v>0.80054000000000003</v>
      </c>
    </row>
    <row r="1342" spans="1:11" x14ac:dyDescent="0.25">
      <c r="A1342" s="4">
        <v>1337</v>
      </c>
      <c r="B1342" s="1">
        <v>1.7281999999999999E-2</v>
      </c>
      <c r="C1342" s="1">
        <v>1.3988E-3</v>
      </c>
      <c r="D1342" s="1">
        <v>6.1014000000000001E-4</v>
      </c>
      <c r="E1342" s="1">
        <v>0.77668781531446496</v>
      </c>
      <c r="F1342" s="1">
        <v>0.81302390345334496</v>
      </c>
      <c r="G1342" s="1">
        <v>0.768263429855637</v>
      </c>
      <c r="H1342" s="1">
        <v>0.76596612968934497</v>
      </c>
      <c r="I1342" s="9">
        <v>1.2261</v>
      </c>
      <c r="J1342" s="9">
        <v>2.3481999999999998</v>
      </c>
      <c r="K1342" s="9">
        <v>4.8636999999999997</v>
      </c>
    </row>
    <row r="1343" spans="1:11" x14ac:dyDescent="0.25">
      <c r="A1343" s="4">
        <v>1338</v>
      </c>
      <c r="B1343" s="1">
        <v>1.6345999999999999E-2</v>
      </c>
      <c r="C1343" s="1">
        <v>1.1885999999999999E-3</v>
      </c>
      <c r="D1343" s="1">
        <v>5.9040999999999998E-4</v>
      </c>
      <c r="E1343" s="1">
        <v>0.69377541142603105</v>
      </c>
      <c r="F1343" s="1">
        <v>0.573797192718556</v>
      </c>
      <c r="G1343" s="1">
        <v>0.53093583993913096</v>
      </c>
      <c r="H1343" s="1">
        <v>0.52919644253777398</v>
      </c>
      <c r="I1343" s="9">
        <v>1.2443</v>
      </c>
      <c r="J1343" s="9">
        <v>5.1246</v>
      </c>
      <c r="K1343" s="9">
        <v>12.603999999999999</v>
      </c>
    </row>
    <row r="1344" spans="1:11" x14ac:dyDescent="0.25">
      <c r="A1344" s="4">
        <v>1339</v>
      </c>
      <c r="B1344" s="1">
        <v>-1.1835E-2</v>
      </c>
      <c r="C1344" s="1">
        <v>2.2666E-4</v>
      </c>
      <c r="D1344" s="1">
        <v>5.7145999999999998E-4</v>
      </c>
      <c r="E1344" s="1">
        <v>0.849804359706688</v>
      </c>
      <c r="F1344" s="1">
        <v>0.938558389390442</v>
      </c>
      <c r="G1344" s="1">
        <v>0.97367557172383001</v>
      </c>
      <c r="H1344" s="1">
        <v>0.97460206221132795</v>
      </c>
      <c r="I1344" s="9">
        <v>1.2359</v>
      </c>
      <c r="J1344" s="9">
        <v>2.4741</v>
      </c>
      <c r="K1344" s="9">
        <v>7.1840999999999999</v>
      </c>
    </row>
    <row r="1345" spans="1:11" x14ac:dyDescent="0.25">
      <c r="A1345" s="4">
        <v>1340</v>
      </c>
      <c r="B1345" s="1">
        <v>-1.4152E-2</v>
      </c>
      <c r="C1345" s="1">
        <v>-1.3023000000000001E-4</v>
      </c>
      <c r="D1345" s="1">
        <v>5.5825000000000004E-4</v>
      </c>
      <c r="E1345" s="1">
        <v>0.51054763972077499</v>
      </c>
      <c r="F1345" s="1">
        <v>-3.5980823239069898E-2</v>
      </c>
      <c r="G1345" s="1">
        <v>4.0274159829369396E-3</v>
      </c>
      <c r="H1345" s="1">
        <v>5.9927739134556703E-3</v>
      </c>
      <c r="I1345" s="9">
        <v>1.2278</v>
      </c>
      <c r="J1345" s="9">
        <v>1.1334</v>
      </c>
      <c r="K1345" s="9">
        <v>1.7014</v>
      </c>
    </row>
    <row r="1346" spans="1:11" x14ac:dyDescent="0.25">
      <c r="A1346" s="4">
        <v>1341</v>
      </c>
      <c r="B1346" s="1">
        <v>-3.9458000000000002E-3</v>
      </c>
      <c r="C1346" s="1">
        <v>5.5488E-4</v>
      </c>
      <c r="D1346" s="1">
        <v>5.3655E-4</v>
      </c>
      <c r="E1346" s="1">
        <v>0.99955498918528196</v>
      </c>
      <c r="F1346" s="1">
        <v>1.38831838645771</v>
      </c>
      <c r="G1346" s="1">
        <v>1.40217335665851</v>
      </c>
      <c r="H1346" s="1">
        <v>1.40203763393201</v>
      </c>
      <c r="I1346" s="9">
        <v>1.2254</v>
      </c>
      <c r="J1346" s="9">
        <v>1.5843</v>
      </c>
      <c r="K1346" s="9">
        <v>0.99531999999999998</v>
      </c>
    </row>
    <row r="1347" spans="1:11" x14ac:dyDescent="0.25">
      <c r="A1347" s="4">
        <v>1342</v>
      </c>
      <c r="B1347" s="1">
        <v>5.5370999999999997E-3</v>
      </c>
      <c r="C1347" s="1">
        <v>-1.8709999999999999E-4</v>
      </c>
      <c r="D1347" s="1">
        <v>4.9054999999999997E-4</v>
      </c>
      <c r="E1347" s="1">
        <v>1.77925112036774E-3</v>
      </c>
      <c r="F1347" s="1">
        <v>-1.43136611472373</v>
      </c>
      <c r="G1347" s="1">
        <v>-1.4487455562684799</v>
      </c>
      <c r="H1347" s="1">
        <v>-1.44672471761306</v>
      </c>
      <c r="I1347" s="9">
        <v>1.2015</v>
      </c>
      <c r="J1347" s="9">
        <v>-0.68762000000000001</v>
      </c>
      <c r="K1347" s="9">
        <v>-5.2651000000000003E-2</v>
      </c>
    </row>
    <row r="1348" spans="1:11" x14ac:dyDescent="0.25">
      <c r="A1348" s="4">
        <v>1343</v>
      </c>
      <c r="B1348" s="1">
        <v>-9.5522999999999997E-3</v>
      </c>
      <c r="C1348" s="1">
        <v>1.46E-4</v>
      </c>
      <c r="D1348" s="1">
        <v>5.0314000000000001E-4</v>
      </c>
      <c r="E1348" s="1">
        <v>7.1043415432736397E-3</v>
      </c>
      <c r="F1348" s="1">
        <v>-1.4592245300828599</v>
      </c>
      <c r="G1348" s="1">
        <v>-1.4325905679315001</v>
      </c>
      <c r="H1348" s="1">
        <v>-1.43148574009505</v>
      </c>
      <c r="I1348" s="9">
        <v>1.2206999999999999</v>
      </c>
      <c r="J1348" s="9">
        <v>1.3861000000000001</v>
      </c>
      <c r="K1348" s="9">
        <v>-0.57069000000000003</v>
      </c>
    </row>
    <row r="1349" spans="1:11" x14ac:dyDescent="0.25">
      <c r="A1349" s="4">
        <v>1344</v>
      </c>
      <c r="B1349" s="1">
        <v>2.8676000000000001E-3</v>
      </c>
      <c r="C1349" s="1">
        <v>-8.6297999999999995E-4</v>
      </c>
      <c r="D1349" s="1">
        <v>5.1506999999999996E-4</v>
      </c>
      <c r="E1349" s="1">
        <v>2.82154794980406E-2</v>
      </c>
      <c r="F1349" s="1">
        <v>-1.3635575937376501</v>
      </c>
      <c r="G1349" s="1">
        <v>-1.37519587050444</v>
      </c>
      <c r="H1349" s="1">
        <v>-1.37117977717289</v>
      </c>
      <c r="I1349" s="9">
        <v>1.2353000000000001</v>
      </c>
      <c r="J1349" s="9">
        <v>2.7997000000000001</v>
      </c>
      <c r="K1349" s="9">
        <v>3.6949999999999998</v>
      </c>
    </row>
    <row r="1350" spans="1:11" x14ac:dyDescent="0.25">
      <c r="A1350" s="4">
        <v>1345</v>
      </c>
      <c r="B1350" s="1">
        <v>-8.4349000000000004E-3</v>
      </c>
      <c r="C1350" s="1">
        <v>-1.258E-3</v>
      </c>
      <c r="D1350" s="1">
        <v>4.9149000000000003E-4</v>
      </c>
      <c r="E1350" s="1">
        <v>0.109677464858945</v>
      </c>
      <c r="F1350" s="1">
        <v>-1.16338654537677</v>
      </c>
      <c r="G1350" s="1">
        <v>-1.14373743909184</v>
      </c>
      <c r="H1350" s="1">
        <v>-1.1386746569577999</v>
      </c>
      <c r="I1350" s="9">
        <v>1.2103999999999999</v>
      </c>
      <c r="J1350" s="9">
        <v>0.13875000000000001</v>
      </c>
      <c r="K1350" s="9">
        <v>-0.44850000000000001</v>
      </c>
    </row>
    <row r="1351" spans="1:11" x14ac:dyDescent="0.25">
      <c r="A1351" s="4">
        <v>1346</v>
      </c>
      <c r="B1351" s="1">
        <v>-2.0199000000000002E-2</v>
      </c>
      <c r="C1351" s="1">
        <v>-1.5541999999999999E-3</v>
      </c>
      <c r="D1351" s="1">
        <v>5.0427999999999996E-4</v>
      </c>
      <c r="E1351" s="1">
        <v>0.39059327424424001</v>
      </c>
      <c r="F1351" s="1">
        <v>-0.39547356028807501</v>
      </c>
      <c r="G1351" s="1">
        <v>-0.34252606621291398</v>
      </c>
      <c r="H1351" s="1">
        <v>-0.33662877353864401</v>
      </c>
      <c r="I1351" s="9">
        <v>1.2152000000000001</v>
      </c>
      <c r="J1351" s="9">
        <v>1.8563000000000001</v>
      </c>
      <c r="K1351" s="9">
        <v>1.0704</v>
      </c>
    </row>
    <row r="1352" spans="1:11" x14ac:dyDescent="0.25">
      <c r="A1352" s="4">
        <v>1347</v>
      </c>
      <c r="B1352" s="1">
        <v>5.6468000000000004E-3</v>
      </c>
      <c r="C1352" s="1">
        <v>-9.2042000000000003E-4</v>
      </c>
      <c r="D1352" s="1">
        <v>5.1528000000000001E-4</v>
      </c>
      <c r="E1352" s="1">
        <v>0.95212067343761497</v>
      </c>
      <c r="F1352" s="1">
        <v>1.2803527154722401</v>
      </c>
      <c r="G1352" s="1">
        <v>1.2625290158157201</v>
      </c>
      <c r="H1352" s="1">
        <v>1.2665528264846899</v>
      </c>
      <c r="I1352" s="9">
        <v>1.2202999999999999</v>
      </c>
      <c r="J1352" s="9">
        <v>1.8796999999999999</v>
      </c>
      <c r="K1352" s="9">
        <v>3.7067999999999999</v>
      </c>
    </row>
    <row r="1353" spans="1:11" x14ac:dyDescent="0.25">
      <c r="A1353" s="4">
        <v>1348</v>
      </c>
      <c r="B1353" s="1">
        <v>-1.4761E-2</v>
      </c>
      <c r="C1353" s="1">
        <v>-1.3839E-3</v>
      </c>
      <c r="D1353" s="1">
        <v>5.3706000000000001E-4</v>
      </c>
      <c r="E1353" s="1">
        <v>0.18234758660126599</v>
      </c>
      <c r="F1353" s="1">
        <v>-0.974101343007854</v>
      </c>
      <c r="G1353" s="1">
        <v>-0.93661272808565099</v>
      </c>
      <c r="H1353" s="1">
        <v>-0.931072720560018</v>
      </c>
      <c r="I1353" s="9">
        <v>1.2318</v>
      </c>
      <c r="J1353" s="9">
        <v>3.1421999999999999</v>
      </c>
      <c r="K1353" s="9">
        <v>3.6770999999999998</v>
      </c>
    </row>
    <row r="1354" spans="1:11" x14ac:dyDescent="0.25">
      <c r="A1354" s="4">
        <v>1349</v>
      </c>
      <c r="B1354" s="1">
        <v>1.0742E-2</v>
      </c>
      <c r="C1354" s="1">
        <v>-8.2441000000000003E-4</v>
      </c>
      <c r="D1354" s="1">
        <v>5.4732000000000001E-4</v>
      </c>
      <c r="E1354" s="1">
        <v>0.59638777704784096</v>
      </c>
      <c r="F1354" s="1">
        <v>0.27995319828453402</v>
      </c>
      <c r="G1354" s="1">
        <v>0.24713198559781999</v>
      </c>
      <c r="H1354" s="1">
        <v>0.251033551407917</v>
      </c>
      <c r="I1354" s="9">
        <v>1.1896</v>
      </c>
      <c r="J1354" s="9">
        <v>0.58640999999999999</v>
      </c>
      <c r="K1354" s="9">
        <v>1.8525</v>
      </c>
    </row>
    <row r="1355" spans="1:11" x14ac:dyDescent="0.25">
      <c r="A1355" s="4">
        <v>1350</v>
      </c>
      <c r="B1355" s="1">
        <v>3.6719999999999999E-3</v>
      </c>
      <c r="C1355" s="1">
        <v>-2.0655999999999999E-3</v>
      </c>
      <c r="D1355" s="1">
        <v>5.4109999999999998E-4</v>
      </c>
      <c r="E1355" s="1">
        <v>0.96283758574310196</v>
      </c>
      <c r="F1355" s="1">
        <v>1.30529471406411</v>
      </c>
      <c r="G1355" s="1">
        <v>1.28985775737483</v>
      </c>
      <c r="H1355" s="1">
        <v>1.2972231257747699</v>
      </c>
      <c r="I1355" s="9">
        <v>1.1642999999999999</v>
      </c>
      <c r="J1355" s="9">
        <v>-0.74897999999999998</v>
      </c>
      <c r="K1355" s="9">
        <v>0.39267000000000002</v>
      </c>
    </row>
    <row r="1356" spans="1:11" x14ac:dyDescent="0.25">
      <c r="A1356" s="4">
        <v>1351</v>
      </c>
      <c r="B1356" s="1">
        <v>-5.8659999999999995E-4</v>
      </c>
      <c r="C1356" s="1">
        <v>-2.0579999999999999E-3</v>
      </c>
      <c r="D1356" s="1">
        <v>5.1842999999999995E-4</v>
      </c>
      <c r="E1356" s="1">
        <v>0.143125476893984</v>
      </c>
      <c r="F1356" s="1">
        <v>-1.04556461394483</v>
      </c>
      <c r="G1356" s="1">
        <v>-1.0505224331923499</v>
      </c>
      <c r="H1356" s="1">
        <v>-1.0431042966025199</v>
      </c>
      <c r="I1356" s="9">
        <v>1.1890000000000001</v>
      </c>
      <c r="J1356" s="9">
        <v>0.71614999999999995</v>
      </c>
      <c r="K1356" s="9">
        <v>0.43615999999999999</v>
      </c>
    </row>
    <row r="1357" spans="1:11" x14ac:dyDescent="0.25">
      <c r="A1357" s="4">
        <v>1352</v>
      </c>
      <c r="B1357" s="1">
        <v>2.2484000000000001E-2</v>
      </c>
      <c r="C1357" s="1">
        <v>-9.890700000000001E-4</v>
      </c>
      <c r="D1357" s="1">
        <v>5.1511000000000005E-4</v>
      </c>
      <c r="E1357" s="1">
        <v>0.49056229903141702</v>
      </c>
      <c r="F1357" s="1">
        <v>1.1524940421624E-2</v>
      </c>
      <c r="G1357" s="1">
        <v>-5.5485868435213102E-2</v>
      </c>
      <c r="H1357" s="1">
        <v>-5.11881628910901E-2</v>
      </c>
      <c r="I1357" s="9">
        <v>1.2017</v>
      </c>
      <c r="J1357" s="9">
        <v>1.5430999999999999</v>
      </c>
      <c r="K1357" s="9">
        <v>2.1017999999999999</v>
      </c>
    </row>
    <row r="1358" spans="1:11" x14ac:dyDescent="0.25">
      <c r="A1358" s="4">
        <v>1353</v>
      </c>
      <c r="B1358" s="1">
        <v>-2.1250999999999999E-2</v>
      </c>
      <c r="C1358" s="1">
        <v>-9.8204999999999994E-4</v>
      </c>
      <c r="D1358" s="1">
        <v>4.8372999999999998E-4</v>
      </c>
      <c r="E1358" s="1">
        <v>0.99964371920171002</v>
      </c>
      <c r="F1358" s="1">
        <v>1.33919831626395</v>
      </c>
      <c r="G1358" s="1">
        <v>1.3980385269522599</v>
      </c>
      <c r="H1358" s="1">
        <v>1.40214015635554</v>
      </c>
      <c r="I1358" s="9">
        <v>1.1999</v>
      </c>
      <c r="J1358" s="9">
        <v>1.1496</v>
      </c>
      <c r="K1358" s="9">
        <v>0.52758000000000005</v>
      </c>
    </row>
    <row r="1359" spans="1:11" x14ac:dyDescent="0.25">
      <c r="A1359" s="4">
        <v>1354</v>
      </c>
      <c r="B1359" s="1">
        <v>2.7453999999999999E-2</v>
      </c>
      <c r="C1359" s="1">
        <v>-2.8578000000000002E-4</v>
      </c>
      <c r="D1359" s="1">
        <v>4.5443000000000002E-4</v>
      </c>
      <c r="E1359" s="1">
        <v>1.4246154491291999E-3</v>
      </c>
      <c r="F1359" s="1">
        <v>-1.3698471193445501</v>
      </c>
      <c r="G1359" s="1">
        <v>-1.4500398409839901</v>
      </c>
      <c r="H1359" s="1">
        <v>-1.4478403177271999</v>
      </c>
      <c r="I1359" s="9">
        <v>1.2116</v>
      </c>
      <c r="J1359" s="9">
        <v>2.0644</v>
      </c>
      <c r="K1359" s="9">
        <v>2.9988999999999999</v>
      </c>
    </row>
    <row r="1360" spans="1:11" x14ac:dyDescent="0.25">
      <c r="A1360" s="4">
        <v>1355</v>
      </c>
      <c r="B1360" s="1">
        <v>8.4496999999999992E-3</v>
      </c>
      <c r="C1360" s="1">
        <v>-5.0104000000000001E-4</v>
      </c>
      <c r="D1360" s="1">
        <v>4.6442E-4</v>
      </c>
      <c r="E1360" s="1">
        <v>5.6903436798052404E-3</v>
      </c>
      <c r="F1360" s="1">
        <v>-1.4118975327310199</v>
      </c>
      <c r="G1360" s="1">
        <v>-1.4384751423550799</v>
      </c>
      <c r="H1360" s="1">
        <v>-1.43563322235465</v>
      </c>
      <c r="I1360" s="9">
        <v>1.2104999999999999</v>
      </c>
      <c r="J1360" s="9">
        <v>2.1042000000000001</v>
      </c>
      <c r="K1360" s="9">
        <v>5.4977999999999998</v>
      </c>
    </row>
    <row r="1361" spans="1:11" x14ac:dyDescent="0.25">
      <c r="A1361" s="4">
        <v>1356</v>
      </c>
      <c r="B1361" s="1">
        <v>1.4744000000000001E-3</v>
      </c>
      <c r="C1361" s="1">
        <v>-7.0001000000000004E-4</v>
      </c>
      <c r="D1361" s="1">
        <v>4.4307999999999999E-4</v>
      </c>
      <c r="E1361" s="1">
        <v>2.2631854674443699E-2</v>
      </c>
      <c r="F1361" s="1">
        <v>-1.38346307525573</v>
      </c>
      <c r="G1361" s="1">
        <v>-1.3906726588252201</v>
      </c>
      <c r="H1361" s="1">
        <v>-1.38732645144314</v>
      </c>
      <c r="I1361" s="9">
        <v>1.2296</v>
      </c>
      <c r="J1361" s="9">
        <v>4.0134999999999996</v>
      </c>
      <c r="K1361" s="9">
        <v>8.9751999999999992</v>
      </c>
    </row>
    <row r="1362" spans="1:11" x14ac:dyDescent="0.25">
      <c r="A1362" s="4">
        <v>1357</v>
      </c>
      <c r="B1362" s="1">
        <v>6.4262E-3</v>
      </c>
      <c r="C1362" s="1">
        <v>5.1062999999999998E-4</v>
      </c>
      <c r="D1362" s="1">
        <v>4.4051000000000002E-4</v>
      </c>
      <c r="E1362" s="1">
        <v>8.8478615313754505E-2</v>
      </c>
      <c r="F1362" s="1">
        <v>-1.18146869013857</v>
      </c>
      <c r="G1362" s="1">
        <v>-1.1992136508620801</v>
      </c>
      <c r="H1362" s="1">
        <v>-1.19934252184366</v>
      </c>
      <c r="I1362" s="9">
        <v>1.2085999999999999</v>
      </c>
      <c r="J1362" s="9">
        <v>0.75368999999999997</v>
      </c>
      <c r="K1362" s="9">
        <v>-0.72414000000000001</v>
      </c>
    </row>
    <row r="1363" spans="1:11" x14ac:dyDescent="0.25">
      <c r="A1363" s="4">
        <v>1358</v>
      </c>
      <c r="B1363" s="1">
        <v>-3.1720000000000001E-4</v>
      </c>
      <c r="C1363" s="1">
        <v>7.4063000000000004E-4</v>
      </c>
      <c r="D1363" s="1">
        <v>4.5815999999999999E-4</v>
      </c>
      <c r="E1363" s="1">
        <v>0.32260059978366001</v>
      </c>
      <c r="F1363" s="1">
        <v>-0.53273802465513398</v>
      </c>
      <c r="G1363" s="1">
        <v>-0.53010333592243897</v>
      </c>
      <c r="H1363" s="1">
        <v>-0.53087825589578497</v>
      </c>
      <c r="I1363" s="9">
        <v>1.2039</v>
      </c>
      <c r="J1363" s="9">
        <v>-0.70298000000000005</v>
      </c>
      <c r="K1363" s="9">
        <v>-3.9251999999999998</v>
      </c>
    </row>
    <row r="1364" spans="1:11" x14ac:dyDescent="0.25">
      <c r="A1364" s="4">
        <v>1359</v>
      </c>
      <c r="B1364" s="1">
        <v>-1.3259E-2</v>
      </c>
      <c r="C1364" s="1">
        <v>2.3292999999999999E-5</v>
      </c>
      <c r="D1364" s="1">
        <v>4.6741000000000003E-4</v>
      </c>
      <c r="E1364" s="1">
        <v>0.87411781121153198</v>
      </c>
      <c r="F1364" s="1">
        <v>1.00386396397613</v>
      </c>
      <c r="G1364" s="1">
        <v>1.04251350485568</v>
      </c>
      <c r="H1364" s="1">
        <v>1.0437194495456501</v>
      </c>
      <c r="I1364" s="9">
        <v>1.2134</v>
      </c>
      <c r="J1364" s="9">
        <v>-1.5834999999999998E-2</v>
      </c>
      <c r="K1364" s="9">
        <v>-2.1852</v>
      </c>
    </row>
    <row r="1365" spans="1:11" x14ac:dyDescent="0.25">
      <c r="A1365" s="4">
        <v>1360</v>
      </c>
      <c r="B1365" s="1">
        <v>3.7077999999999998E-3</v>
      </c>
      <c r="C1365" s="1">
        <v>-3.4637999999999997E-4</v>
      </c>
      <c r="D1365" s="1">
        <v>4.3352000000000001E-4</v>
      </c>
      <c r="E1365" s="1">
        <v>0.44014345333716798</v>
      </c>
      <c r="F1365" s="1">
        <v>-0.185894478588472</v>
      </c>
      <c r="G1365" s="1">
        <v>-0.19760431171786499</v>
      </c>
      <c r="H1365" s="1">
        <v>-0.19536595984046801</v>
      </c>
      <c r="I1365" s="9">
        <v>1.2384999999999999</v>
      </c>
      <c r="J1365" s="9">
        <v>2.5962000000000001</v>
      </c>
      <c r="K1365" s="9">
        <v>5.391</v>
      </c>
    </row>
    <row r="1366" spans="1:11" x14ac:dyDescent="0.25">
      <c r="A1366" s="4">
        <v>1361</v>
      </c>
      <c r="B1366" s="1">
        <v>-8.8281999999999996E-3</v>
      </c>
      <c r="C1366" s="1">
        <v>-1.0357999999999999E-4</v>
      </c>
      <c r="D1366" s="1">
        <v>4.1179999999999998E-4</v>
      </c>
      <c r="E1366" s="1">
        <v>0.98566877528640096</v>
      </c>
      <c r="F1366" s="1">
        <v>1.3347699161248101</v>
      </c>
      <c r="G1366" s="1">
        <v>1.36064611567871</v>
      </c>
      <c r="H1366" s="1">
        <v>1.3620365947269499</v>
      </c>
      <c r="I1366" s="9">
        <v>1.242</v>
      </c>
      <c r="J1366" s="9">
        <v>1.3298000000000001</v>
      </c>
      <c r="K1366" s="9">
        <v>2.3079000000000001</v>
      </c>
    </row>
    <row r="1367" spans="1:11" x14ac:dyDescent="0.25">
      <c r="A1367" s="4">
        <v>1362</v>
      </c>
      <c r="B1367" s="1">
        <v>8.3572000000000004E-3</v>
      </c>
      <c r="C1367" s="1">
        <v>3.0206999999999999E-4</v>
      </c>
      <c r="D1367" s="1">
        <v>3.8255E-4</v>
      </c>
      <c r="E1367" s="1">
        <v>5.6503362847228997E-2</v>
      </c>
      <c r="F1367" s="1">
        <v>-1.2671875274776301</v>
      </c>
      <c r="G1367" s="1">
        <v>-1.2911032968753</v>
      </c>
      <c r="H1367" s="1">
        <v>-1.29079674276557</v>
      </c>
      <c r="I1367" s="9">
        <v>1.2746</v>
      </c>
      <c r="J1367" s="9">
        <v>4.3875000000000002</v>
      </c>
      <c r="K1367" s="9">
        <v>10.679</v>
      </c>
    </row>
    <row r="1368" spans="1:11" x14ac:dyDescent="0.25">
      <c r="A1368" s="4">
        <v>1363</v>
      </c>
      <c r="B1368" s="1">
        <v>-1.1185E-2</v>
      </c>
      <c r="C1368" s="1">
        <v>1.0575999999999999E-3</v>
      </c>
      <c r="D1368" s="1">
        <v>3.4496E-4</v>
      </c>
      <c r="E1368" s="1">
        <v>0.213242931336733</v>
      </c>
      <c r="F1368" s="1">
        <v>-0.87575163051191596</v>
      </c>
      <c r="G1368" s="1">
        <v>-0.84143100077705801</v>
      </c>
      <c r="H1368" s="1">
        <v>-0.843415532571413</v>
      </c>
      <c r="I1368" s="9">
        <v>1.2784</v>
      </c>
      <c r="J1368" s="9">
        <v>3.1089000000000002</v>
      </c>
      <c r="K1368" s="9">
        <v>9.3201000000000001</v>
      </c>
    </row>
    <row r="1369" spans="1:11" x14ac:dyDescent="0.25">
      <c r="A1369" s="4">
        <v>1364</v>
      </c>
      <c r="B1369" s="1">
        <v>3.3230000000000003E-2</v>
      </c>
      <c r="C1369" s="1">
        <v>5.8732999999999995E-4</v>
      </c>
      <c r="D1369" s="1">
        <v>3.0903000000000001E-4</v>
      </c>
      <c r="E1369" s="1">
        <v>0.671081534286603</v>
      </c>
      <c r="F1369" s="1">
        <v>0.55722111334931601</v>
      </c>
      <c r="G1369" s="1">
        <v>0.464424676083252</v>
      </c>
      <c r="H1369" s="1">
        <v>0.46360251422468501</v>
      </c>
      <c r="I1369" s="9">
        <v>1.3030999999999999</v>
      </c>
      <c r="J1369" s="9">
        <v>8.6699000000000002</v>
      </c>
      <c r="K1369" s="9">
        <v>25.350999999999999</v>
      </c>
    </row>
    <row r="1370" spans="1:11" x14ac:dyDescent="0.25">
      <c r="A1370" s="4">
        <v>1365</v>
      </c>
      <c r="B1370" s="1">
        <v>2.1486000000000001E-3</v>
      </c>
      <c r="C1370" s="1">
        <v>1.4773E-3</v>
      </c>
      <c r="D1370" s="1">
        <v>2.9986999999999999E-4</v>
      </c>
      <c r="E1370" s="1">
        <v>0.88292443450456704</v>
      </c>
      <c r="F1370" s="1">
        <v>1.07294922645886</v>
      </c>
      <c r="G1370" s="1">
        <v>1.07180915422849</v>
      </c>
      <c r="H1370" s="1">
        <v>1.0683838703516999</v>
      </c>
      <c r="I1370" s="9">
        <v>1.2723</v>
      </c>
      <c r="J1370" s="9">
        <v>1.3004</v>
      </c>
      <c r="K1370" s="9">
        <v>2.9113000000000002</v>
      </c>
    </row>
    <row r="1371" spans="1:11" x14ac:dyDescent="0.25">
      <c r="A1371" s="4">
        <v>1366</v>
      </c>
      <c r="B1371" s="1">
        <v>-2.2713E-3</v>
      </c>
      <c r="C1371" s="1">
        <v>1.0771000000000001E-3</v>
      </c>
      <c r="D1371" s="1">
        <v>2.8448999999999998E-4</v>
      </c>
      <c r="E1371" s="1">
        <v>0.41347550983742898</v>
      </c>
      <c r="F1371" s="1">
        <v>-0.27903930269329202</v>
      </c>
      <c r="G1371" s="1">
        <v>-0.26968106823008398</v>
      </c>
      <c r="H1371" s="1">
        <v>-0.27192791632439101</v>
      </c>
      <c r="I1371" s="9">
        <v>1.2730999999999999</v>
      </c>
      <c r="J1371" s="9">
        <v>3.6602999999999999</v>
      </c>
      <c r="K1371" s="9">
        <v>6.4840999999999998</v>
      </c>
    </row>
    <row r="1372" spans="1:11" x14ac:dyDescent="0.25">
      <c r="A1372" s="4">
        <v>1367</v>
      </c>
      <c r="B1372" s="1">
        <v>-1.0843000000000001E-3</v>
      </c>
      <c r="C1372" s="1">
        <v>1.6574999999999999E-3</v>
      </c>
      <c r="D1372" s="1">
        <v>2.5672E-4</v>
      </c>
      <c r="E1372" s="1">
        <v>0.97005405040842796</v>
      </c>
      <c r="F1372" s="1">
        <v>1.3123137755305001</v>
      </c>
      <c r="G1372" s="1">
        <v>1.32109186693476</v>
      </c>
      <c r="H1372" s="1">
        <v>1.31701409750746</v>
      </c>
      <c r="I1372" s="9">
        <v>1.2398</v>
      </c>
      <c r="J1372" s="9">
        <v>-0.33074999999999999</v>
      </c>
      <c r="K1372" s="9">
        <v>1.7853000000000001</v>
      </c>
    </row>
    <row r="1373" spans="1:11" x14ac:dyDescent="0.25">
      <c r="A1373" s="4">
        <v>1368</v>
      </c>
      <c r="B1373" s="1">
        <v>3.0106999999999998E-2</v>
      </c>
      <c r="C1373" s="1">
        <v>1.4978999999999999E-3</v>
      </c>
      <c r="D1373" s="1">
        <v>2.5178000000000001E-4</v>
      </c>
      <c r="E1373" s="1">
        <v>0.11619675877852</v>
      </c>
      <c r="F1373" s="1">
        <v>-1.0348230819922299</v>
      </c>
      <c r="G1373" s="1">
        <v>-1.1172553594171499</v>
      </c>
      <c r="H1373" s="1">
        <v>-1.1207465626188799</v>
      </c>
      <c r="I1373" s="9">
        <v>1.2470000000000001</v>
      </c>
      <c r="J1373" s="9">
        <v>2.4169</v>
      </c>
      <c r="K1373" s="9">
        <v>3.2383000000000002</v>
      </c>
    </row>
    <row r="1374" spans="1:11" x14ac:dyDescent="0.25">
      <c r="A1374" s="4">
        <v>1369</v>
      </c>
      <c r="B1374" s="1">
        <v>2.9180999999999999E-3</v>
      </c>
      <c r="C1374" s="1">
        <v>1.4111E-3</v>
      </c>
      <c r="D1374" s="1">
        <v>2.4272000000000001E-4</v>
      </c>
      <c r="E1374" s="1">
        <v>0.41078028811154699</v>
      </c>
      <c r="F1374" s="1">
        <v>-0.271923197474435</v>
      </c>
      <c r="G1374" s="1">
        <v>-0.27642271292415799</v>
      </c>
      <c r="H1374" s="1">
        <v>-0.27974197637914999</v>
      </c>
      <c r="I1374" s="9">
        <v>1.2501</v>
      </c>
      <c r="J1374" s="9">
        <v>1.3776999999999999</v>
      </c>
      <c r="K1374" s="9">
        <v>1.8805000000000001</v>
      </c>
    </row>
    <row r="1375" spans="1:11" x14ac:dyDescent="0.25">
      <c r="A1375" s="4">
        <v>1370</v>
      </c>
      <c r="B1375" s="1">
        <v>2.4426E-2</v>
      </c>
      <c r="C1375" s="1">
        <v>1.8656E-3</v>
      </c>
      <c r="D1375" s="1">
        <v>2.1718E-4</v>
      </c>
      <c r="E1375" s="1">
        <v>0.96815937204216596</v>
      </c>
      <c r="F1375" s="1">
        <v>1.3796911759746799</v>
      </c>
      <c r="G1375" s="1">
        <v>1.31627643093846</v>
      </c>
      <c r="H1375" s="1">
        <v>1.31149194034123</v>
      </c>
      <c r="I1375" s="9">
        <v>1.2747999999999999</v>
      </c>
      <c r="J1375" s="9">
        <v>2.9859</v>
      </c>
      <c r="K1375" s="9">
        <v>4.1845999999999997</v>
      </c>
    </row>
    <row r="1376" spans="1:11" x14ac:dyDescent="0.25">
      <c r="A1376" s="4">
        <v>1371</v>
      </c>
      <c r="B1376" s="1">
        <v>1.5667E-2</v>
      </c>
      <c r="C1376" s="1">
        <v>5.9438999999999998E-4</v>
      </c>
      <c r="D1376" s="1">
        <v>1.8048000000000001E-4</v>
      </c>
      <c r="E1376" s="1">
        <v>0.123307209476338</v>
      </c>
      <c r="F1376" s="1">
        <v>-1.0557349167966501</v>
      </c>
      <c r="G1376" s="1">
        <v>-1.0995336061556</v>
      </c>
      <c r="H1376" s="1">
        <v>-1.1006499193710699</v>
      </c>
      <c r="I1376" s="9">
        <v>1.2801</v>
      </c>
      <c r="J1376" s="9">
        <v>4.8960999999999997</v>
      </c>
      <c r="K1376" s="9">
        <v>9.6310000000000002</v>
      </c>
    </row>
    <row r="1377" spans="1:11" x14ac:dyDescent="0.25">
      <c r="A1377" s="4">
        <v>1372</v>
      </c>
      <c r="B1377" s="1">
        <v>3.4351999999999998E-3</v>
      </c>
      <c r="C1377" s="1">
        <v>1.2721E-3</v>
      </c>
      <c r="D1377" s="1">
        <v>1.9921000000000001E-4</v>
      </c>
      <c r="E1377" s="1">
        <v>0.43241016626998802</v>
      </c>
      <c r="F1377" s="1">
        <v>-0.208735963229538</v>
      </c>
      <c r="G1377" s="1">
        <v>-0.21506300954698901</v>
      </c>
      <c r="H1377" s="1">
        <v>-0.21811330006306101</v>
      </c>
      <c r="I1377" s="9">
        <v>1.2694000000000001</v>
      </c>
      <c r="J1377" s="9">
        <v>3.0243000000000002</v>
      </c>
      <c r="K1377" s="9">
        <v>4.0640999999999998</v>
      </c>
    </row>
    <row r="1378" spans="1:11" x14ac:dyDescent="0.25">
      <c r="A1378" s="4">
        <v>1373</v>
      </c>
      <c r="B1378" s="1">
        <v>-1.9512999999999999E-2</v>
      </c>
      <c r="C1378" s="1">
        <v>1.2846000000000001E-3</v>
      </c>
      <c r="D1378" s="1">
        <v>2.0797E-4</v>
      </c>
      <c r="E1378" s="1">
        <v>0.981726457505397</v>
      </c>
      <c r="F1378" s="1">
        <v>1.2930374905566899</v>
      </c>
      <c r="G1378" s="1">
        <v>1.3533536665069601</v>
      </c>
      <c r="H1378" s="1">
        <v>1.3501994205585801</v>
      </c>
      <c r="I1378" s="9">
        <v>1.2574000000000001</v>
      </c>
      <c r="J1378" s="9">
        <v>2.2404999999999999</v>
      </c>
      <c r="K1378" s="9">
        <v>1.6033999999999999</v>
      </c>
    </row>
    <row r="1379" spans="1:11" x14ac:dyDescent="0.25">
      <c r="A1379" s="4">
        <v>1374</v>
      </c>
      <c r="B1379" s="1">
        <v>-6.0194999999999997E-4</v>
      </c>
      <c r="C1379" s="1">
        <v>1.3397999999999999E-3</v>
      </c>
      <c r="D1379" s="1">
        <v>2.3890000000000001E-4</v>
      </c>
      <c r="E1379" s="1">
        <v>7.1758480557200702E-2</v>
      </c>
      <c r="F1379" s="1">
        <v>-1.2492245898866801</v>
      </c>
      <c r="G1379" s="1">
        <v>-1.2445847556001199</v>
      </c>
      <c r="H1379" s="1">
        <v>-1.24765378581593</v>
      </c>
      <c r="I1379" s="9">
        <v>1.2248000000000001</v>
      </c>
      <c r="J1379" s="9">
        <v>0.64439999999999997</v>
      </c>
      <c r="K1379" s="9">
        <v>-1.6329</v>
      </c>
    </row>
    <row r="1380" spans="1:11" x14ac:dyDescent="0.25">
      <c r="A1380" s="4">
        <v>1375</v>
      </c>
      <c r="B1380" s="1">
        <v>-3.1392999999999997E-2</v>
      </c>
      <c r="C1380" s="1">
        <v>-7.1197000000000003E-5</v>
      </c>
      <c r="D1380" s="1">
        <v>2.6616999999999998E-4</v>
      </c>
      <c r="E1380" s="1">
        <v>0.26643680410129</v>
      </c>
      <c r="F1380" s="1">
        <v>-0.78164009736119799</v>
      </c>
      <c r="G1380" s="1">
        <v>-0.69277734494828802</v>
      </c>
      <c r="H1380" s="1">
        <v>-0.69177296726479698</v>
      </c>
      <c r="I1380" s="9">
        <v>1.2161</v>
      </c>
      <c r="J1380" s="9">
        <v>-0.50117</v>
      </c>
      <c r="K1380" s="9">
        <v>-2.052</v>
      </c>
    </row>
    <row r="1381" spans="1:11" x14ac:dyDescent="0.25">
      <c r="A1381" s="4">
        <v>1376</v>
      </c>
      <c r="B1381" s="1">
        <v>-3.9148000000000004E-3</v>
      </c>
      <c r="C1381" s="1">
        <v>1.6605E-4</v>
      </c>
      <c r="D1381" s="1">
        <v>2.8256000000000001E-4</v>
      </c>
      <c r="E1381" s="1">
        <v>0.781792934086324</v>
      </c>
      <c r="F1381" s="1">
        <v>0.76711295235732602</v>
      </c>
      <c r="G1381" s="1">
        <v>0.77931962762738305</v>
      </c>
      <c r="H1381" s="1">
        <v>0.77960591329709705</v>
      </c>
      <c r="I1381" s="9">
        <v>1.2341</v>
      </c>
      <c r="J1381" s="9">
        <v>0.95677000000000001</v>
      </c>
      <c r="K1381" s="9">
        <v>1.2385999999999999</v>
      </c>
    </row>
    <row r="1382" spans="1:11" x14ac:dyDescent="0.25">
      <c r="A1382" s="4">
        <v>1377</v>
      </c>
      <c r="B1382" s="1">
        <v>9.7990000000000004E-3</v>
      </c>
      <c r="C1382" s="1">
        <v>-5.8128000000000003E-5</v>
      </c>
      <c r="D1382" s="1">
        <v>2.7833000000000003E-4</v>
      </c>
      <c r="E1382" s="1">
        <v>0.68237096919608198</v>
      </c>
      <c r="F1382" s="1">
        <v>0.52258018346778301</v>
      </c>
      <c r="G1382" s="1">
        <v>0.49481483795118503</v>
      </c>
      <c r="H1382" s="1">
        <v>0.495745991273352</v>
      </c>
      <c r="I1382" s="9">
        <v>1.2482</v>
      </c>
      <c r="J1382" s="9">
        <v>2.1446000000000001</v>
      </c>
      <c r="K1382" s="9">
        <v>2.6558000000000002</v>
      </c>
    </row>
    <row r="1383" spans="1:11" x14ac:dyDescent="0.25">
      <c r="A1383" s="4">
        <v>1378</v>
      </c>
      <c r="B1383" s="1">
        <v>-2.0716999999999999E-2</v>
      </c>
      <c r="C1383" s="1">
        <v>3.2065000000000001E-4</v>
      </c>
      <c r="D1383" s="1">
        <v>2.4327999999999999E-4</v>
      </c>
      <c r="E1383" s="1">
        <v>0.86696331837792595</v>
      </c>
      <c r="F1383" s="1">
        <v>0.96217326464129005</v>
      </c>
      <c r="G1383" s="1">
        <v>1.0229353462683499</v>
      </c>
      <c r="H1383" s="1">
        <v>1.0226536197157701</v>
      </c>
      <c r="I1383" s="9">
        <v>1.2607999999999999</v>
      </c>
      <c r="J1383" s="9">
        <v>4.7392000000000003</v>
      </c>
      <c r="K1383" s="9">
        <v>11.512</v>
      </c>
    </row>
    <row r="1384" spans="1:11" x14ac:dyDescent="0.25">
      <c r="A1384" s="4">
        <v>1379</v>
      </c>
      <c r="B1384" s="1">
        <v>-1.7205999999999999E-2</v>
      </c>
      <c r="C1384" s="1">
        <v>4.8422E-4</v>
      </c>
      <c r="D1384" s="1">
        <v>1.8704E-4</v>
      </c>
      <c r="E1384" s="1">
        <v>0.461351691860243</v>
      </c>
      <c r="F1384" s="1">
        <v>-0.185054420148212</v>
      </c>
      <c r="G1384" s="1">
        <v>-0.13468009872929501</v>
      </c>
      <c r="H1384" s="1">
        <v>-0.135520532320999</v>
      </c>
      <c r="I1384" s="9">
        <v>1.2330000000000001</v>
      </c>
      <c r="J1384" s="9">
        <v>1.6621999999999999</v>
      </c>
      <c r="K1384" s="9">
        <v>2.4828999999999999</v>
      </c>
    </row>
    <row r="1385" spans="1:11" x14ac:dyDescent="0.25">
      <c r="A1385" s="4">
        <v>1380</v>
      </c>
      <c r="B1385" s="1">
        <v>5.2890999999999997E-3</v>
      </c>
      <c r="C1385" s="1">
        <v>1.4584999999999999E-3</v>
      </c>
      <c r="D1385" s="1">
        <v>1.8998999999999999E-4</v>
      </c>
      <c r="E1385" s="1">
        <v>0.99402523311173696</v>
      </c>
      <c r="F1385" s="1">
        <v>1.39888948087596</v>
      </c>
      <c r="G1385" s="1">
        <v>1.3889650393825701</v>
      </c>
      <c r="H1385" s="1">
        <v>1.38526086173164</v>
      </c>
      <c r="I1385" s="9">
        <v>1.2145999999999999</v>
      </c>
      <c r="J1385" s="9">
        <v>0.42918000000000001</v>
      </c>
      <c r="K1385" s="9">
        <v>-1.8118000000000001</v>
      </c>
    </row>
    <row r="1386" spans="1:11" x14ac:dyDescent="0.25">
      <c r="A1386" s="4">
        <v>1381</v>
      </c>
      <c r="B1386" s="1">
        <v>-1.9934E-2</v>
      </c>
      <c r="C1386" s="1">
        <v>1.4951999999999999E-3</v>
      </c>
      <c r="D1386" s="1">
        <v>1.9112E-4</v>
      </c>
      <c r="E1386" s="1">
        <v>2.3756276195573099E-2</v>
      </c>
      <c r="F1386" s="1">
        <v>-1.44133501111956</v>
      </c>
      <c r="G1386" s="1">
        <v>-1.3811946093962399</v>
      </c>
      <c r="H1386" s="1">
        <v>-1.38483559016025</v>
      </c>
      <c r="I1386" s="9">
        <v>1.2044999999999999</v>
      </c>
      <c r="J1386" s="9">
        <v>0.41086</v>
      </c>
      <c r="K1386" s="9">
        <v>-1.3745000000000001</v>
      </c>
    </row>
    <row r="1387" spans="1:11" x14ac:dyDescent="0.25">
      <c r="A1387" s="4">
        <v>1382</v>
      </c>
      <c r="B1387" s="1">
        <v>6.2620999999999996E-3</v>
      </c>
      <c r="C1387" s="1">
        <v>5.5827999999999997E-4</v>
      </c>
      <c r="D1387" s="1">
        <v>1.9358999999999999E-4</v>
      </c>
      <c r="E1387" s="1">
        <v>9.2767662147571303E-2</v>
      </c>
      <c r="F1387" s="1">
        <v>-1.16969986190515</v>
      </c>
      <c r="G1387" s="1">
        <v>-1.1868317263358701</v>
      </c>
      <c r="H1387" s="1">
        <v>-1.18780232552895</v>
      </c>
      <c r="I1387" s="9">
        <v>1.2071000000000001</v>
      </c>
      <c r="J1387" s="9">
        <v>1.5676000000000001</v>
      </c>
      <c r="K1387" s="9">
        <v>0.23888999999999999</v>
      </c>
    </row>
    <row r="1388" spans="1:11" x14ac:dyDescent="0.25">
      <c r="A1388" s="4">
        <v>1383</v>
      </c>
      <c r="B1388" s="1">
        <v>3.5353999999999997E-2</v>
      </c>
      <c r="C1388" s="1">
        <v>1.1107000000000001E-3</v>
      </c>
      <c r="D1388" s="1">
        <v>1.8693E-4</v>
      </c>
      <c r="E1388" s="1">
        <v>0.33664729202898103</v>
      </c>
      <c r="F1388" s="1">
        <v>-0.39088860027801298</v>
      </c>
      <c r="G1388" s="1">
        <v>-0.48894130203483899</v>
      </c>
      <c r="H1388" s="1">
        <v>-0.49154956949564299</v>
      </c>
      <c r="I1388" s="9">
        <v>1.2202999999999999</v>
      </c>
      <c r="J1388" s="9">
        <v>1.6890000000000001</v>
      </c>
      <c r="K1388" s="9">
        <v>1.4972000000000001</v>
      </c>
    </row>
    <row r="1389" spans="1:11" x14ac:dyDescent="0.25">
      <c r="A1389" s="4">
        <v>1384</v>
      </c>
      <c r="B1389" s="1">
        <v>-1.3403E-3</v>
      </c>
      <c r="C1389" s="1">
        <v>1.1234999999999999E-3</v>
      </c>
      <c r="D1389" s="1">
        <v>1.6781000000000001E-4</v>
      </c>
      <c r="E1389" s="1">
        <v>0.89326357119414002</v>
      </c>
      <c r="F1389" s="1">
        <v>1.09249354113874</v>
      </c>
      <c r="G1389" s="1">
        <v>1.10031879877983</v>
      </c>
      <c r="H1389" s="1">
        <v>1.09752488290268</v>
      </c>
      <c r="I1389" s="9">
        <v>1.2391000000000001</v>
      </c>
      <c r="J1389" s="9">
        <v>3.0863</v>
      </c>
      <c r="K1389" s="9">
        <v>3.2496999999999998</v>
      </c>
    </row>
    <row r="1390" spans="1:11" x14ac:dyDescent="0.25">
      <c r="A1390" s="4">
        <v>1385</v>
      </c>
      <c r="B1390" s="1">
        <v>7.0363999999999995E-4</v>
      </c>
      <c r="C1390" s="1">
        <v>2.6615999999999999E-4</v>
      </c>
      <c r="D1390" s="1">
        <v>1.4892E-4</v>
      </c>
      <c r="E1390" s="1">
        <v>0.38137505428652402</v>
      </c>
      <c r="F1390" s="1">
        <v>-0.362136904562599</v>
      </c>
      <c r="G1390" s="1">
        <v>-0.36364807385190701</v>
      </c>
      <c r="H1390" s="1">
        <v>-0.36396116479916901</v>
      </c>
      <c r="I1390" s="9">
        <v>1.1935</v>
      </c>
      <c r="J1390" s="9">
        <v>-0.20185</v>
      </c>
      <c r="K1390" s="9">
        <v>-1.7264999999999999</v>
      </c>
    </row>
    <row r="1391" spans="1:11" x14ac:dyDescent="0.25">
      <c r="A1391" s="4">
        <v>1386</v>
      </c>
      <c r="B1391" s="1">
        <v>9.2756000000000002E-4</v>
      </c>
      <c r="C1391" s="1">
        <v>8.8329999999999995E-4</v>
      </c>
      <c r="D1391" s="1">
        <v>1.2616E-4</v>
      </c>
      <c r="E1391" s="1">
        <v>0.94371248901789895</v>
      </c>
      <c r="F1391" s="1">
        <v>1.2428990440997101</v>
      </c>
      <c r="G1391" s="1">
        <v>1.2436722722815099</v>
      </c>
      <c r="H1391" s="1">
        <v>1.24143668732884</v>
      </c>
      <c r="I1391" s="9">
        <v>1.2132000000000001</v>
      </c>
      <c r="J1391" s="9">
        <v>1.3579000000000001</v>
      </c>
      <c r="K1391" s="9">
        <v>1.2725</v>
      </c>
    </row>
    <row r="1392" spans="1:11" x14ac:dyDescent="0.25">
      <c r="A1392" s="4">
        <v>1387</v>
      </c>
      <c r="B1392" s="1">
        <v>-3.0495999999999999E-2</v>
      </c>
      <c r="C1392" s="1">
        <v>1.5007E-4</v>
      </c>
      <c r="D1392" s="1">
        <v>1.1976000000000001E-4</v>
      </c>
      <c r="E1392" s="1">
        <v>0.21247690835815999</v>
      </c>
      <c r="F1392" s="1">
        <v>-0.93303310452663502</v>
      </c>
      <c r="G1392" s="1">
        <v>-0.84620924732399705</v>
      </c>
      <c r="H1392" s="1">
        <v>-0.84624545558834696</v>
      </c>
      <c r="I1392" s="9">
        <v>1.2273000000000001</v>
      </c>
      <c r="J1392" s="9">
        <v>1.8169</v>
      </c>
      <c r="K1392" s="9">
        <v>0.88524000000000003</v>
      </c>
    </row>
    <row r="1393" spans="1:11" x14ac:dyDescent="0.25">
      <c r="A1393" s="4">
        <v>1388</v>
      </c>
      <c r="B1393" s="1">
        <v>5.9416000000000004E-4</v>
      </c>
      <c r="C1393" s="1">
        <v>1.7589999999999999E-4</v>
      </c>
      <c r="D1393" s="1">
        <v>1.1656E-4</v>
      </c>
      <c r="E1393" s="1">
        <v>0.66932188709087204</v>
      </c>
      <c r="F1393" s="1">
        <v>0.45908782894114097</v>
      </c>
      <c r="G1393" s="1">
        <v>0.45822592274442397</v>
      </c>
      <c r="H1393" s="1">
        <v>0.45802925623595198</v>
      </c>
      <c r="I1393" s="9">
        <v>1.2178</v>
      </c>
      <c r="J1393" s="9">
        <v>1.1291</v>
      </c>
      <c r="K1393" s="9">
        <v>1.1682999999999999</v>
      </c>
    </row>
    <row r="1394" spans="1:11" x14ac:dyDescent="0.25">
      <c r="A1394" s="4">
        <v>1389</v>
      </c>
      <c r="B1394" s="1">
        <v>-3.1007E-2</v>
      </c>
      <c r="C1394" s="1">
        <v>-9.0098000000000004E-5</v>
      </c>
      <c r="D1394" s="1">
        <v>9.4246999999999994E-5</v>
      </c>
      <c r="E1394" s="1">
        <v>0.88532039420794295</v>
      </c>
      <c r="F1394" s="1">
        <v>0.98518932608750298</v>
      </c>
      <c r="G1394" s="1">
        <v>1.07417482304733</v>
      </c>
      <c r="H1394" s="1">
        <v>1.07463724056779</v>
      </c>
      <c r="I1394" s="9">
        <v>1.2375</v>
      </c>
      <c r="J1394" s="9">
        <v>1.8028999999999999</v>
      </c>
      <c r="K1394" s="9">
        <v>1.9055</v>
      </c>
    </row>
    <row r="1395" spans="1:11" x14ac:dyDescent="0.25">
      <c r="A1395" s="4">
        <v>1390</v>
      </c>
      <c r="B1395" s="1">
        <v>-3.1324999999999999E-3</v>
      </c>
      <c r="C1395" s="1">
        <v>3.7966000000000002E-5</v>
      </c>
      <c r="D1395" s="1">
        <v>7.2053999999999998E-5</v>
      </c>
      <c r="E1395" s="1">
        <v>0.40611277522973999</v>
      </c>
      <c r="F1395" s="1">
        <v>-0.30250289572856498</v>
      </c>
      <c r="G1395" s="1">
        <v>-0.29366967222201601</v>
      </c>
      <c r="H1395" s="1">
        <v>-0.29355488636371302</v>
      </c>
      <c r="I1395" s="9">
        <v>1.2452000000000001</v>
      </c>
      <c r="J1395" s="9">
        <v>3.6591999999999998</v>
      </c>
      <c r="K1395" s="9">
        <v>5.3284000000000002</v>
      </c>
    </row>
    <row r="1396" spans="1:11" x14ac:dyDescent="0.25">
      <c r="A1396" s="4">
        <v>1391</v>
      </c>
      <c r="B1396" s="1">
        <v>2.3977999999999999E-2</v>
      </c>
      <c r="C1396" s="1">
        <v>3.2822E-4</v>
      </c>
      <c r="D1396" s="1">
        <v>1.1340000000000001E-4</v>
      </c>
      <c r="E1396" s="1">
        <v>0.96474075609975496</v>
      </c>
      <c r="F1396" s="1">
        <v>1.36865938800161</v>
      </c>
      <c r="G1396" s="1">
        <v>1.302126313911</v>
      </c>
      <c r="H1396" s="1">
        <v>1.3014355659757699</v>
      </c>
      <c r="I1396" s="9">
        <v>1.2112000000000001</v>
      </c>
      <c r="J1396" s="9">
        <v>0.54320999999999997</v>
      </c>
      <c r="K1396" s="9">
        <v>-1.0293000000000001</v>
      </c>
    </row>
    <row r="1397" spans="1:11" x14ac:dyDescent="0.25">
      <c r="A1397" s="4">
        <v>1392</v>
      </c>
      <c r="B1397" s="1">
        <v>5.1897999999999996E-3</v>
      </c>
      <c r="C1397" s="1">
        <v>1.6579E-4</v>
      </c>
      <c r="D1397" s="1">
        <v>1.3344999999999999E-4</v>
      </c>
      <c r="E1397" s="1">
        <v>0.13606411847931099</v>
      </c>
      <c r="F1397" s="1">
        <v>-1.0492307108616299</v>
      </c>
      <c r="G1397" s="1">
        <v>-1.0643344217394299</v>
      </c>
      <c r="H1397" s="1">
        <v>-1.06436345314658</v>
      </c>
      <c r="I1397" s="9">
        <v>1.2195</v>
      </c>
      <c r="J1397" s="9">
        <v>2.1474000000000002</v>
      </c>
      <c r="K1397" s="9">
        <v>0.63095000000000001</v>
      </c>
    </row>
    <row r="1398" spans="1:11" x14ac:dyDescent="0.25">
      <c r="A1398" s="4">
        <v>1393</v>
      </c>
      <c r="B1398" s="1">
        <v>1.0069E-2</v>
      </c>
      <c r="C1398" s="1">
        <v>-8.5434999999999998E-5</v>
      </c>
      <c r="D1398" s="1">
        <v>1.4153000000000001E-4</v>
      </c>
      <c r="E1398" s="1">
        <v>0.470202696567036</v>
      </c>
      <c r="F1398" s="1">
        <v>-8.1983820384682299E-2</v>
      </c>
      <c r="G1398" s="1">
        <v>-0.11103559440401101</v>
      </c>
      <c r="H1398" s="1">
        <v>-0.110381010049126</v>
      </c>
      <c r="I1398" s="9">
        <v>1.1993</v>
      </c>
      <c r="J1398" s="9">
        <v>0.50485000000000002</v>
      </c>
      <c r="K1398" s="9">
        <v>0.36207</v>
      </c>
    </row>
    <row r="1399" spans="1:11" x14ac:dyDescent="0.25">
      <c r="A1399" s="4">
        <v>1394</v>
      </c>
      <c r="B1399" s="1">
        <v>-4.2530999999999999E-2</v>
      </c>
      <c r="C1399" s="1">
        <v>5.3490999999999999E-4</v>
      </c>
      <c r="D1399" s="1">
        <v>1.1977999999999999E-4</v>
      </c>
      <c r="E1399" s="1">
        <v>0.99644848283249499</v>
      </c>
      <c r="F1399" s="1">
        <v>1.26936836101693</v>
      </c>
      <c r="G1399" s="1">
        <v>1.3932467944115701</v>
      </c>
      <c r="H1399" s="1">
        <v>1.3919787460114299</v>
      </c>
      <c r="I1399" s="9">
        <v>1.2</v>
      </c>
      <c r="J1399" s="9">
        <v>1.7583</v>
      </c>
      <c r="K1399" s="9">
        <v>1.0496000000000001</v>
      </c>
    </row>
    <row r="1400" spans="1:11" x14ac:dyDescent="0.25">
      <c r="A1400" s="4">
        <v>1395</v>
      </c>
      <c r="B1400" s="1">
        <v>1.0580000000000001E-2</v>
      </c>
      <c r="C1400" s="1">
        <v>1.5966E-4</v>
      </c>
      <c r="D1400" s="1">
        <v>1.2507999999999999E-4</v>
      </c>
      <c r="E1400" s="1">
        <v>1.4155615573253901E-2</v>
      </c>
      <c r="F1400" s="1">
        <v>-1.3816674544602801</v>
      </c>
      <c r="G1400" s="1">
        <v>-1.41241911410524</v>
      </c>
      <c r="H1400" s="1">
        <v>-1.4124338391720701</v>
      </c>
      <c r="I1400" s="9">
        <v>1.2072000000000001</v>
      </c>
      <c r="J1400" s="9">
        <v>2.9180000000000001</v>
      </c>
      <c r="K1400" s="9">
        <v>4.4930000000000003</v>
      </c>
    </row>
    <row r="1401" spans="1:11" x14ac:dyDescent="0.25">
      <c r="A1401" s="4">
        <v>1396</v>
      </c>
      <c r="B1401" s="1">
        <v>2.9884999999999998E-2</v>
      </c>
      <c r="C1401" s="1">
        <v>6.7610000000000001E-4</v>
      </c>
      <c r="D1401" s="1">
        <v>1.0977E-4</v>
      </c>
      <c r="E1401" s="1">
        <v>5.5820936483984798E-2</v>
      </c>
      <c r="F1401" s="1">
        <v>-1.20771388292509</v>
      </c>
      <c r="G1401" s="1">
        <v>-1.29198381507617</v>
      </c>
      <c r="H1401" s="1">
        <v>-1.2935238390211099</v>
      </c>
      <c r="I1401" s="9">
        <v>1.1713</v>
      </c>
      <c r="J1401" s="9">
        <v>1.2723</v>
      </c>
      <c r="K1401" s="9">
        <v>1.4437</v>
      </c>
    </row>
    <row r="1402" spans="1:11" x14ac:dyDescent="0.25">
      <c r="A1402" s="4">
        <v>1397</v>
      </c>
      <c r="B1402" s="1">
        <v>-1.1065999999999999E-2</v>
      </c>
      <c r="C1402" s="1">
        <v>-2.8106000000000002E-4</v>
      </c>
      <c r="D1402" s="1">
        <v>7.4793E-5</v>
      </c>
      <c r="E1402" s="1">
        <v>0.210819838136143</v>
      </c>
      <c r="F1402" s="1">
        <v>-0.88232540666079895</v>
      </c>
      <c r="G1402" s="1">
        <v>-0.85217137438416002</v>
      </c>
      <c r="H1402" s="1">
        <v>-0.85110473994149605</v>
      </c>
      <c r="I1402" s="9">
        <v>1.137</v>
      </c>
      <c r="J1402" s="9">
        <v>-0.34565000000000001</v>
      </c>
      <c r="K1402" s="9">
        <v>-1.0582</v>
      </c>
    </row>
    <row r="1403" spans="1:11" x14ac:dyDescent="0.25">
      <c r="A1403" s="4">
        <v>1398</v>
      </c>
      <c r="B1403" s="1">
        <v>1.3983000000000001E-2</v>
      </c>
      <c r="C1403" s="1">
        <v>-7.9272999999999995E-4</v>
      </c>
      <c r="D1403" s="1">
        <v>8.1952000000000004E-5</v>
      </c>
      <c r="E1403" s="1">
        <v>0.66549933593757404</v>
      </c>
      <c r="F1403" s="1">
        <v>0.48638127411846699</v>
      </c>
      <c r="G1403" s="1">
        <v>0.44454637683544501</v>
      </c>
      <c r="H1403" s="1">
        <v>0.44701713918071201</v>
      </c>
      <c r="I1403" s="9">
        <v>1.1371</v>
      </c>
      <c r="J1403" s="9">
        <v>0.57181000000000004</v>
      </c>
      <c r="K1403" s="9">
        <v>-0.69623000000000002</v>
      </c>
    </row>
    <row r="1404" spans="1:11" x14ac:dyDescent="0.25">
      <c r="A1404" s="4">
        <v>1399</v>
      </c>
      <c r="B1404" s="1">
        <v>2.1602000000000001E-3</v>
      </c>
      <c r="C1404" s="1">
        <v>-5.2358999999999999E-4</v>
      </c>
      <c r="D1404" s="1">
        <v>5.8718999999999998E-5</v>
      </c>
      <c r="E1404" s="1">
        <v>0.89043987921688805</v>
      </c>
      <c r="F1404" s="1">
        <v>1.0944245326612101</v>
      </c>
      <c r="G1404" s="1">
        <v>1.0875540409153199</v>
      </c>
      <c r="H1404" s="1">
        <v>1.08915184249663</v>
      </c>
      <c r="I1404" s="9">
        <v>1.1498999999999999</v>
      </c>
      <c r="J1404" s="9">
        <v>0.31436999999999998</v>
      </c>
      <c r="K1404" s="9">
        <v>-0.26118999999999998</v>
      </c>
    </row>
    <row r="1405" spans="1:11" x14ac:dyDescent="0.25">
      <c r="A1405" s="4">
        <v>1400</v>
      </c>
      <c r="B1405" s="1">
        <v>8.8783000000000004E-3</v>
      </c>
      <c r="C1405" s="1">
        <v>-1.0460999999999999E-3</v>
      </c>
      <c r="D1405" s="1">
        <v>3.6149999999999998E-5</v>
      </c>
      <c r="E1405" s="1">
        <v>0.390226802868407</v>
      </c>
      <c r="F1405" s="1">
        <v>-0.31355909590102898</v>
      </c>
      <c r="G1405" s="1">
        <v>-0.34212169509766499</v>
      </c>
      <c r="H1405" s="1">
        <v>-0.33901154481663898</v>
      </c>
      <c r="I1405" s="9">
        <v>1.1599999999999999</v>
      </c>
      <c r="J1405" s="9">
        <v>1.333</v>
      </c>
      <c r="K1405" s="9">
        <v>1.3936999999999999</v>
      </c>
    </row>
    <row r="1406" spans="1:11" x14ac:dyDescent="0.25">
      <c r="A1406" s="4">
        <v>1401</v>
      </c>
      <c r="B1406" s="1">
        <v>-2.9333000000000001E-2</v>
      </c>
      <c r="C1406" s="1">
        <v>-2.3991E-4</v>
      </c>
      <c r="D1406" s="1">
        <v>4.2607000000000001E-5</v>
      </c>
      <c r="E1406" s="1">
        <v>0.95179938076603399</v>
      </c>
      <c r="F1406" s="1">
        <v>1.1796356607218199</v>
      </c>
      <c r="G1406" s="1">
        <v>1.2635546355487599</v>
      </c>
      <c r="H1406" s="1">
        <v>1.2642860693803499</v>
      </c>
      <c r="I1406" s="9">
        <v>1.1418999999999999</v>
      </c>
      <c r="J1406" s="9">
        <v>2.875</v>
      </c>
      <c r="K1406" s="9">
        <v>2.8418999999999999</v>
      </c>
    </row>
    <row r="1407" spans="1:11" x14ac:dyDescent="0.25">
      <c r="A1407" s="4">
        <v>1402</v>
      </c>
      <c r="B1407" s="1">
        <v>1.2266000000000001E-2</v>
      </c>
      <c r="C1407" s="1">
        <v>-1.5238E-4</v>
      </c>
      <c r="D1407" s="1">
        <v>5.2837999999999998E-5</v>
      </c>
      <c r="E1407" s="1">
        <v>0.18350927815771201</v>
      </c>
      <c r="F1407" s="1">
        <v>-0.89367658060046595</v>
      </c>
      <c r="G1407" s="1">
        <v>-0.92977974759319804</v>
      </c>
      <c r="H1407" s="1">
        <v>-0.92913855767992004</v>
      </c>
      <c r="I1407" s="9">
        <v>1.133</v>
      </c>
      <c r="J1407" s="9">
        <v>2.1362000000000001</v>
      </c>
      <c r="K1407" s="9">
        <v>0.74175999999999997</v>
      </c>
    </row>
    <row r="1408" spans="1:11" x14ac:dyDescent="0.25">
      <c r="A1408" s="4">
        <v>1403</v>
      </c>
      <c r="B1408" s="1">
        <v>-5.5388E-3</v>
      </c>
      <c r="C1408" s="1">
        <v>6.7414000000000005E-4</v>
      </c>
      <c r="D1408" s="1">
        <v>2.5086E-5</v>
      </c>
      <c r="E1408" s="1">
        <v>0.59933449195099098</v>
      </c>
      <c r="F1408" s="1">
        <v>0.241909906218754</v>
      </c>
      <c r="G1408" s="1">
        <v>0.25982388836136899</v>
      </c>
      <c r="H1408" s="1">
        <v>0.25795539892381503</v>
      </c>
      <c r="I1408" s="9">
        <v>1.1135999999999999</v>
      </c>
      <c r="J1408" s="9">
        <v>-1.7586000000000001E-2</v>
      </c>
      <c r="K1408" s="9">
        <v>-0.71831999999999996</v>
      </c>
    </row>
    <row r="1409" spans="1:11" x14ac:dyDescent="0.25">
      <c r="A1409" s="4">
        <v>1404</v>
      </c>
      <c r="B1409" s="1">
        <v>-1.9630999999999999E-2</v>
      </c>
      <c r="C1409" s="1">
        <v>4.3204000000000002E-4</v>
      </c>
      <c r="D1409" s="1">
        <v>1.4970000000000001E-5</v>
      </c>
      <c r="E1409" s="1">
        <v>0.96053063483535295</v>
      </c>
      <c r="F1409" s="1">
        <v>1.2322273206061201</v>
      </c>
      <c r="G1409" s="1">
        <v>1.2904022035371301</v>
      </c>
      <c r="H1409" s="1">
        <v>1.28913473290759</v>
      </c>
      <c r="I1409" s="9">
        <v>1.0935999999999999</v>
      </c>
      <c r="J1409" s="9">
        <v>0.37095</v>
      </c>
      <c r="K1409" s="9">
        <v>-0.20932000000000001</v>
      </c>
    </row>
    <row r="1410" spans="1:11" x14ac:dyDescent="0.25">
      <c r="A1410" s="4">
        <v>1405</v>
      </c>
      <c r="B1410" s="1">
        <v>9.9520000000000008E-3</v>
      </c>
      <c r="C1410" s="1">
        <v>-3.1771000000000002E-4</v>
      </c>
      <c r="D1410" s="1">
        <v>2.0474000000000001E-5</v>
      </c>
      <c r="E1410" s="1">
        <v>0.15164613751258399</v>
      </c>
      <c r="F1410" s="1">
        <v>-0.99118690351291106</v>
      </c>
      <c r="G1410" s="1">
        <v>-1.02122586924167</v>
      </c>
      <c r="H1410" s="1">
        <v>-1.02019962535397</v>
      </c>
      <c r="I1410" s="9">
        <v>1.0795999999999999</v>
      </c>
      <c r="J1410" s="9">
        <v>-0.37519000000000002</v>
      </c>
      <c r="K1410" s="9">
        <v>-1.3536999999999999</v>
      </c>
    </row>
    <row r="1411" spans="1:11" x14ac:dyDescent="0.25">
      <c r="A1411" s="4">
        <v>1406</v>
      </c>
      <c r="B1411" s="1">
        <v>2.0487000000000001E-3</v>
      </c>
      <c r="C1411" s="1">
        <v>1.0047000000000001E-3</v>
      </c>
      <c r="D1411" s="1">
        <v>1.8593E-5</v>
      </c>
      <c r="E1411" s="1">
        <v>0.514598345960394</v>
      </c>
      <c r="F1411" s="1">
        <v>2.17981812236058E-2</v>
      </c>
      <c r="G1411" s="1">
        <v>1.8833190746493499E-2</v>
      </c>
      <c r="H1411" s="1">
        <v>1.6016753655213E-2</v>
      </c>
      <c r="I1411" s="9">
        <v>1.0849</v>
      </c>
      <c r="J1411" s="9">
        <v>0.84375</v>
      </c>
      <c r="K1411" s="9">
        <v>0.12659000000000001</v>
      </c>
    </row>
    <row r="1412" spans="1:11" x14ac:dyDescent="0.25">
      <c r="A1412" s="4">
        <v>1407</v>
      </c>
      <c r="B1412" s="1">
        <v>1.7224E-2</v>
      </c>
      <c r="C1412" s="1">
        <v>9.3108000000000004E-4</v>
      </c>
      <c r="D1412" s="1">
        <v>-1.0844E-5</v>
      </c>
      <c r="E1412" s="1">
        <v>0.999147553180882</v>
      </c>
      <c r="F1412" s="1">
        <v>1.44755519736176</v>
      </c>
      <c r="G1412" s="1">
        <v>1.4020841731476901</v>
      </c>
      <c r="H1412" s="1">
        <v>1.39931161217392</v>
      </c>
      <c r="I1412" s="9">
        <v>1.0966</v>
      </c>
      <c r="J1412" s="9">
        <v>0.67661000000000004</v>
      </c>
      <c r="K1412" s="9">
        <v>0.17274</v>
      </c>
    </row>
    <row r="1413" spans="1:11" x14ac:dyDescent="0.25">
      <c r="A1413" s="4">
        <v>1408</v>
      </c>
      <c r="B1413" s="1">
        <v>-9.4771999999999999E-3</v>
      </c>
      <c r="C1413" s="1">
        <v>3.7222999999999998E-4</v>
      </c>
      <c r="D1413" s="1">
        <v>-2.8564999999999998E-5</v>
      </c>
      <c r="E1413" s="1">
        <v>3.40688061415209E-3</v>
      </c>
      <c r="F1413" s="1">
        <v>-1.4695594374869601</v>
      </c>
      <c r="G1413" s="1">
        <v>-1.4425014565696599</v>
      </c>
      <c r="H1413" s="1">
        <v>-1.44355992951959</v>
      </c>
      <c r="I1413" s="9">
        <v>1.1017999999999999</v>
      </c>
      <c r="J1413" s="9">
        <v>0.63100999999999996</v>
      </c>
      <c r="K1413" s="9">
        <v>0.23618</v>
      </c>
    </row>
    <row r="1414" spans="1:11" x14ac:dyDescent="0.25">
      <c r="A1414" s="4">
        <v>1409</v>
      </c>
      <c r="B1414" s="1">
        <v>6.6622000000000001E-3</v>
      </c>
      <c r="C1414" s="1">
        <v>1.2071E-3</v>
      </c>
      <c r="D1414" s="1">
        <v>-3.0589999999999998E-6</v>
      </c>
      <c r="E1414" s="1">
        <v>1.3581095114532E-2</v>
      </c>
      <c r="F1414" s="1">
        <v>-1.39448443125494</v>
      </c>
      <c r="G1414" s="1">
        <v>-1.41106885737956</v>
      </c>
      <c r="H1414" s="1">
        <v>-1.4144399187508201</v>
      </c>
      <c r="I1414" s="9">
        <v>1.101</v>
      </c>
      <c r="J1414" s="9">
        <v>1.2831999999999999</v>
      </c>
      <c r="K1414" s="9">
        <v>0.92235</v>
      </c>
    </row>
    <row r="1415" spans="1:11" x14ac:dyDescent="0.25">
      <c r="A1415" s="4">
        <v>1410</v>
      </c>
      <c r="B1415" s="1">
        <v>1.9899E-2</v>
      </c>
      <c r="C1415" s="1">
        <v>-1.0765E-4</v>
      </c>
      <c r="D1415" s="1">
        <v>1.7634999999999999E-6</v>
      </c>
      <c r="E1415" s="1">
        <v>5.3586595880088198E-2</v>
      </c>
      <c r="F1415" s="1">
        <v>-1.24257956612424</v>
      </c>
      <c r="G1415" s="1">
        <v>-1.30060091963817</v>
      </c>
      <c r="H1415" s="1">
        <v>-1.30021119608027</v>
      </c>
      <c r="I1415" s="9">
        <v>1.0729</v>
      </c>
      <c r="J1415" s="9">
        <v>0.53473000000000004</v>
      </c>
      <c r="K1415" s="9">
        <v>-0.74334</v>
      </c>
    </row>
    <row r="1416" spans="1:11" x14ac:dyDescent="0.25">
      <c r="A1416" s="4">
        <v>1411</v>
      </c>
      <c r="B1416" s="1">
        <v>2.7659E-2</v>
      </c>
      <c r="C1416" s="1">
        <v>1.2076999999999999E-3</v>
      </c>
      <c r="D1416" s="1">
        <v>-1.2924E-5</v>
      </c>
      <c r="E1416" s="1">
        <v>0.20286029048828899</v>
      </c>
      <c r="F1416" s="1">
        <v>-0.79454892399495503</v>
      </c>
      <c r="G1416" s="1">
        <v>-0.87064645054259904</v>
      </c>
      <c r="H1416" s="1">
        <v>-0.87407952961302904</v>
      </c>
      <c r="I1416" s="9">
        <v>1.0712999999999999</v>
      </c>
      <c r="J1416" s="9">
        <v>2.8894E-2</v>
      </c>
      <c r="K1416" s="9">
        <v>0.32496999999999998</v>
      </c>
    </row>
    <row r="1417" spans="1:11" x14ac:dyDescent="0.25">
      <c r="A1417" s="4">
        <v>1412</v>
      </c>
      <c r="B1417" s="1">
        <v>5.3172000000000002E-3</v>
      </c>
      <c r="C1417" s="1">
        <v>1.158E-3</v>
      </c>
      <c r="D1417" s="1">
        <v>-1.8527000000000001E-5</v>
      </c>
      <c r="E1417" s="1">
        <v>0.64683197212518495</v>
      </c>
      <c r="F1417" s="1">
        <v>0.40839740597575103</v>
      </c>
      <c r="G1417" s="1">
        <v>0.39681786222423499</v>
      </c>
      <c r="H1417" s="1">
        <v>0.39343529987609399</v>
      </c>
      <c r="I1417" s="9">
        <v>1.0666</v>
      </c>
      <c r="J1417" s="9">
        <v>-0.17699000000000001</v>
      </c>
      <c r="K1417" s="9">
        <v>-0.30437999999999998</v>
      </c>
    </row>
    <row r="1418" spans="1:11" x14ac:dyDescent="0.25">
      <c r="A1418" s="4">
        <v>1413</v>
      </c>
      <c r="B1418" s="1">
        <v>-1.1554E-2</v>
      </c>
      <c r="C1418" s="1">
        <v>1.4413E-3</v>
      </c>
      <c r="D1418" s="1">
        <v>-2.6650000000000001E-5</v>
      </c>
      <c r="E1418" s="1">
        <v>0.91376148784731503</v>
      </c>
      <c r="F1418" s="1">
        <v>1.1218352961195099</v>
      </c>
      <c r="G1418" s="1">
        <v>1.15975081407513</v>
      </c>
      <c r="H1418" s="1">
        <v>1.1554908709277101</v>
      </c>
      <c r="I1418" s="9">
        <v>1.0510999999999999</v>
      </c>
      <c r="J1418" s="9">
        <v>0.36536999999999997</v>
      </c>
      <c r="K1418" s="9">
        <v>-2.1530999999999998</v>
      </c>
    </row>
    <row r="1419" spans="1:11" x14ac:dyDescent="0.25">
      <c r="A1419" s="4">
        <v>1414</v>
      </c>
      <c r="B1419" s="1">
        <v>1.4829999999999999E-2</v>
      </c>
      <c r="C1419" s="1">
        <v>1.6452999999999999E-3</v>
      </c>
      <c r="D1419" s="1">
        <v>-3.2320999999999999E-6</v>
      </c>
      <c r="E1419" s="1">
        <v>0.31520572469750402</v>
      </c>
      <c r="F1419" s="1">
        <v>-0.51061997465439901</v>
      </c>
      <c r="G1419" s="1">
        <v>-0.54863385180027002</v>
      </c>
      <c r="H1419" s="1">
        <v>-0.55330775139565702</v>
      </c>
      <c r="I1419" s="9">
        <v>1.0680000000000001</v>
      </c>
      <c r="J1419" s="9">
        <v>0.59255000000000002</v>
      </c>
      <c r="K1419" s="9">
        <v>-2.2623000000000002</v>
      </c>
    </row>
    <row r="1420" spans="1:11" x14ac:dyDescent="0.25">
      <c r="A1420" s="4">
        <v>1415</v>
      </c>
      <c r="B1420" s="1">
        <v>-6.5402999999999998E-3</v>
      </c>
      <c r="C1420" s="1">
        <v>1.2279999999999999E-3</v>
      </c>
      <c r="D1420" s="1">
        <v>-7.6709999999999999E-6</v>
      </c>
      <c r="E1420" s="1">
        <v>0.86340430326170203</v>
      </c>
      <c r="F1420" s="1">
        <v>0.99246643317606498</v>
      </c>
      <c r="G1420" s="1">
        <v>1.01536444182287</v>
      </c>
      <c r="H1420" s="1">
        <v>1.0117762378964399</v>
      </c>
      <c r="I1420" s="9">
        <v>1.0781000000000001</v>
      </c>
      <c r="J1420" s="9">
        <v>0.97950000000000004</v>
      </c>
      <c r="K1420" s="9">
        <v>0.15431</v>
      </c>
    </row>
    <row r="1421" spans="1:11" x14ac:dyDescent="0.25">
      <c r="A1421" s="4">
        <v>1416</v>
      </c>
      <c r="B1421" s="1">
        <v>-2.3491000000000001E-2</v>
      </c>
      <c r="C1421" s="1">
        <v>6.3708000000000005E-4</v>
      </c>
      <c r="D1421" s="1">
        <v>-1.0481E-5</v>
      </c>
      <c r="E1421" s="1">
        <v>0.47174924948350599</v>
      </c>
      <c r="F1421" s="1">
        <v>-0.17332093939848101</v>
      </c>
      <c r="G1421" s="1">
        <v>-0.104557062755801</v>
      </c>
      <c r="H1421" s="1">
        <v>-0.10639961902732201</v>
      </c>
      <c r="I1421" s="9">
        <v>1.0587</v>
      </c>
      <c r="J1421" s="9">
        <v>-0.30680000000000002</v>
      </c>
      <c r="K1421" s="9">
        <v>-0.89390999999999998</v>
      </c>
    </row>
    <row r="1422" spans="1:11" x14ac:dyDescent="0.25">
      <c r="A1422" s="4">
        <v>1417</v>
      </c>
      <c r="B1422" s="1">
        <v>1.4031E-2</v>
      </c>
      <c r="C1422" s="1">
        <v>7.2037000000000002E-4</v>
      </c>
      <c r="D1422" s="1">
        <v>-3.6980999999999997E-5</v>
      </c>
      <c r="E1422" s="1">
        <v>0.99680758038101902</v>
      </c>
      <c r="F1422" s="1">
        <v>1.4317691498985601</v>
      </c>
      <c r="G1422" s="1">
        <v>1.39480158846897</v>
      </c>
      <c r="H1422" s="1">
        <v>1.3925564130633601</v>
      </c>
      <c r="I1422" s="9">
        <v>1.0746</v>
      </c>
      <c r="J1422" s="9">
        <v>0.1079</v>
      </c>
      <c r="K1422" s="9">
        <v>3.5242999999999997E-2</v>
      </c>
    </row>
    <row r="1423" spans="1:11" x14ac:dyDescent="0.25">
      <c r="A1423" s="4">
        <v>1418</v>
      </c>
      <c r="B1423" s="1">
        <v>-5.6242999999999996E-3</v>
      </c>
      <c r="C1423" s="1">
        <v>1.5934E-3</v>
      </c>
      <c r="D1423" s="1">
        <v>-7.8801000000000007E-5</v>
      </c>
      <c r="E1423" s="1">
        <v>1.2728912303827901E-2</v>
      </c>
      <c r="F1423" s="1">
        <v>-1.43197022378564</v>
      </c>
      <c r="G1423" s="1">
        <v>-1.41239902317654</v>
      </c>
      <c r="H1423" s="1">
        <v>-1.41708912668542</v>
      </c>
      <c r="I1423" s="9">
        <v>1.0753999999999999</v>
      </c>
      <c r="J1423" s="9">
        <v>-0.30714000000000002</v>
      </c>
      <c r="K1423" s="9">
        <v>-0.41522999999999999</v>
      </c>
    </row>
    <row r="1424" spans="1:11" x14ac:dyDescent="0.25">
      <c r="A1424" s="4">
        <v>1419</v>
      </c>
      <c r="B1424" s="1">
        <v>2.3777E-3</v>
      </c>
      <c r="C1424" s="1">
        <v>1.8818000000000001E-3</v>
      </c>
      <c r="D1424" s="1">
        <v>-1.0284E-4</v>
      </c>
      <c r="E1424" s="1">
        <v>5.0267548381557697E-2</v>
      </c>
      <c r="F1424" s="1">
        <v>-1.3020388706719701</v>
      </c>
      <c r="G1424" s="1">
        <v>-1.30439712133451</v>
      </c>
      <c r="H1424" s="1">
        <v>-1.30998565548256</v>
      </c>
      <c r="I1424" s="9">
        <v>1.0981000000000001</v>
      </c>
      <c r="J1424" s="9">
        <v>0.69806000000000001</v>
      </c>
      <c r="K1424" s="9">
        <v>-0.87944999999999995</v>
      </c>
    </row>
    <row r="1425" spans="1:11" x14ac:dyDescent="0.25">
      <c r="A1425" s="4">
        <v>1420</v>
      </c>
      <c r="B1425" s="1">
        <v>-7.6457000000000001E-3</v>
      </c>
      <c r="C1425" s="1">
        <v>9.3811999999999997E-4</v>
      </c>
      <c r="D1425" s="1">
        <v>-1.1344E-4</v>
      </c>
      <c r="E1425" s="1">
        <v>0.19096288784506099</v>
      </c>
      <c r="F1425" s="1">
        <v>-0.92922058417503395</v>
      </c>
      <c r="G1425" s="1">
        <v>-0.90538502383306996</v>
      </c>
      <c r="H1425" s="1">
        <v>-0.90833336236076201</v>
      </c>
      <c r="I1425" s="9">
        <v>1.0958000000000001</v>
      </c>
      <c r="J1425" s="9">
        <v>0.69218000000000002</v>
      </c>
      <c r="K1425" s="9">
        <v>-3.6116000000000002E-2</v>
      </c>
    </row>
    <row r="1426" spans="1:11" x14ac:dyDescent="0.25">
      <c r="A1426" s="4">
        <v>1421</v>
      </c>
      <c r="B1426" s="1">
        <v>8.9158999999999992E-3</v>
      </c>
      <c r="C1426" s="1">
        <v>6.0061000000000001E-4</v>
      </c>
      <c r="D1426" s="1">
        <v>-1.0008E-4</v>
      </c>
      <c r="E1426" s="1">
        <v>0.61798425324374395</v>
      </c>
      <c r="F1426" s="1">
        <v>0.33635978264395</v>
      </c>
      <c r="G1426" s="1">
        <v>0.31286183467447998</v>
      </c>
      <c r="H1426" s="1">
        <v>0.31084277112112502</v>
      </c>
      <c r="I1426" s="9">
        <v>1.0988</v>
      </c>
      <c r="J1426" s="9">
        <v>1.0734999999999999</v>
      </c>
      <c r="K1426" s="9">
        <v>0.61807999999999996</v>
      </c>
    </row>
    <row r="1427" spans="1:11" x14ac:dyDescent="0.25">
      <c r="A1427" s="4">
        <v>1422</v>
      </c>
      <c r="B1427" s="1">
        <v>1.1875999999999999E-2</v>
      </c>
      <c r="C1427" s="1">
        <v>9.7314999999999999E-4</v>
      </c>
      <c r="D1427" s="1">
        <v>-1.0620000000000001E-4</v>
      </c>
      <c r="E1427" s="1">
        <v>0.94431886394606301</v>
      </c>
      <c r="F1427" s="1">
        <v>1.2758659252831901</v>
      </c>
      <c r="G1427" s="1">
        <v>1.2456600996174101</v>
      </c>
      <c r="H1427" s="1">
        <v>1.2425044929354201</v>
      </c>
      <c r="I1427" s="9">
        <v>1.0847</v>
      </c>
      <c r="J1427" s="9">
        <v>6.1795000000000003E-2</v>
      </c>
      <c r="K1427" s="9">
        <v>-1.3608</v>
      </c>
    </row>
    <row r="1428" spans="1:11" x14ac:dyDescent="0.25">
      <c r="A1428" s="4">
        <v>1423</v>
      </c>
      <c r="B1428" s="1">
        <v>1.5315E-2</v>
      </c>
      <c r="C1428" s="1">
        <v>5.3987000000000002E-4</v>
      </c>
      <c r="D1428" s="1">
        <v>-1.1471E-4</v>
      </c>
      <c r="E1428" s="1">
        <v>0.210322988566717</v>
      </c>
      <c r="F1428" s="1">
        <v>-0.808475698371659</v>
      </c>
      <c r="G1428" s="1">
        <v>-0.851246075801952</v>
      </c>
      <c r="H1428" s="1">
        <v>-0.85306426365708099</v>
      </c>
      <c r="I1428" s="9">
        <v>1.1036999999999999</v>
      </c>
      <c r="J1428" s="9">
        <v>0.93589999999999995</v>
      </c>
      <c r="K1428" s="9">
        <v>-0.13577</v>
      </c>
    </row>
    <row r="1429" spans="1:11" x14ac:dyDescent="0.25">
      <c r="A1429" s="4">
        <v>1424</v>
      </c>
      <c r="B1429" s="1">
        <v>-2.3776000000000001E-3</v>
      </c>
      <c r="C1429" s="1">
        <v>7.3163000000000004E-4</v>
      </c>
      <c r="D1429" s="1">
        <v>-1.4365999999999999E-4</v>
      </c>
      <c r="E1429" s="1">
        <v>0.66434891618832803</v>
      </c>
      <c r="F1429" s="1">
        <v>0.43642082809974703</v>
      </c>
      <c r="G1429" s="1">
        <v>0.44561403273567901</v>
      </c>
      <c r="H1429" s="1">
        <v>0.44308859433924103</v>
      </c>
      <c r="I1429" s="9">
        <v>1.0860000000000001</v>
      </c>
      <c r="J1429" s="9">
        <v>0.89139999999999997</v>
      </c>
      <c r="K1429" s="9">
        <v>0.59077000000000002</v>
      </c>
    </row>
    <row r="1430" spans="1:11" x14ac:dyDescent="0.25">
      <c r="A1430" s="4">
        <v>1425</v>
      </c>
      <c r="B1430" s="1">
        <v>-9.2558999999999992E-3</v>
      </c>
      <c r="C1430" s="1">
        <v>2.5214999999999998E-4</v>
      </c>
      <c r="D1430" s="1">
        <v>-1.4931999999999999E-4</v>
      </c>
      <c r="E1430" s="1">
        <v>0.89195773499088704</v>
      </c>
      <c r="F1430" s="1">
        <v>1.06618399022481</v>
      </c>
      <c r="G1430" s="1">
        <v>1.09410260330175</v>
      </c>
      <c r="H1430" s="1">
        <v>1.0928913448254001</v>
      </c>
      <c r="I1430" s="9">
        <v>1.0545</v>
      </c>
      <c r="J1430" s="9">
        <v>7.7057000000000004E-4</v>
      </c>
      <c r="K1430" s="9">
        <v>0.59841</v>
      </c>
    </row>
    <row r="1431" spans="1:11" x14ac:dyDescent="0.25">
      <c r="A1431" s="4">
        <v>1426</v>
      </c>
      <c r="B1431" s="1">
        <v>-2.5855000000000001E-3</v>
      </c>
      <c r="C1431" s="1">
        <v>1.0032999999999999E-3</v>
      </c>
      <c r="D1431" s="1">
        <v>-1.3723000000000001E-4</v>
      </c>
      <c r="E1431" s="1">
        <v>0.38547653592325298</v>
      </c>
      <c r="F1431" s="1">
        <v>-0.35981922397793198</v>
      </c>
      <c r="G1431" s="1">
        <v>-0.34983307819676601</v>
      </c>
      <c r="H1431" s="1">
        <v>-0.35306846451940699</v>
      </c>
      <c r="I1431" s="9">
        <v>1.0569</v>
      </c>
      <c r="J1431" s="9">
        <v>0.15403</v>
      </c>
      <c r="K1431" s="9">
        <v>-1.3976</v>
      </c>
    </row>
    <row r="1432" spans="1:11" x14ac:dyDescent="0.25">
      <c r="A1432" s="4">
        <v>1427</v>
      </c>
      <c r="B1432" s="1">
        <v>9.5741999999999997E-3</v>
      </c>
      <c r="C1432" s="1">
        <v>8.206E-4</v>
      </c>
      <c r="D1432" s="1">
        <v>-1.2286E-4</v>
      </c>
      <c r="E1432" s="1">
        <v>0.947537504703448</v>
      </c>
      <c r="F1432" s="1">
        <v>1.2784817508503501</v>
      </c>
      <c r="G1432" s="1">
        <v>1.25441425186813</v>
      </c>
      <c r="H1432" s="1">
        <v>1.2516460879558899</v>
      </c>
      <c r="I1432" s="9">
        <v>1.0296000000000001</v>
      </c>
      <c r="J1432" s="9">
        <v>-0.19039</v>
      </c>
      <c r="K1432" s="9">
        <v>0.26550000000000001</v>
      </c>
    </row>
    <row r="1433" spans="1:11" x14ac:dyDescent="0.25">
      <c r="A1433" s="4">
        <v>1428</v>
      </c>
      <c r="B1433" s="1">
        <v>-9.5219999999999992E-3</v>
      </c>
      <c r="C1433" s="1">
        <v>-2.6015000000000001E-4</v>
      </c>
      <c r="D1433" s="1">
        <v>-1.0183000000000001E-4</v>
      </c>
      <c r="E1433" s="1">
        <v>0.19884072753524201</v>
      </c>
      <c r="F1433" s="1">
        <v>-0.91209767505757</v>
      </c>
      <c r="G1433" s="1">
        <v>-0.88631384340689501</v>
      </c>
      <c r="H1433" s="1">
        <v>-0.88580913143412199</v>
      </c>
      <c r="I1433" s="9">
        <v>1.0495000000000001</v>
      </c>
      <c r="J1433" s="9">
        <v>1.2189000000000001</v>
      </c>
      <c r="K1433" s="9">
        <v>9.9031999999999995E-2</v>
      </c>
    </row>
    <row r="1434" spans="1:11" x14ac:dyDescent="0.25">
      <c r="A1434" s="4">
        <v>1429</v>
      </c>
      <c r="B1434" s="1">
        <v>3.2767E-3</v>
      </c>
      <c r="C1434" s="1">
        <v>4.8748999999999998E-4</v>
      </c>
      <c r="D1434" s="1">
        <v>-8.0098999999999993E-5</v>
      </c>
      <c r="E1434" s="1">
        <v>0.63721237043399104</v>
      </c>
      <c r="F1434" s="1">
        <v>0.37513013259832201</v>
      </c>
      <c r="G1434" s="1">
        <v>0.36743803900646699</v>
      </c>
      <c r="H1434" s="1">
        <v>0.36579573052403003</v>
      </c>
      <c r="I1434" s="9">
        <v>1.0716000000000001</v>
      </c>
      <c r="J1434" s="9">
        <v>0.91725999999999996</v>
      </c>
      <c r="K1434" s="9">
        <v>-0.54135</v>
      </c>
    </row>
    <row r="1435" spans="1:11" x14ac:dyDescent="0.25">
      <c r="A1435" s="4">
        <v>1430</v>
      </c>
      <c r="B1435" s="1">
        <v>1.2072000000000001E-3</v>
      </c>
      <c r="C1435" s="1">
        <v>2.7332000000000002E-4</v>
      </c>
      <c r="D1435" s="1">
        <v>-9.9145E-5</v>
      </c>
      <c r="E1435" s="1">
        <v>0.92469106159953995</v>
      </c>
      <c r="F1435" s="1">
        <v>1.1894271120239399</v>
      </c>
      <c r="G1435" s="1">
        <v>1.1876216387435901</v>
      </c>
      <c r="H1435" s="1">
        <v>1.1864876271790701</v>
      </c>
      <c r="I1435" s="9">
        <v>1.0678000000000001</v>
      </c>
      <c r="J1435" s="9">
        <v>0.99473999999999996</v>
      </c>
      <c r="K1435" s="9">
        <v>-0.37684000000000001</v>
      </c>
    </row>
    <row r="1436" spans="1:11" x14ac:dyDescent="0.25">
      <c r="A1436" s="4">
        <v>1431</v>
      </c>
      <c r="B1436" s="1">
        <v>-1.1727E-2</v>
      </c>
      <c r="C1436" s="1">
        <v>3.6612999999999999E-4</v>
      </c>
      <c r="D1436" s="1">
        <v>-7.4764000000000004E-5</v>
      </c>
      <c r="E1436" s="1">
        <v>0.27855000878982</v>
      </c>
      <c r="F1436" s="1">
        <v>-0.69097129205489505</v>
      </c>
      <c r="G1436" s="1">
        <v>-0.65694368119772195</v>
      </c>
      <c r="H1436" s="1">
        <v>-0.65816335519649305</v>
      </c>
      <c r="I1436" s="9">
        <v>1.0490999999999999</v>
      </c>
      <c r="J1436" s="9">
        <v>0.51529999999999998</v>
      </c>
      <c r="K1436" s="9">
        <v>-0.57554000000000005</v>
      </c>
    </row>
    <row r="1437" spans="1:11" x14ac:dyDescent="0.25">
      <c r="A1437" s="4">
        <v>1432</v>
      </c>
      <c r="B1437" s="1">
        <v>1.1533E-2</v>
      </c>
      <c r="C1437" s="1">
        <v>1.6074000000000001E-4</v>
      </c>
      <c r="D1437" s="1">
        <v>-6.5401999999999995E-5</v>
      </c>
      <c r="E1437" s="1">
        <v>0.80383960557204603</v>
      </c>
      <c r="F1437" s="1">
        <v>0.87408790558605298</v>
      </c>
      <c r="G1437" s="1">
        <v>0.84225104405540996</v>
      </c>
      <c r="H1437" s="1">
        <v>0.84155532199600602</v>
      </c>
      <c r="I1437" s="9">
        <v>1.0491999999999999</v>
      </c>
      <c r="J1437" s="9">
        <v>0.57754000000000005</v>
      </c>
      <c r="K1437" s="9">
        <v>-0.60926999999999998</v>
      </c>
    </row>
    <row r="1438" spans="1:11" x14ac:dyDescent="0.25">
      <c r="A1438" s="4">
        <v>1433</v>
      </c>
      <c r="B1438" s="1">
        <v>-7.1465000000000001E-3</v>
      </c>
      <c r="C1438" s="1">
        <v>5.7768000000000001E-4</v>
      </c>
      <c r="D1438" s="1">
        <v>-6.1228000000000004E-5</v>
      </c>
      <c r="E1438" s="1">
        <v>0.63072597634329297</v>
      </c>
      <c r="F1438" s="1">
        <v>0.32688560573099501</v>
      </c>
      <c r="G1438" s="1">
        <v>0.34917591016968402</v>
      </c>
      <c r="H1438" s="1">
        <v>0.34733107337569002</v>
      </c>
      <c r="I1438" s="9">
        <v>1.028</v>
      </c>
      <c r="J1438" s="9">
        <v>0.32472000000000001</v>
      </c>
      <c r="K1438" s="9">
        <v>-0.25292999999999999</v>
      </c>
    </row>
    <row r="1439" spans="1:11" x14ac:dyDescent="0.25">
      <c r="A1439" s="4">
        <v>1434</v>
      </c>
      <c r="B1439" s="1">
        <v>4.5203999999999999E-3</v>
      </c>
      <c r="C1439" s="1">
        <v>1.1187E-3</v>
      </c>
      <c r="D1439" s="1">
        <v>-7.1778000000000003E-5</v>
      </c>
      <c r="E1439" s="1">
        <v>0.93164287643637</v>
      </c>
      <c r="F1439" s="1">
        <v>1.2187140825705201</v>
      </c>
      <c r="G1439" s="1">
        <v>1.2098838077826899</v>
      </c>
      <c r="H1439" s="1">
        <v>1.2064130604532599</v>
      </c>
      <c r="I1439" s="9">
        <v>1.0434000000000001</v>
      </c>
      <c r="J1439" s="9">
        <v>0.57904</v>
      </c>
      <c r="K1439" s="9">
        <v>0.32617000000000002</v>
      </c>
    </row>
    <row r="1440" spans="1:11" x14ac:dyDescent="0.25">
      <c r="A1440" s="4">
        <v>1435</v>
      </c>
      <c r="B1440" s="1">
        <v>1.1032E-2</v>
      </c>
      <c r="C1440" s="1">
        <v>5.7019999999999998E-4</v>
      </c>
      <c r="D1440" s="1">
        <v>-5.4008000000000002E-5</v>
      </c>
      <c r="E1440" s="1">
        <v>0.25473770888694303</v>
      </c>
      <c r="F1440" s="1">
        <v>-0.69397644730528896</v>
      </c>
      <c r="G1440" s="1">
        <v>-0.72434874363494595</v>
      </c>
      <c r="H1440" s="1">
        <v>-0.72608776691264498</v>
      </c>
      <c r="I1440" s="9">
        <v>1.0508999999999999</v>
      </c>
      <c r="J1440" s="9">
        <v>-1.6632999999999998E-2</v>
      </c>
      <c r="K1440" s="9">
        <v>0.51485999999999998</v>
      </c>
    </row>
    <row r="1441" spans="1:11" x14ac:dyDescent="0.25">
      <c r="A1441" s="4">
        <v>1436</v>
      </c>
      <c r="B1441" s="1">
        <v>-7.6071000000000003E-3</v>
      </c>
      <c r="C1441" s="1">
        <v>8.3239999999999996E-4</v>
      </c>
      <c r="D1441" s="1">
        <v>-1.6650000000000002E-5</v>
      </c>
      <c r="E1441" s="1">
        <v>0.75938563423189698</v>
      </c>
      <c r="F1441" s="1">
        <v>0.69264854832434897</v>
      </c>
      <c r="G1441" s="1">
        <v>0.71724593178440998</v>
      </c>
      <c r="H1441" s="1">
        <v>0.71477925344328197</v>
      </c>
      <c r="I1441" s="9">
        <v>1.0636000000000001</v>
      </c>
      <c r="J1441" s="9">
        <v>1.0295000000000001</v>
      </c>
      <c r="K1441" s="9">
        <v>1.6919999999999999</v>
      </c>
    </row>
    <row r="1442" spans="1:11" x14ac:dyDescent="0.25">
      <c r="A1442" s="4">
        <v>1437</v>
      </c>
      <c r="B1442" s="1">
        <v>-2.7019999999999999E-2</v>
      </c>
      <c r="C1442" s="1">
        <v>1.7255999999999999E-4</v>
      </c>
      <c r="D1442" s="1">
        <v>-1.9701E-5</v>
      </c>
      <c r="E1442" s="1">
        <v>0.73087637101646397</v>
      </c>
      <c r="F1442" s="1">
        <v>0.55592249337668598</v>
      </c>
      <c r="G1442" s="1">
        <v>0.63396373606017498</v>
      </c>
      <c r="H1442" s="1">
        <v>0.63337713100619097</v>
      </c>
      <c r="I1442" s="9">
        <v>1.0718000000000001</v>
      </c>
      <c r="J1442" s="9">
        <v>0.36721999999999999</v>
      </c>
      <c r="K1442" s="9">
        <v>-0.46766999999999997</v>
      </c>
    </row>
    <row r="1443" spans="1:11" x14ac:dyDescent="0.25">
      <c r="A1443" s="4">
        <v>1438</v>
      </c>
      <c r="B1443" s="1">
        <v>2.4948999999999999E-2</v>
      </c>
      <c r="C1443" s="1">
        <v>3.7214E-5</v>
      </c>
      <c r="D1443" s="1">
        <v>-3.0369E-5</v>
      </c>
      <c r="E1443" s="1">
        <v>0.78678440522507098</v>
      </c>
      <c r="F1443" s="1">
        <v>0.86370495387393698</v>
      </c>
      <c r="G1443" s="1">
        <v>0.793203185458069</v>
      </c>
      <c r="H1443" s="1">
        <v>0.79296306337364997</v>
      </c>
      <c r="I1443" s="9">
        <v>1.0652999999999999</v>
      </c>
      <c r="J1443" s="9">
        <v>9.3133000000000001E-3</v>
      </c>
      <c r="K1443" s="9">
        <v>-0.52912000000000003</v>
      </c>
    </row>
    <row r="1444" spans="1:11" x14ac:dyDescent="0.25">
      <c r="A1444" s="4">
        <v>1439</v>
      </c>
      <c r="B1444" s="1">
        <v>4.2728000000000002E-2</v>
      </c>
      <c r="C1444" s="1">
        <v>-8.9499000000000002E-4</v>
      </c>
      <c r="D1444" s="1">
        <v>-2.9349E-5</v>
      </c>
      <c r="E1444" s="1">
        <v>0.67101881967880705</v>
      </c>
      <c r="F1444" s="1">
        <v>0.58414079439923094</v>
      </c>
      <c r="G1444" s="1">
        <v>0.46001336889781003</v>
      </c>
      <c r="H1444" s="1">
        <v>0.462457399495526</v>
      </c>
      <c r="I1444" s="9">
        <v>1.0769</v>
      </c>
      <c r="J1444" s="9">
        <v>0.91283999999999998</v>
      </c>
      <c r="K1444" s="9">
        <v>-0.12472</v>
      </c>
    </row>
    <row r="1445" spans="1:11" x14ac:dyDescent="0.25">
      <c r="A1445" s="4">
        <v>1440</v>
      </c>
      <c r="B1445" s="1">
        <v>-1.6580999999999999E-2</v>
      </c>
      <c r="C1445" s="1">
        <v>-3.8578000000000001E-4</v>
      </c>
      <c r="D1445" s="1">
        <v>-3.9354999999999998E-5</v>
      </c>
      <c r="E1445" s="1">
        <v>0.88301025326266902</v>
      </c>
      <c r="F1445" s="1">
        <v>1.0197569144371199</v>
      </c>
      <c r="G1445" s="1">
        <v>1.0667348049244501</v>
      </c>
      <c r="H1445" s="1">
        <v>1.0676604002828201</v>
      </c>
      <c r="I1445" s="9">
        <v>1.0905</v>
      </c>
      <c r="J1445" s="9">
        <v>1.2290000000000001</v>
      </c>
      <c r="K1445" s="9">
        <v>0.83462000000000003</v>
      </c>
    </row>
    <row r="1446" spans="1:11" x14ac:dyDescent="0.25">
      <c r="A1446" s="4">
        <v>1441</v>
      </c>
      <c r="B1446" s="1">
        <v>2.2544000000000002E-2</v>
      </c>
      <c r="C1446" s="1">
        <v>-4.3438999999999999E-4</v>
      </c>
      <c r="D1446" s="1">
        <v>-6.1080999999999993E-5</v>
      </c>
      <c r="E1446" s="1">
        <v>0.413212583582662</v>
      </c>
      <c r="F1446" s="1">
        <v>-0.20898926787547401</v>
      </c>
      <c r="G1446" s="1">
        <v>-0.27474729466612902</v>
      </c>
      <c r="H1446" s="1">
        <v>-0.27366516457652901</v>
      </c>
      <c r="I1446" s="9">
        <v>1.0697000000000001</v>
      </c>
      <c r="J1446" s="9">
        <v>0.63971999999999996</v>
      </c>
      <c r="K1446" s="9">
        <v>-1.0588999999999999E-2</v>
      </c>
    </row>
    <row r="1447" spans="1:11" x14ac:dyDescent="0.25">
      <c r="A1447" s="4">
        <v>1442</v>
      </c>
      <c r="B1447" s="1">
        <v>1.5699000000000001E-2</v>
      </c>
      <c r="C1447" s="1">
        <v>2.3110000000000001E-4</v>
      </c>
      <c r="D1447" s="1">
        <v>-7.2631000000000003E-5</v>
      </c>
      <c r="E1447" s="1">
        <v>0.96987177740641395</v>
      </c>
      <c r="F1447" s="1">
        <v>1.35967793393275</v>
      </c>
      <c r="G1447" s="1">
        <v>1.31649886252113</v>
      </c>
      <c r="H1447" s="1">
        <v>1.31555342057541</v>
      </c>
      <c r="I1447" s="9">
        <v>1.0961000000000001</v>
      </c>
      <c r="J1447" s="9">
        <v>1.0348999999999999</v>
      </c>
      <c r="K1447" s="9">
        <v>0.57218000000000002</v>
      </c>
    </row>
    <row r="1448" spans="1:11" x14ac:dyDescent="0.25">
      <c r="A1448" s="4">
        <v>1443</v>
      </c>
      <c r="B1448" s="1">
        <v>2.9111999999999999E-2</v>
      </c>
      <c r="C1448" s="1">
        <v>8.1061999999999996E-4</v>
      </c>
      <c r="D1448" s="1">
        <v>-5.3263999999999997E-5</v>
      </c>
      <c r="E1448" s="1">
        <v>0.116882051187747</v>
      </c>
      <c r="F1448" s="1">
        <v>-1.0357067043964101</v>
      </c>
      <c r="G1448" s="1">
        <v>-1.1172610342890299</v>
      </c>
      <c r="H1448" s="1">
        <v>-1.1196609605407599</v>
      </c>
      <c r="I1448" s="9">
        <v>1.1133999999999999</v>
      </c>
      <c r="J1448" s="9">
        <v>1.7231000000000001</v>
      </c>
      <c r="K1448" s="9">
        <v>1.2384999999999999</v>
      </c>
    </row>
    <row r="1449" spans="1:11" x14ac:dyDescent="0.25">
      <c r="A1449" s="4">
        <v>1444</v>
      </c>
      <c r="B1449" s="1">
        <v>-8.2553000000000001E-3</v>
      </c>
      <c r="C1449" s="1">
        <v>5.2002999999999999E-4</v>
      </c>
      <c r="D1449" s="1">
        <v>-2.6420000000000001E-5</v>
      </c>
      <c r="E1449" s="1">
        <v>0.41288254919156803</v>
      </c>
      <c r="F1449" s="1">
        <v>-0.29780393730738602</v>
      </c>
      <c r="G1449" s="1">
        <v>-0.27296457943816099</v>
      </c>
      <c r="H1449" s="1">
        <v>-0.27450845006941399</v>
      </c>
      <c r="I1449" s="9">
        <v>1.1073</v>
      </c>
      <c r="J1449" s="9">
        <v>1.4064000000000001</v>
      </c>
      <c r="K1449" s="9">
        <v>1.3775999999999999</v>
      </c>
    </row>
    <row r="1450" spans="1:11" x14ac:dyDescent="0.25">
      <c r="A1450" s="4">
        <v>1445</v>
      </c>
      <c r="B1450" s="1">
        <v>-2.3865999999999998E-2</v>
      </c>
      <c r="C1450" s="1">
        <v>9.8679999999999992E-4</v>
      </c>
      <c r="D1450" s="1">
        <v>-2.0204000000000002E-6</v>
      </c>
      <c r="E1450" s="1">
        <v>0.96964219905856197</v>
      </c>
      <c r="F1450" s="1">
        <v>1.24614057792176</v>
      </c>
      <c r="G1450" s="1">
        <v>1.3180010193096099</v>
      </c>
      <c r="H1450" s="1">
        <v>1.3150995706361699</v>
      </c>
      <c r="I1450" s="9">
        <v>1.1011</v>
      </c>
      <c r="J1450" s="9">
        <v>0.79627999999999999</v>
      </c>
      <c r="K1450" s="9">
        <v>0.13095000000000001</v>
      </c>
    </row>
    <row r="1451" spans="1:11" x14ac:dyDescent="0.25">
      <c r="A1451" s="4">
        <v>1446</v>
      </c>
      <c r="B1451" s="1">
        <v>-2.7005999999999999E-2</v>
      </c>
      <c r="C1451" s="1">
        <v>1.0724E-3</v>
      </c>
      <c r="D1451" s="1">
        <v>-1.8652E-5</v>
      </c>
      <c r="E1451" s="1">
        <v>0.11774481945375</v>
      </c>
      <c r="F1451" s="1">
        <v>-1.1933546347756301</v>
      </c>
      <c r="G1451" s="1">
        <v>-1.1140502791246101</v>
      </c>
      <c r="H1451" s="1">
        <v>-1.1170989567085201</v>
      </c>
      <c r="I1451" s="9">
        <v>1.0935999999999999</v>
      </c>
      <c r="J1451" s="9">
        <v>0.43735000000000002</v>
      </c>
      <c r="K1451" s="9">
        <v>-1.4806999999999999</v>
      </c>
    </row>
    <row r="1452" spans="1:11" x14ac:dyDescent="0.25">
      <c r="A1452" s="4">
        <v>1447</v>
      </c>
      <c r="B1452" s="1">
        <v>9.3922999999999993E-3</v>
      </c>
      <c r="C1452" s="1">
        <v>5.6537999999999998E-4</v>
      </c>
      <c r="D1452" s="1">
        <v>-3.3297000000000003E-5</v>
      </c>
      <c r="E1452" s="1">
        <v>0.41552390778221598</v>
      </c>
      <c r="F1452" s="1">
        <v>-0.23991779275616401</v>
      </c>
      <c r="G1452" s="1">
        <v>-0.26529362057981798</v>
      </c>
      <c r="H1452" s="1">
        <v>-0.266987054528532</v>
      </c>
      <c r="I1452" s="9">
        <v>1.0809</v>
      </c>
      <c r="J1452" s="9">
        <v>0.11749</v>
      </c>
      <c r="K1452" s="9">
        <v>-1.0740000000000001</v>
      </c>
    </row>
    <row r="1453" spans="1:11" x14ac:dyDescent="0.25">
      <c r="A1453" s="4">
        <v>1448</v>
      </c>
      <c r="B1453" s="1">
        <v>-1.1427E-2</v>
      </c>
      <c r="C1453" s="1">
        <v>8.3308999999999998E-4</v>
      </c>
      <c r="D1453" s="1">
        <v>-2.1801E-5</v>
      </c>
      <c r="E1453" s="1">
        <v>0.97145515937445004</v>
      </c>
      <c r="F1453" s="1">
        <v>1.2868026469628</v>
      </c>
      <c r="G1453" s="1">
        <v>1.32273842959414</v>
      </c>
      <c r="H1453" s="1">
        <v>1.3202190651002701</v>
      </c>
      <c r="I1453" s="9">
        <v>1.0750999999999999</v>
      </c>
      <c r="J1453" s="9">
        <v>-0.47904000000000002</v>
      </c>
      <c r="K1453" s="9">
        <v>-0.97474000000000005</v>
      </c>
    </row>
    <row r="1454" spans="1:11" x14ac:dyDescent="0.25">
      <c r="A1454" s="4">
        <v>1449</v>
      </c>
      <c r="B1454" s="1">
        <v>-1.2014E-2</v>
      </c>
      <c r="C1454" s="1">
        <v>1.2015000000000001E-3</v>
      </c>
      <c r="D1454" s="1">
        <v>-2.9130000000000001E-5</v>
      </c>
      <c r="E1454" s="1">
        <v>0.110920130796845</v>
      </c>
      <c r="F1454" s="1">
        <v>-1.17005259278619</v>
      </c>
      <c r="G1454" s="1">
        <v>-1.1331671961204699</v>
      </c>
      <c r="H1454" s="1">
        <v>-1.1366132293445199</v>
      </c>
      <c r="I1454" s="9">
        <v>1.0713999999999999</v>
      </c>
      <c r="J1454" s="9">
        <v>0.57774000000000003</v>
      </c>
      <c r="K1454" s="9">
        <v>-1.0475000000000001</v>
      </c>
    </row>
    <row r="1455" spans="1:11" x14ac:dyDescent="0.25">
      <c r="A1455" s="4">
        <v>1450</v>
      </c>
      <c r="B1455" s="1">
        <v>-8.2273999999999993E-3</v>
      </c>
      <c r="C1455" s="1">
        <v>1.1314000000000001E-3</v>
      </c>
      <c r="D1455" s="1">
        <v>1.2364999999999999E-6</v>
      </c>
      <c r="E1455" s="1">
        <v>0.39446742152342601</v>
      </c>
      <c r="F1455" s="1">
        <v>-0.35026427990894898</v>
      </c>
      <c r="G1455" s="1">
        <v>-0.32379699686951302</v>
      </c>
      <c r="H1455" s="1">
        <v>-0.327004335462239</v>
      </c>
      <c r="I1455" s="9">
        <v>1.0817000000000001</v>
      </c>
      <c r="J1455" s="9">
        <v>0.44389000000000001</v>
      </c>
      <c r="K1455" s="9">
        <v>-0.29233999999999999</v>
      </c>
    </row>
    <row r="1456" spans="1:11" x14ac:dyDescent="0.25">
      <c r="A1456" s="4">
        <v>1451</v>
      </c>
      <c r="B1456" s="1">
        <v>3.5569999999999997E-2</v>
      </c>
      <c r="C1456" s="1">
        <v>5.8874999999999997E-4</v>
      </c>
      <c r="D1456" s="1">
        <v>2.4426999999999998E-5</v>
      </c>
      <c r="E1456" s="1">
        <v>0.95545149952034303</v>
      </c>
      <c r="F1456" s="1">
        <v>1.3752293131120099</v>
      </c>
      <c r="G1456" s="1">
        <v>1.2763479357217999</v>
      </c>
      <c r="H1456" s="1">
        <v>1.2746608963821899</v>
      </c>
      <c r="I1456" s="9">
        <v>1.0851999999999999</v>
      </c>
      <c r="J1456" s="9">
        <v>-8.9247000000000007E-2</v>
      </c>
      <c r="K1456" s="9">
        <v>-5.8720999999999999E-3</v>
      </c>
    </row>
    <row r="1457" spans="1:11" x14ac:dyDescent="0.25">
      <c r="A1457" s="4">
        <v>1452</v>
      </c>
      <c r="B1457" s="1">
        <v>-1.0707E-3</v>
      </c>
      <c r="C1457" s="1">
        <v>1.2133999999999999E-3</v>
      </c>
      <c r="D1457" s="1">
        <v>1.5560999999999999E-5</v>
      </c>
      <c r="E1457" s="1">
        <v>0.17025572633868299</v>
      </c>
      <c r="F1457" s="1">
        <v>-0.96954085690487901</v>
      </c>
      <c r="G1457" s="1">
        <v>-0.96372113180529895</v>
      </c>
      <c r="H1457" s="1">
        <v>-0.96708362473559295</v>
      </c>
      <c r="I1457" s="9">
        <v>1.1208</v>
      </c>
      <c r="J1457" s="9">
        <v>0.99273</v>
      </c>
      <c r="K1457" s="9">
        <v>2.069</v>
      </c>
    </row>
    <row r="1458" spans="1:11" x14ac:dyDescent="0.25">
      <c r="A1458" s="4">
        <v>1453</v>
      </c>
      <c r="B1458" s="1">
        <v>-1.0834E-2</v>
      </c>
      <c r="C1458" s="1">
        <v>8.0906999999999995E-4</v>
      </c>
      <c r="D1458" s="1">
        <v>-2.4907000000000001E-5</v>
      </c>
      <c r="E1458" s="1">
        <v>0.56507485595028195</v>
      </c>
      <c r="F1458" s="1">
        <v>0.12905655575194899</v>
      </c>
      <c r="G1458" s="1">
        <v>0.162392698132684</v>
      </c>
      <c r="H1458" s="1">
        <v>0.160002051482971</v>
      </c>
      <c r="I1458" s="9">
        <v>1.137</v>
      </c>
      <c r="J1458" s="9">
        <v>2.1922999999999999</v>
      </c>
      <c r="K1458" s="9">
        <v>1.3218000000000001</v>
      </c>
    </row>
    <row r="1459" spans="1:11" x14ac:dyDescent="0.25">
      <c r="A1459" s="4">
        <v>1454</v>
      </c>
      <c r="B1459" s="1">
        <v>-1.1213000000000001E-2</v>
      </c>
      <c r="C1459" s="1">
        <v>1.1532999999999999E-3</v>
      </c>
      <c r="D1459" s="1">
        <v>-5.1690999999999997E-5</v>
      </c>
      <c r="E1459" s="1">
        <v>0.98306105249219999</v>
      </c>
      <c r="F1459" s="1">
        <v>1.32052581902888</v>
      </c>
      <c r="G1459" s="1">
        <v>1.3567892554540899</v>
      </c>
      <c r="H1459" s="1">
        <v>1.3532683369342999</v>
      </c>
      <c r="I1459" s="9">
        <v>1.1287</v>
      </c>
      <c r="J1459" s="9">
        <v>1.0768</v>
      </c>
      <c r="K1459" s="9">
        <v>-0.14679</v>
      </c>
    </row>
    <row r="1460" spans="1:11" x14ac:dyDescent="0.25">
      <c r="A1460" s="4">
        <v>1455</v>
      </c>
      <c r="B1460" s="1">
        <v>1.6336E-2</v>
      </c>
      <c r="C1460" s="1">
        <v>8.5714999999999999E-4</v>
      </c>
      <c r="D1460" s="1">
        <v>-9.1830999999999995E-5</v>
      </c>
      <c r="E1460" s="1">
        <v>6.6608078260511502E-2</v>
      </c>
      <c r="F1460" s="1">
        <v>-1.2155937020710399</v>
      </c>
      <c r="G1460" s="1">
        <v>-1.26066797078959</v>
      </c>
      <c r="H1460" s="1">
        <v>-1.2633023185986401</v>
      </c>
      <c r="I1460" s="9">
        <v>1.1173999999999999</v>
      </c>
      <c r="J1460" s="9">
        <v>0.72348999999999997</v>
      </c>
      <c r="K1460" s="9">
        <v>-0.91910999999999998</v>
      </c>
    </row>
    <row r="1461" spans="1:11" x14ac:dyDescent="0.25">
      <c r="A1461" s="4">
        <v>1456</v>
      </c>
      <c r="B1461" s="1">
        <v>-1.2217E-3</v>
      </c>
      <c r="C1461" s="1">
        <v>3.0803999999999998E-4</v>
      </c>
      <c r="D1461" s="1">
        <v>-7.9196999999999994E-5</v>
      </c>
      <c r="E1461" s="1">
        <v>0.24868576868381201</v>
      </c>
      <c r="F1461" s="1">
        <v>-0.74620401384926804</v>
      </c>
      <c r="G1461" s="1">
        <v>-0.74237645347078995</v>
      </c>
      <c r="H1461" s="1">
        <v>-0.74343785683244301</v>
      </c>
      <c r="I1461" s="9">
        <v>1.1279999999999999</v>
      </c>
      <c r="J1461" s="9">
        <v>1.5358000000000001</v>
      </c>
      <c r="K1461" s="9">
        <v>0.45207000000000003</v>
      </c>
    </row>
    <row r="1462" spans="1:11" x14ac:dyDescent="0.25">
      <c r="A1462" s="4">
        <v>1457</v>
      </c>
      <c r="B1462" s="1">
        <v>4.7428000000000001E-3</v>
      </c>
      <c r="C1462" s="1">
        <v>3.7022999999999998E-4</v>
      </c>
      <c r="D1462" s="1">
        <v>-1.0402E-4</v>
      </c>
      <c r="E1462" s="1">
        <v>0.74736462855181496</v>
      </c>
      <c r="F1462" s="1">
        <v>0.69358691211762902</v>
      </c>
      <c r="G1462" s="1">
        <v>0.681604579612205</v>
      </c>
      <c r="H1462" s="1">
        <v>0.68021006792656002</v>
      </c>
      <c r="I1462" s="9">
        <v>1.1256999999999999</v>
      </c>
      <c r="J1462" s="9">
        <v>1.3811</v>
      </c>
      <c r="K1462" s="9">
        <v>0.16921</v>
      </c>
    </row>
    <row r="1463" spans="1:11" x14ac:dyDescent="0.25">
      <c r="A1463" s="4">
        <v>1458</v>
      </c>
      <c r="B1463" s="1">
        <v>1.2520999999999999E-2</v>
      </c>
      <c r="C1463" s="1">
        <v>-2.8872000000000001E-4</v>
      </c>
      <c r="D1463" s="1">
        <v>-9.9541000000000001E-5</v>
      </c>
      <c r="E1463" s="1">
        <v>0.75524296216568898</v>
      </c>
      <c r="F1463" s="1">
        <v>0.73825634962939701</v>
      </c>
      <c r="G1463" s="1">
        <v>0.70221701033036699</v>
      </c>
      <c r="H1463" s="1">
        <v>0.70271535012480102</v>
      </c>
      <c r="I1463" s="9">
        <v>1.1257999999999999</v>
      </c>
      <c r="J1463" s="9">
        <v>0.74414999999999998</v>
      </c>
      <c r="K1463" s="9">
        <v>0.98848999999999998</v>
      </c>
    </row>
    <row r="1464" spans="1:11" x14ac:dyDescent="0.25">
      <c r="A1464" s="4">
        <v>1459</v>
      </c>
      <c r="B1464" s="1">
        <v>1.7413999999999999E-2</v>
      </c>
      <c r="C1464" s="1">
        <v>-2.6363999999999999E-4</v>
      </c>
      <c r="D1464" s="1">
        <v>-1.1379000000000001E-4</v>
      </c>
      <c r="E1464" s="1">
        <v>0.73940412105953701</v>
      </c>
      <c r="F1464" s="1">
        <v>0.707026923157133</v>
      </c>
      <c r="G1464" s="1">
        <v>0.65706633367596601</v>
      </c>
      <c r="H1464" s="1">
        <v>0.657455075140572</v>
      </c>
      <c r="I1464" s="9">
        <v>1.1356999999999999</v>
      </c>
      <c r="J1464" s="9">
        <v>1.3290999999999999</v>
      </c>
      <c r="K1464" s="9">
        <v>1.2854000000000001</v>
      </c>
    </row>
    <row r="1465" spans="1:11" x14ac:dyDescent="0.25">
      <c r="A1465" s="4">
        <v>1460</v>
      </c>
      <c r="B1465" s="1">
        <v>1.4751999999999999E-2</v>
      </c>
      <c r="C1465" s="1">
        <v>-6.8765999999999999E-4</v>
      </c>
      <c r="D1465" s="1">
        <v>-1.2074999999999999E-4</v>
      </c>
      <c r="E1465" s="1">
        <v>0.770742667278841</v>
      </c>
      <c r="F1465" s="1">
        <v>0.78884357689339701</v>
      </c>
      <c r="G1465" s="1">
        <v>0.74533197572545795</v>
      </c>
      <c r="H1465" s="1">
        <v>0.74690616628320405</v>
      </c>
      <c r="I1465" s="9">
        <v>1.151</v>
      </c>
      <c r="J1465" s="9">
        <v>2.1958000000000002</v>
      </c>
      <c r="K1465" s="9">
        <v>3.0790000000000002</v>
      </c>
    </row>
    <row r="1466" spans="1:11" x14ac:dyDescent="0.25">
      <c r="A1466" s="4">
        <v>1461</v>
      </c>
      <c r="B1466" s="1">
        <v>-1.4986000000000001E-3</v>
      </c>
      <c r="C1466" s="1">
        <v>6.2743E-4</v>
      </c>
      <c r="D1466" s="1">
        <v>-1.5414000000000001E-4</v>
      </c>
      <c r="E1466" s="1">
        <v>0.70679363245895199</v>
      </c>
      <c r="F1466" s="1">
        <v>0.56002711825667195</v>
      </c>
      <c r="G1466" s="1">
        <v>0.56650260229751603</v>
      </c>
      <c r="H1466" s="1">
        <v>0.564237543187317</v>
      </c>
      <c r="I1466" s="9">
        <v>1.1485000000000001</v>
      </c>
      <c r="J1466" s="9">
        <v>1.2143999999999999</v>
      </c>
      <c r="K1466" s="9">
        <v>1.8010999999999999</v>
      </c>
    </row>
    <row r="1467" spans="1:11" x14ac:dyDescent="0.25">
      <c r="A1467" s="4">
        <v>1462</v>
      </c>
      <c r="B1467" s="1">
        <v>3.2651000000000002E-4</v>
      </c>
      <c r="C1467" s="1">
        <v>3.1709000000000002E-4</v>
      </c>
      <c r="D1467" s="1">
        <v>-1.5233E-4</v>
      </c>
      <c r="E1467" s="1">
        <v>0.82894557429772497</v>
      </c>
      <c r="F1467" s="1">
        <v>0.91374431432219105</v>
      </c>
      <c r="G1467" s="1">
        <v>0.91437877993475203</v>
      </c>
      <c r="H1467" s="1">
        <v>0.91298421412388198</v>
      </c>
      <c r="I1467" s="9">
        <v>1.1605000000000001</v>
      </c>
      <c r="J1467" s="9">
        <v>1.8868</v>
      </c>
      <c r="K1467" s="9">
        <v>0.18781</v>
      </c>
    </row>
    <row r="1468" spans="1:11" x14ac:dyDescent="0.25">
      <c r="A1468" s="4">
        <v>1463</v>
      </c>
      <c r="B1468" s="1">
        <v>2.234E-5</v>
      </c>
      <c r="C1468" s="1">
        <v>4.7460999999999998E-4</v>
      </c>
      <c r="D1468" s="1">
        <v>-1.6328999999999999E-4</v>
      </c>
      <c r="E1468" s="1">
        <v>0.567179236599757</v>
      </c>
      <c r="F1468" s="1">
        <v>0.166034606924537</v>
      </c>
      <c r="G1468" s="1">
        <v>0.167446088936552</v>
      </c>
      <c r="H1468" s="1">
        <v>0.16561493790686499</v>
      </c>
      <c r="I1468" s="9">
        <v>1.1705000000000001</v>
      </c>
      <c r="J1468" s="9">
        <v>1.8342000000000001</v>
      </c>
      <c r="K1468" s="9">
        <v>5.1971999999999997E-2</v>
      </c>
    </row>
    <row r="1469" spans="1:11" x14ac:dyDescent="0.25">
      <c r="A1469" s="4">
        <v>1464</v>
      </c>
      <c r="B1469" s="1">
        <v>8.7898999999999998E-3</v>
      </c>
      <c r="C1469" s="1">
        <v>4.2603999999999998E-4</v>
      </c>
      <c r="D1469" s="1">
        <v>-1.4959000000000001E-4</v>
      </c>
      <c r="E1469" s="1">
        <v>0.98194780067949505</v>
      </c>
      <c r="F1469" s="1">
        <v>1.3744196106005999</v>
      </c>
      <c r="G1469" s="1">
        <v>1.3515343162162901</v>
      </c>
      <c r="H1469" s="1">
        <v>1.3498105240748901</v>
      </c>
      <c r="I1469" s="9">
        <v>1.179</v>
      </c>
      <c r="J1469" s="9">
        <v>2.5924999999999998</v>
      </c>
      <c r="K1469" s="9">
        <v>2.7574000000000001</v>
      </c>
    </row>
    <row r="1470" spans="1:11" x14ac:dyDescent="0.25">
      <c r="A1470" s="4">
        <v>1465</v>
      </c>
      <c r="B1470" s="1">
        <v>1.3695000000000001E-2</v>
      </c>
      <c r="C1470" s="1">
        <v>3.3368999999999998E-4</v>
      </c>
      <c r="D1470" s="1">
        <v>-1.2454E-4</v>
      </c>
      <c r="E1470" s="1">
        <v>7.0905269680789501E-2</v>
      </c>
      <c r="F1470" s="1">
        <v>-1.21086844544782</v>
      </c>
      <c r="G1470" s="1">
        <v>-1.2498933975559501</v>
      </c>
      <c r="H1470" s="1">
        <v>-1.25112730125408</v>
      </c>
      <c r="I1470" s="9">
        <v>1.1661999999999999</v>
      </c>
      <c r="J1470" s="9">
        <v>2.2410000000000001</v>
      </c>
      <c r="K1470" s="9">
        <v>2.5975999999999999</v>
      </c>
    </row>
    <row r="1471" spans="1:11" x14ac:dyDescent="0.25">
      <c r="A1471" s="4">
        <v>1466</v>
      </c>
      <c r="B1471" s="1">
        <v>-2.9513999999999999E-2</v>
      </c>
      <c r="C1471" s="1">
        <v>1.0675999999999999E-3</v>
      </c>
      <c r="D1471" s="1">
        <v>-1.5933000000000001E-4</v>
      </c>
      <c r="E1471" s="1">
        <v>0.26351084964913601</v>
      </c>
      <c r="F1471" s="1">
        <v>-0.78462714849470905</v>
      </c>
      <c r="G1471" s="1">
        <v>-0.69787994942745402</v>
      </c>
      <c r="H1471" s="1">
        <v>-0.70134130688097995</v>
      </c>
      <c r="I1471" s="9">
        <v>1.1459999999999999</v>
      </c>
      <c r="J1471" s="9">
        <v>2.0371000000000001</v>
      </c>
      <c r="K1471" s="9">
        <v>1.3052999999999999</v>
      </c>
    </row>
    <row r="1472" spans="1:11" x14ac:dyDescent="0.25">
      <c r="A1472" s="4">
        <v>1467</v>
      </c>
      <c r="B1472" s="1">
        <v>-2.0576000000000001E-3</v>
      </c>
      <c r="C1472" s="1">
        <v>5.4310000000000003E-4</v>
      </c>
      <c r="D1472" s="1">
        <v>-1.5092E-4</v>
      </c>
      <c r="E1472" s="1">
        <v>0.77629152706530602</v>
      </c>
      <c r="F1472" s="1">
        <v>0.75671571617338196</v>
      </c>
      <c r="G1472" s="1">
        <v>0.76468881428926605</v>
      </c>
      <c r="H1472" s="1">
        <v>0.76266192213998096</v>
      </c>
      <c r="I1472" s="9">
        <v>1.1363000000000001</v>
      </c>
      <c r="J1472" s="9">
        <v>1.0414000000000001</v>
      </c>
      <c r="K1472" s="9">
        <v>1.0341</v>
      </c>
    </row>
    <row r="1473" spans="1:11" x14ac:dyDescent="0.25">
      <c r="A1473" s="4">
        <v>1468</v>
      </c>
      <c r="B1473" s="1">
        <v>1.9536000000000001E-2</v>
      </c>
      <c r="C1473" s="1">
        <v>5.4511000000000002E-4</v>
      </c>
      <c r="D1473" s="1">
        <v>-1.3575999999999999E-4</v>
      </c>
      <c r="E1473" s="1">
        <v>0.69465196828768405</v>
      </c>
      <c r="F1473" s="1">
        <v>0.58539942933743805</v>
      </c>
      <c r="G1473" s="1">
        <v>0.53160128103430804</v>
      </c>
      <c r="H1473" s="1">
        <v>0.52962579420781697</v>
      </c>
      <c r="I1473" s="9">
        <v>1.1215999999999999</v>
      </c>
      <c r="J1473" s="9">
        <v>0.62222</v>
      </c>
      <c r="K1473" s="9">
        <v>-0.23479</v>
      </c>
    </row>
    <row r="1474" spans="1:11" x14ac:dyDescent="0.25">
      <c r="A1474" s="4">
        <v>1469</v>
      </c>
      <c r="B1474" s="1">
        <v>1.5035E-2</v>
      </c>
      <c r="C1474" s="1">
        <v>1.0135999999999999E-3</v>
      </c>
      <c r="D1474" s="1">
        <v>-1.6075E-4</v>
      </c>
      <c r="E1474" s="1">
        <v>0.84844244496692001</v>
      </c>
      <c r="F1474" s="1">
        <v>1.01133515139139</v>
      </c>
      <c r="G1474" s="1">
        <v>0.97203393199084998</v>
      </c>
      <c r="H1474" s="1">
        <v>0.96862337534722098</v>
      </c>
      <c r="I1474" s="9">
        <v>1.109</v>
      </c>
      <c r="J1474" s="9">
        <v>0.50183999999999995</v>
      </c>
      <c r="K1474" s="9">
        <v>-0.40671000000000002</v>
      </c>
    </row>
    <row r="1475" spans="1:11" x14ac:dyDescent="0.25">
      <c r="A1475" s="4">
        <v>1470</v>
      </c>
      <c r="B1475" s="1">
        <v>4.9623000000000002E-3</v>
      </c>
      <c r="C1475" s="1">
        <v>2.5919000000000002E-4</v>
      </c>
      <c r="D1475" s="1">
        <v>-1.3370999999999999E-4</v>
      </c>
      <c r="E1475" s="1">
        <v>0.51435145018189798</v>
      </c>
      <c r="F1475" s="1">
        <v>2.9406517814743099E-2</v>
      </c>
      <c r="G1475" s="1">
        <v>1.5999722344253401E-2</v>
      </c>
      <c r="H1475" s="1">
        <v>1.48770486281718E-2</v>
      </c>
      <c r="I1475" s="9">
        <v>1.1133999999999999</v>
      </c>
      <c r="J1475" s="9">
        <v>0.77678999999999998</v>
      </c>
      <c r="K1475" s="9">
        <v>1.5264</v>
      </c>
    </row>
    <row r="1476" spans="1:11" x14ac:dyDescent="0.25">
      <c r="A1476" s="4">
        <v>1471</v>
      </c>
      <c r="B1476" s="1">
        <v>2.0809999999999999E-2</v>
      </c>
      <c r="C1476" s="1">
        <v>3.6225E-4</v>
      </c>
      <c r="D1476" s="1">
        <v>-1.1056E-4</v>
      </c>
      <c r="E1476" s="1">
        <v>0.99917614351070505</v>
      </c>
      <c r="F1476" s="1">
        <v>1.4578679345774599</v>
      </c>
      <c r="G1476" s="1">
        <v>1.40054170728519</v>
      </c>
      <c r="H1476" s="1">
        <v>1.3991085497192699</v>
      </c>
      <c r="I1476" s="9">
        <v>1.1066</v>
      </c>
      <c r="J1476" s="9">
        <v>0.11842999999999999</v>
      </c>
      <c r="K1476" s="9">
        <v>0.76336000000000004</v>
      </c>
    </row>
    <row r="1477" spans="1:11" x14ac:dyDescent="0.25">
      <c r="A1477" s="4">
        <v>1472</v>
      </c>
      <c r="B1477" s="1">
        <v>-1.0773E-2</v>
      </c>
      <c r="C1477" s="1">
        <v>2.2818E-4</v>
      </c>
      <c r="D1477" s="1">
        <v>-1.0573000000000001E-4</v>
      </c>
      <c r="E1477" s="1">
        <v>3.2927109991164301E-3</v>
      </c>
      <c r="F1477" s="1">
        <v>-1.4735822021145299</v>
      </c>
      <c r="G1477" s="1">
        <v>-1.44323871257511</v>
      </c>
      <c r="H1477" s="1">
        <v>-1.44410618625771</v>
      </c>
      <c r="I1477" s="9">
        <v>1.1153</v>
      </c>
      <c r="J1477" s="9">
        <v>1.0099</v>
      </c>
      <c r="K1477" s="9">
        <v>1.4080999999999999</v>
      </c>
    </row>
    <row r="1478" spans="1:11" x14ac:dyDescent="0.25">
      <c r="A1478" s="4">
        <v>1473</v>
      </c>
      <c r="B1478" s="1">
        <v>-3.2014000000000001E-2</v>
      </c>
      <c r="C1478" s="1">
        <v>-2.8905000000000001E-6</v>
      </c>
      <c r="D1478" s="1">
        <v>-8.7533000000000004E-5</v>
      </c>
      <c r="E1478" s="1">
        <v>1.31274762135709E-2</v>
      </c>
      <c r="F1478" s="1">
        <v>-1.50612517136706</v>
      </c>
      <c r="G1478" s="1">
        <v>-1.4158187135104201</v>
      </c>
      <c r="H1478" s="1">
        <v>-1.4159761638930299</v>
      </c>
      <c r="I1478" s="9">
        <v>1.1223000000000001</v>
      </c>
      <c r="J1478" s="9">
        <v>6.9865999999999998E-2</v>
      </c>
      <c r="K1478" s="9">
        <v>0.16647999999999999</v>
      </c>
    </row>
    <row r="1479" spans="1:11" x14ac:dyDescent="0.25">
      <c r="A1479" s="4">
        <v>1474</v>
      </c>
      <c r="B1479" s="1">
        <v>-1.2544E-2</v>
      </c>
      <c r="C1479" s="1">
        <v>-5.3727000000000002E-5</v>
      </c>
      <c r="D1479" s="1">
        <v>-1.2778E-4</v>
      </c>
      <c r="E1479" s="1">
        <v>5.18205823273322E-2</v>
      </c>
      <c r="F1479" s="1">
        <v>-1.34018082518454</v>
      </c>
      <c r="G1479" s="1">
        <v>-1.30548919678057</v>
      </c>
      <c r="H1479" s="1">
        <v>-1.30562297592139</v>
      </c>
      <c r="I1479" s="9">
        <v>1.1424000000000001</v>
      </c>
      <c r="J1479" s="9">
        <v>1.544</v>
      </c>
      <c r="K1479" s="9">
        <v>0.78376999999999997</v>
      </c>
    </row>
    <row r="1480" spans="1:11" x14ac:dyDescent="0.25">
      <c r="A1480" s="4">
        <v>1475</v>
      </c>
      <c r="B1480" s="1">
        <v>1.0682999999999999E-3</v>
      </c>
      <c r="C1480" s="1">
        <v>9.5752000000000001E-4</v>
      </c>
      <c r="D1480" s="1">
        <v>-1.3941E-4</v>
      </c>
      <c r="E1480" s="1">
        <v>0.196540838298353</v>
      </c>
      <c r="F1480" s="1">
        <v>-0.88844441983116795</v>
      </c>
      <c r="G1480" s="1">
        <v>-0.88940374279932399</v>
      </c>
      <c r="H1480" s="1">
        <v>-0.892482562274441</v>
      </c>
      <c r="I1480" s="9">
        <v>1.117</v>
      </c>
      <c r="J1480" s="9">
        <v>-0.51576999999999995</v>
      </c>
      <c r="K1480" s="9">
        <v>-0.33288000000000001</v>
      </c>
    </row>
    <row r="1481" spans="1:11" x14ac:dyDescent="0.25">
      <c r="A1481" s="4">
        <v>1476</v>
      </c>
      <c r="B1481" s="1">
        <v>-1.8901999999999999E-2</v>
      </c>
      <c r="C1481" s="1">
        <v>6.5048000000000005E-4</v>
      </c>
      <c r="D1481" s="1">
        <v>-1.2933000000000001E-4</v>
      </c>
      <c r="E1481" s="1">
        <v>0.63165014871733605</v>
      </c>
      <c r="F1481" s="1">
        <v>0.29598289607063999</v>
      </c>
      <c r="G1481" s="1">
        <v>0.35202241689200298</v>
      </c>
      <c r="H1481" s="1">
        <v>0.34977513824100098</v>
      </c>
      <c r="I1481" s="9">
        <v>1.1144000000000001</v>
      </c>
      <c r="J1481" s="9">
        <v>0.11860999999999999</v>
      </c>
      <c r="K1481" s="9">
        <v>-0.94037000000000004</v>
      </c>
    </row>
    <row r="1482" spans="1:11" x14ac:dyDescent="0.25">
      <c r="A1482" s="4">
        <v>1477</v>
      </c>
      <c r="B1482" s="1">
        <v>1.4747E-2</v>
      </c>
      <c r="C1482" s="1">
        <v>2.9424000000000002E-7</v>
      </c>
      <c r="D1482" s="1">
        <v>-1.3301E-4</v>
      </c>
      <c r="E1482" s="1">
        <v>0.93067295337081202</v>
      </c>
      <c r="F1482" s="1">
        <v>1.2451241783227001</v>
      </c>
      <c r="G1482" s="1">
        <v>1.20392131353999</v>
      </c>
      <c r="H1482" s="1">
        <v>1.2034691320767701</v>
      </c>
      <c r="I1482" s="9">
        <v>1.1395999999999999</v>
      </c>
      <c r="J1482" s="9">
        <v>1.1094999999999999</v>
      </c>
      <c r="K1482" s="9">
        <v>1.2421</v>
      </c>
    </row>
    <row r="1483" spans="1:11" x14ac:dyDescent="0.25">
      <c r="A1483" s="4">
        <v>1478</v>
      </c>
      <c r="B1483" s="1">
        <v>3.0756999999999998E-3</v>
      </c>
      <c r="C1483" s="1">
        <v>1.4714000000000001E-3</v>
      </c>
      <c r="D1483" s="1">
        <v>-9.8784999999999997E-5</v>
      </c>
      <c r="E1483" s="1">
        <v>0.25808322893944702</v>
      </c>
      <c r="F1483" s="1">
        <v>-0.70713139921384305</v>
      </c>
      <c r="G1483" s="1">
        <v>-0.71222371641053905</v>
      </c>
      <c r="H1483" s="1">
        <v>-0.71666420739154901</v>
      </c>
      <c r="I1483" s="9">
        <v>1.1581999999999999</v>
      </c>
      <c r="J1483" s="9">
        <v>3.4390000000000001</v>
      </c>
      <c r="K1483" s="9">
        <v>3.2608000000000001</v>
      </c>
    </row>
    <row r="1484" spans="1:11" x14ac:dyDescent="0.25">
      <c r="A1484" s="4">
        <v>1479</v>
      </c>
      <c r="B1484" s="1">
        <v>1.4156E-2</v>
      </c>
      <c r="C1484" s="1">
        <v>2.0322000000000001E-3</v>
      </c>
      <c r="D1484" s="1">
        <v>-6.5467000000000002E-5</v>
      </c>
      <c r="E1484" s="1">
        <v>0.76590510351854502</v>
      </c>
      <c r="F1484" s="1">
        <v>0.77334115197338404</v>
      </c>
      <c r="G1484" s="1">
        <v>0.73928561160694695</v>
      </c>
      <c r="H1484" s="1">
        <v>0.73325284438738103</v>
      </c>
      <c r="I1484" s="9">
        <v>1.1427</v>
      </c>
      <c r="J1484" s="9">
        <v>0.39357999999999999</v>
      </c>
      <c r="K1484" s="9">
        <v>-0.95099999999999996</v>
      </c>
    </row>
    <row r="1485" spans="1:11" x14ac:dyDescent="0.25">
      <c r="A1485" s="4">
        <v>1480</v>
      </c>
      <c r="B1485" s="1">
        <v>5.1365999999999998E-3</v>
      </c>
      <c r="C1485" s="1">
        <v>1.8291E-3</v>
      </c>
      <c r="D1485" s="1">
        <v>-8.4491000000000001E-5</v>
      </c>
      <c r="E1485" s="1">
        <v>0.71717790369116496</v>
      </c>
      <c r="F1485" s="1">
        <v>0.60858513406273296</v>
      </c>
      <c r="G1485" s="1">
        <v>0.59958221459221495</v>
      </c>
      <c r="H1485" s="1">
        <v>0.59408328942385102</v>
      </c>
      <c r="I1485" s="9">
        <v>1.1487000000000001</v>
      </c>
      <c r="J1485" s="9">
        <v>1.3835</v>
      </c>
      <c r="K1485" s="9">
        <v>1.0721000000000001</v>
      </c>
    </row>
    <row r="1486" spans="1:11" x14ac:dyDescent="0.25">
      <c r="A1486" s="4">
        <v>1481</v>
      </c>
      <c r="B1486" s="1">
        <v>-4.1393999999999997E-3</v>
      </c>
      <c r="C1486" s="1">
        <v>5.7499000000000005E-4</v>
      </c>
      <c r="D1486" s="1">
        <v>-1.1016E-4</v>
      </c>
      <c r="E1486" s="1">
        <v>0.81133503259324302</v>
      </c>
      <c r="F1486" s="1">
        <v>0.85075829811864001</v>
      </c>
      <c r="G1486" s="1">
        <v>0.86483436672150704</v>
      </c>
      <c r="H1486" s="1">
        <v>0.86282684234048301</v>
      </c>
      <c r="I1486" s="9">
        <v>1.1692</v>
      </c>
      <c r="J1486" s="9">
        <v>3.1541000000000001</v>
      </c>
      <c r="K1486" s="9">
        <v>3.665</v>
      </c>
    </row>
    <row r="1487" spans="1:11" x14ac:dyDescent="0.25">
      <c r="A1487" s="4">
        <v>1482</v>
      </c>
      <c r="B1487" s="1">
        <v>1.5405E-2</v>
      </c>
      <c r="C1487" s="1">
        <v>1.0284000000000001E-3</v>
      </c>
      <c r="D1487" s="1">
        <v>-1.1304E-4</v>
      </c>
      <c r="E1487" s="1">
        <v>0.61228198992065597</v>
      </c>
      <c r="F1487" s="1">
        <v>0.33860469538377502</v>
      </c>
      <c r="G1487" s="1">
        <v>0.297802416618621</v>
      </c>
      <c r="H1487" s="1">
        <v>0.29452591570258002</v>
      </c>
      <c r="I1487" s="9">
        <v>1.1558999999999999</v>
      </c>
      <c r="J1487" s="9">
        <v>0.72650000000000003</v>
      </c>
      <c r="K1487" s="9">
        <v>0.55208999999999997</v>
      </c>
    </row>
    <row r="1488" spans="1:11" x14ac:dyDescent="0.25">
      <c r="A1488" s="4">
        <v>1483</v>
      </c>
      <c r="B1488" s="1">
        <v>-6.0606000000000002E-3</v>
      </c>
      <c r="C1488" s="1">
        <v>8.6670999999999997E-5</v>
      </c>
      <c r="D1488" s="1">
        <v>-1.3412E-4</v>
      </c>
      <c r="E1488" s="1">
        <v>0.94957101895783003</v>
      </c>
      <c r="F1488" s="1">
        <v>1.23967611234329</v>
      </c>
      <c r="G1488" s="1">
        <v>1.2581247640740201</v>
      </c>
      <c r="H1488" s="1">
        <v>1.2574195859319</v>
      </c>
      <c r="I1488" s="9">
        <v>1.1887000000000001</v>
      </c>
      <c r="J1488" s="9">
        <v>4.7689000000000004</v>
      </c>
      <c r="K1488" s="9">
        <v>9.0136000000000003</v>
      </c>
    </row>
    <row r="1489" spans="1:11" x14ac:dyDescent="0.25">
      <c r="A1489" s="4">
        <v>1484</v>
      </c>
      <c r="B1489" s="1">
        <v>3.6297000000000003E-2</v>
      </c>
      <c r="C1489" s="1">
        <v>-2.1605000000000001E-5</v>
      </c>
      <c r="D1489" s="1">
        <v>-1.417E-4</v>
      </c>
      <c r="E1489" s="1">
        <v>0.19154359565287199</v>
      </c>
      <c r="F1489" s="1">
        <v>-0.802191470839279</v>
      </c>
      <c r="G1489" s="1">
        <v>-0.90646717516798303</v>
      </c>
      <c r="H1489" s="1">
        <v>-0.90675613422867496</v>
      </c>
      <c r="I1489" s="9">
        <v>1.1772</v>
      </c>
      <c r="J1489" s="9">
        <v>2.5390999999999999</v>
      </c>
      <c r="K1489" s="9">
        <v>4.8272000000000004</v>
      </c>
    </row>
    <row r="1490" spans="1:11" x14ac:dyDescent="0.25">
      <c r="A1490" s="4">
        <v>1485</v>
      </c>
      <c r="B1490" s="1">
        <v>1.4922E-3</v>
      </c>
      <c r="C1490" s="1">
        <v>-3.837E-5</v>
      </c>
      <c r="D1490" s="1">
        <v>-1.4616999999999999E-4</v>
      </c>
      <c r="E1490" s="1">
        <v>0.61941858646896397</v>
      </c>
      <c r="F1490" s="1">
        <v>0.319271603901498</v>
      </c>
      <c r="G1490" s="1">
        <v>0.31513268827198199</v>
      </c>
      <c r="H1490" s="1">
        <v>0.31480617949751799</v>
      </c>
      <c r="I1490" s="9">
        <v>1.1427</v>
      </c>
      <c r="J1490" s="9">
        <v>-0.2397</v>
      </c>
      <c r="K1490" s="9">
        <v>-0.32069999999999999</v>
      </c>
    </row>
    <row r="1491" spans="1:11" x14ac:dyDescent="0.25">
      <c r="A1491" s="4">
        <v>1486</v>
      </c>
      <c r="B1491" s="1">
        <v>-7.8350999999999994E-3</v>
      </c>
      <c r="C1491" s="1">
        <v>2.4033999999999999E-4</v>
      </c>
      <c r="D1491" s="1">
        <v>-1.6951999999999999E-4</v>
      </c>
      <c r="E1491" s="1">
        <v>0.94295680482301703</v>
      </c>
      <c r="F1491" s="1">
        <v>1.21574238913926</v>
      </c>
      <c r="G1491" s="1">
        <v>1.2396789318374599</v>
      </c>
      <c r="H1491" s="1">
        <v>1.2384350622670799</v>
      </c>
      <c r="I1491" s="9">
        <v>1.1476</v>
      </c>
      <c r="J1491" s="9">
        <v>1.5384</v>
      </c>
      <c r="K1491" s="9">
        <v>1.1364000000000001</v>
      </c>
    </row>
    <row r="1492" spans="1:11" x14ac:dyDescent="0.25">
      <c r="A1492" s="4">
        <v>1487</v>
      </c>
      <c r="B1492" s="1">
        <v>-1.4642000000000001E-2</v>
      </c>
      <c r="C1492" s="1">
        <v>5.9557999999999996E-4</v>
      </c>
      <c r="D1492" s="1">
        <v>-1.9254999999999999E-4</v>
      </c>
      <c r="E1492" s="1">
        <v>0.21515707624393199</v>
      </c>
      <c r="F1492" s="1">
        <v>-0.880153528841221</v>
      </c>
      <c r="G1492" s="1">
        <v>-0.83728496482099501</v>
      </c>
      <c r="H1492" s="1">
        <v>-0.83948526572529802</v>
      </c>
      <c r="I1492" s="9">
        <v>1.1599999999999999</v>
      </c>
      <c r="J1492" s="9">
        <v>2.7456</v>
      </c>
      <c r="K1492" s="9">
        <v>4.1238000000000001</v>
      </c>
    </row>
    <row r="1493" spans="1:11" x14ac:dyDescent="0.25">
      <c r="A1493" s="4">
        <v>1488</v>
      </c>
      <c r="B1493" s="1">
        <v>-1.7441000000000002E-2</v>
      </c>
      <c r="C1493" s="1">
        <v>9.0569999999999995E-4</v>
      </c>
      <c r="D1493" s="1">
        <v>-2.1952000000000001E-4</v>
      </c>
      <c r="E1493" s="1">
        <v>0.67545803514437897</v>
      </c>
      <c r="F1493" s="1">
        <v>0.42513892404915199</v>
      </c>
      <c r="G1493" s="1">
        <v>0.47782924155067602</v>
      </c>
      <c r="H1493" s="1">
        <v>0.47458834176887799</v>
      </c>
      <c r="I1493" s="9">
        <v>1.1415999999999999</v>
      </c>
      <c r="J1493" s="9">
        <v>1.8147</v>
      </c>
      <c r="K1493" s="9">
        <v>0.30488999999999999</v>
      </c>
    </row>
    <row r="1494" spans="1:11" x14ac:dyDescent="0.25">
      <c r="A1494" s="4">
        <v>1489</v>
      </c>
      <c r="B1494" s="1">
        <v>5.7873000000000004E-3</v>
      </c>
      <c r="C1494" s="1">
        <v>1.7263000000000001E-3</v>
      </c>
      <c r="D1494" s="1">
        <v>-2.1529000000000001E-4</v>
      </c>
      <c r="E1494" s="1">
        <v>0.87685791161309401</v>
      </c>
      <c r="F1494" s="1">
        <v>1.06602243885601</v>
      </c>
      <c r="G1494" s="1">
        <v>1.0551992476263099</v>
      </c>
      <c r="H1494" s="1">
        <v>1.0495932891128099</v>
      </c>
      <c r="I1494" s="9">
        <v>1.1208</v>
      </c>
      <c r="J1494" s="9">
        <v>0.92608000000000001</v>
      </c>
      <c r="K1494" s="9">
        <v>1.01</v>
      </c>
    </row>
    <row r="1495" spans="1:11" x14ac:dyDescent="0.25">
      <c r="A1495" s="4">
        <v>1490</v>
      </c>
      <c r="B1495" s="1">
        <v>-2.0577999999999999E-2</v>
      </c>
      <c r="C1495" s="1">
        <v>1.5604E-3</v>
      </c>
      <c r="D1495" s="1">
        <v>-2.3059999999999999E-4</v>
      </c>
      <c r="E1495" s="1">
        <v>0.43191245781846599</v>
      </c>
      <c r="F1495" s="1">
        <v>-0.27866769399666302</v>
      </c>
      <c r="G1495" s="1">
        <v>-0.21566090230759799</v>
      </c>
      <c r="H1495" s="1">
        <v>-0.22076134784981599</v>
      </c>
      <c r="I1495" s="9">
        <v>1.1308</v>
      </c>
      <c r="J1495" s="9">
        <v>2.0394999999999999</v>
      </c>
      <c r="K1495" s="9">
        <v>1.7319</v>
      </c>
    </row>
    <row r="1496" spans="1:11" x14ac:dyDescent="0.25">
      <c r="A1496" s="4">
        <v>1491</v>
      </c>
      <c r="B1496" s="1">
        <v>1.9623999999999999E-2</v>
      </c>
      <c r="C1496" s="1">
        <v>2.2044E-3</v>
      </c>
      <c r="D1496" s="1">
        <v>-2.4447E-4</v>
      </c>
      <c r="E1496" s="1">
        <v>0.98145634639871104</v>
      </c>
      <c r="F1496" s="1">
        <v>1.40392806873411</v>
      </c>
      <c r="G1496" s="1">
        <v>1.35520862643401</v>
      </c>
      <c r="H1496" s="1">
        <v>1.34813655069789</v>
      </c>
      <c r="I1496" s="9">
        <v>1.1122000000000001</v>
      </c>
      <c r="J1496" s="9">
        <v>0.59987000000000001</v>
      </c>
      <c r="K1496" s="9">
        <v>-0.25422</v>
      </c>
    </row>
    <row r="1497" spans="1:11" x14ac:dyDescent="0.25">
      <c r="A1497" s="4">
        <v>1492</v>
      </c>
      <c r="B1497" s="1">
        <v>-8.4478000000000001E-3</v>
      </c>
      <c r="C1497" s="1">
        <v>2.2832E-3</v>
      </c>
      <c r="D1497" s="1">
        <v>-2.5894999999999998E-4</v>
      </c>
      <c r="E1497" s="1">
        <v>7.2799146049614405E-2</v>
      </c>
      <c r="F1497" s="1">
        <v>-1.2686403668149899</v>
      </c>
      <c r="G1497" s="1">
        <v>-1.2389199489227101</v>
      </c>
      <c r="H1497" s="1">
        <v>-1.2461040577636799</v>
      </c>
      <c r="I1497" s="9">
        <v>1.0928</v>
      </c>
      <c r="J1497" s="9">
        <v>-6.7979999999999999E-2</v>
      </c>
      <c r="K1497" s="9">
        <v>0.91937999999999998</v>
      </c>
    </row>
    <row r="1498" spans="1:11" x14ac:dyDescent="0.25">
      <c r="A1498" s="4">
        <v>1493</v>
      </c>
      <c r="B1498" s="1">
        <v>7.3350999999999998E-3</v>
      </c>
      <c r="C1498" s="1">
        <v>2.1253000000000001E-3</v>
      </c>
      <c r="D1498" s="1">
        <v>-2.0179E-4</v>
      </c>
      <c r="E1498" s="1">
        <v>0.26999772153624502</v>
      </c>
      <c r="F1498" s="1">
        <v>-0.66098589200946201</v>
      </c>
      <c r="G1498" s="1">
        <v>-0.67633905706894804</v>
      </c>
      <c r="H1498" s="1">
        <v>-0.68294263178551695</v>
      </c>
      <c r="I1498" s="9">
        <v>1.1069</v>
      </c>
      <c r="J1498" s="9">
        <v>0.95582</v>
      </c>
      <c r="K1498" s="9">
        <v>-2.4333E-2</v>
      </c>
    </row>
    <row r="1499" spans="1:11" x14ac:dyDescent="0.25">
      <c r="A1499" s="4">
        <v>1494</v>
      </c>
      <c r="B1499" s="1">
        <v>-1.5694E-2</v>
      </c>
      <c r="C1499" s="1">
        <v>1.6574999999999999E-3</v>
      </c>
      <c r="D1499" s="1">
        <v>-1.9267000000000001E-4</v>
      </c>
      <c r="E1499" s="1">
        <v>0.78839580760592498</v>
      </c>
      <c r="F1499" s="1">
        <v>0.75234444752993901</v>
      </c>
      <c r="G1499" s="1">
        <v>0.80243014393760304</v>
      </c>
      <c r="H1499" s="1">
        <v>0.79710022064319996</v>
      </c>
      <c r="I1499" s="9">
        <v>1.1112</v>
      </c>
      <c r="J1499" s="9">
        <v>1.5485</v>
      </c>
      <c r="K1499" s="9">
        <v>0.26980999999999999</v>
      </c>
    </row>
    <row r="1500" spans="1:11" x14ac:dyDescent="0.25">
      <c r="A1500" s="4">
        <v>1495</v>
      </c>
      <c r="B1500" s="1">
        <v>1.1011999999999999E-2</v>
      </c>
      <c r="C1500" s="1">
        <v>1.0123E-3</v>
      </c>
      <c r="D1500" s="1">
        <v>-1.9560000000000001E-4</v>
      </c>
      <c r="E1500" s="1">
        <v>0.66731143262130299</v>
      </c>
      <c r="F1500" s="1">
        <v>0.48307482324338602</v>
      </c>
      <c r="G1500" s="1">
        <v>0.45487381989081799</v>
      </c>
      <c r="H1500" s="1">
        <v>0.45139823547778102</v>
      </c>
      <c r="I1500" s="9">
        <v>1.1209</v>
      </c>
      <c r="J1500" s="9">
        <v>2.7605</v>
      </c>
      <c r="K1500" s="9">
        <v>3.0771000000000002</v>
      </c>
    </row>
    <row r="1501" spans="1:11" x14ac:dyDescent="0.25">
      <c r="A1501" s="4">
        <v>1496</v>
      </c>
      <c r="B1501" s="1">
        <v>-1.934E-2</v>
      </c>
      <c r="C1501" s="1">
        <v>3.2944000000000002E-4</v>
      </c>
      <c r="D1501" s="1">
        <v>-2.1242E-4</v>
      </c>
      <c r="E1501" s="1">
        <v>0.88802753805682799</v>
      </c>
      <c r="F1501" s="1">
        <v>1.0261999952610299</v>
      </c>
      <c r="G1501" s="1">
        <v>1.0831019720166699</v>
      </c>
      <c r="H1501" s="1">
        <v>1.08149055695887</v>
      </c>
      <c r="I1501" s="9">
        <v>1.1023000000000001</v>
      </c>
      <c r="J1501" s="9">
        <v>1.4908999999999999</v>
      </c>
      <c r="K1501" s="9">
        <v>0.52693999999999996</v>
      </c>
    </row>
    <row r="1502" spans="1:11" x14ac:dyDescent="0.25">
      <c r="A1502" s="4">
        <v>1497</v>
      </c>
      <c r="B1502" s="1">
        <v>2.0555E-2</v>
      </c>
      <c r="C1502" s="1">
        <v>5.7200000000000003E-4</v>
      </c>
      <c r="D1502" s="1">
        <v>-2.2147000000000001E-4</v>
      </c>
      <c r="E1502" s="1">
        <v>0.39773851883822597</v>
      </c>
      <c r="F1502" s="1">
        <v>-0.25881289413935299</v>
      </c>
      <c r="G1502" s="1">
        <v>-0.31605469142912601</v>
      </c>
      <c r="H1502" s="1">
        <v>-0.31830123684781197</v>
      </c>
      <c r="I1502" s="9">
        <v>1.0633999999999999</v>
      </c>
      <c r="J1502" s="9">
        <v>-0.15225</v>
      </c>
      <c r="K1502" s="9">
        <v>-1.6614</v>
      </c>
    </row>
    <row r="1503" spans="1:11" x14ac:dyDescent="0.25">
      <c r="A1503" s="4">
        <v>1498</v>
      </c>
      <c r="B1503" s="1">
        <v>-2.3237000000000001E-2</v>
      </c>
      <c r="C1503" s="1">
        <v>3.9343000000000001E-4</v>
      </c>
      <c r="D1503" s="1">
        <v>-2.0661E-4</v>
      </c>
      <c r="E1503" s="1">
        <v>0.95817035788240001</v>
      </c>
      <c r="F1503" s="1">
        <v>1.21520501911203</v>
      </c>
      <c r="G1503" s="1">
        <v>1.2835530189303701</v>
      </c>
      <c r="H1503" s="1">
        <v>1.28176357972054</v>
      </c>
      <c r="I1503" s="9">
        <v>1.0724</v>
      </c>
      <c r="J1503" s="9">
        <v>1.0866</v>
      </c>
      <c r="K1503" s="9">
        <v>0.52600000000000002</v>
      </c>
    </row>
    <row r="1504" spans="1:11" x14ac:dyDescent="0.25">
      <c r="A1504" s="4">
        <v>1499</v>
      </c>
      <c r="B1504" s="1">
        <v>2.2252999999999998E-2</v>
      </c>
      <c r="C1504" s="1">
        <v>1.2163E-3</v>
      </c>
      <c r="D1504" s="1">
        <v>-2.2735E-4</v>
      </c>
      <c r="E1504" s="1">
        <v>0.160319692631651</v>
      </c>
      <c r="F1504" s="1">
        <v>-0.93134469307636703</v>
      </c>
      <c r="G1504" s="1">
        <v>-0.992081728956133</v>
      </c>
      <c r="H1504" s="1">
        <v>-0.99614432100393202</v>
      </c>
      <c r="I1504" s="9">
        <v>1.0837000000000001</v>
      </c>
      <c r="J1504" s="9">
        <v>1.0584</v>
      </c>
      <c r="K1504" s="9">
        <v>1.2487999999999999</v>
      </c>
    </row>
    <row r="1505" spans="1:11" x14ac:dyDescent="0.25">
      <c r="A1505" s="4">
        <v>1500</v>
      </c>
      <c r="B1505" s="1">
        <v>-5.7756999999999999E-3</v>
      </c>
      <c r="C1505" s="1">
        <v>6.5244999999999995E-4</v>
      </c>
      <c r="D1505" s="1">
        <v>-2.2096999999999999E-4</v>
      </c>
      <c r="E1505" s="1">
        <v>0.53846915514457705</v>
      </c>
      <c r="F1505" s="1">
        <v>6.7579967282934902E-2</v>
      </c>
      <c r="G1505" s="1">
        <v>8.5982229736926596E-2</v>
      </c>
      <c r="H1505" s="1">
        <v>8.3483518390311706E-2</v>
      </c>
      <c r="I1505" s="9">
        <v>1.0752999999999999</v>
      </c>
      <c r="J1505" s="9">
        <v>0.61529999999999996</v>
      </c>
      <c r="K1505" s="9">
        <v>1.0315000000000001</v>
      </c>
    </row>
    <row r="1506" spans="1:11" x14ac:dyDescent="0.25">
      <c r="A1506" s="4">
        <v>1501</v>
      </c>
      <c r="B1506" s="1">
        <v>-1.0369E-2</v>
      </c>
      <c r="C1506" s="1">
        <v>2.5552000000000002E-4</v>
      </c>
      <c r="D1506" s="1">
        <v>-2.0876E-4</v>
      </c>
      <c r="E1506" s="1">
        <v>0.99408049640984897</v>
      </c>
      <c r="F1506" s="1">
        <v>1.3543732452742601</v>
      </c>
      <c r="G1506" s="1">
        <v>1.3856881348340599</v>
      </c>
      <c r="H1506" s="1">
        <v>1.3842802136386301</v>
      </c>
      <c r="I1506" s="9">
        <v>1.0742</v>
      </c>
      <c r="J1506" s="9">
        <v>1.1786000000000001</v>
      </c>
      <c r="K1506" s="9">
        <v>1.1759999999999999</v>
      </c>
    </row>
    <row r="1507" spans="1:11" x14ac:dyDescent="0.25">
      <c r="A1507" s="4">
        <v>1502</v>
      </c>
      <c r="B1507" s="1">
        <v>6.2262999999999997E-3</v>
      </c>
      <c r="C1507" s="1">
        <v>5.6700000000000001E-4</v>
      </c>
      <c r="D1507" s="1">
        <v>-2.2184E-4</v>
      </c>
      <c r="E1507" s="1">
        <v>2.35378522695858E-2</v>
      </c>
      <c r="F1507" s="1">
        <v>-1.36732060660289</v>
      </c>
      <c r="G1507" s="1">
        <v>-1.3844683939044899</v>
      </c>
      <c r="H1507" s="1">
        <v>-1.3866381794295699</v>
      </c>
      <c r="I1507" s="9">
        <v>1.0727</v>
      </c>
      <c r="J1507" s="9">
        <v>1.2736000000000001</v>
      </c>
      <c r="K1507" s="9">
        <v>-0.39937</v>
      </c>
    </row>
    <row r="1508" spans="1:11" x14ac:dyDescent="0.25">
      <c r="A1508" s="4">
        <v>1503</v>
      </c>
      <c r="B1508" s="1">
        <v>-1.1592E-2</v>
      </c>
      <c r="C1508" s="1">
        <v>1.3960999999999999E-3</v>
      </c>
      <c r="D1508" s="1">
        <v>-2.2346000000000001E-4</v>
      </c>
      <c r="E1508" s="1">
        <v>9.1935287120483794E-2</v>
      </c>
      <c r="F1508" s="1">
        <v>-1.22301398296946</v>
      </c>
      <c r="G1508" s="1">
        <v>-1.18681618011573</v>
      </c>
      <c r="H1508" s="1">
        <v>-1.1913694105527199</v>
      </c>
      <c r="I1508" s="9">
        <v>1.0632999999999999</v>
      </c>
      <c r="J1508" s="9">
        <v>0.56977</v>
      </c>
      <c r="K1508" s="9">
        <v>0.25785000000000002</v>
      </c>
    </row>
    <row r="1509" spans="1:11" x14ac:dyDescent="0.25">
      <c r="A1509" s="4">
        <v>1504</v>
      </c>
      <c r="B1509" s="1">
        <v>-8.9364000000000006E-3</v>
      </c>
      <c r="C1509" s="1">
        <v>1.6425000000000001E-3</v>
      </c>
      <c r="D1509" s="1">
        <v>-2.4924000000000002E-4</v>
      </c>
      <c r="E1509" s="1">
        <v>0.33393276041023201</v>
      </c>
      <c r="F1509" s="1">
        <v>-0.52499771456036903</v>
      </c>
      <c r="G1509" s="1">
        <v>-0.49517333051180601</v>
      </c>
      <c r="H1509" s="1">
        <v>-0.50054476353686705</v>
      </c>
      <c r="I1509" s="9">
        <v>1.0670999999999999</v>
      </c>
      <c r="J1509" s="9">
        <v>1.8548</v>
      </c>
      <c r="K1509" s="9">
        <v>1.5303</v>
      </c>
    </row>
    <row r="1510" spans="1:11" x14ac:dyDescent="0.25">
      <c r="A1510" s="4">
        <v>1505</v>
      </c>
      <c r="B1510" s="1">
        <v>-2.8819000000000001E-2</v>
      </c>
      <c r="C1510" s="1">
        <v>8.3385999999999996E-4</v>
      </c>
      <c r="D1510" s="1">
        <v>-2.6081999999999999E-4</v>
      </c>
      <c r="E1510" s="1">
        <v>0.88968668774013804</v>
      </c>
      <c r="F1510" s="1">
        <v>1.0038892894759901</v>
      </c>
      <c r="G1510" s="1">
        <v>1.08927929027351</v>
      </c>
      <c r="H1510" s="1">
        <v>1.0860892171007901</v>
      </c>
      <c r="I1510" s="9">
        <v>1.0545</v>
      </c>
      <c r="J1510" s="9">
        <v>0.77264999999999995</v>
      </c>
      <c r="K1510" s="9">
        <v>1.3505</v>
      </c>
    </row>
    <row r="1511" spans="1:11" x14ac:dyDescent="0.25">
      <c r="A1511" s="4">
        <v>1506</v>
      </c>
      <c r="B1511" s="1">
        <v>-4.6207000000000002E-3</v>
      </c>
      <c r="C1511" s="1">
        <v>1.6459000000000001E-3</v>
      </c>
      <c r="D1511" s="1">
        <v>-2.3190999999999999E-4</v>
      </c>
      <c r="E1511" s="1">
        <v>0.39257714159247897</v>
      </c>
      <c r="F1511" s="1">
        <v>-0.34536718576861097</v>
      </c>
      <c r="G1511" s="1">
        <v>-0.32772505638633698</v>
      </c>
      <c r="H1511" s="1">
        <v>-0.33306667810521401</v>
      </c>
      <c r="I1511" s="9">
        <v>1.0550999999999999</v>
      </c>
      <c r="J1511" s="9">
        <v>7.2425000000000003E-2</v>
      </c>
      <c r="K1511" s="9">
        <v>1.0766</v>
      </c>
    </row>
    <row r="1512" spans="1:11" x14ac:dyDescent="0.25">
      <c r="A1512" s="4">
        <v>1507</v>
      </c>
      <c r="B1512" s="1">
        <v>-1.3663E-2</v>
      </c>
      <c r="C1512" s="1">
        <v>1.8571E-3</v>
      </c>
      <c r="D1512" s="1">
        <v>-2.2231E-4</v>
      </c>
      <c r="E1512" s="1">
        <v>0.95384131796622995</v>
      </c>
      <c r="F1512" s="1">
        <v>1.2301693415153401</v>
      </c>
      <c r="G1512" s="1">
        <v>1.27537195500056</v>
      </c>
      <c r="H1512" s="1">
        <v>1.2693594287301599</v>
      </c>
      <c r="I1512" s="9">
        <v>1.0763</v>
      </c>
      <c r="J1512" s="9">
        <v>1.6406000000000001</v>
      </c>
      <c r="K1512" s="9">
        <v>6.7682999999999993E-2</v>
      </c>
    </row>
    <row r="1513" spans="1:11" x14ac:dyDescent="0.25">
      <c r="A1513" s="4">
        <v>1508</v>
      </c>
      <c r="B1513" s="1">
        <v>7.7343999999999998E-3</v>
      </c>
      <c r="C1513" s="1">
        <v>1.5939000000000001E-3</v>
      </c>
      <c r="D1513" s="1">
        <v>-2.4636999999999999E-4</v>
      </c>
      <c r="E1513" s="1">
        <v>0.17611223242669799</v>
      </c>
      <c r="F1513" s="1">
        <v>-0.92771003322942802</v>
      </c>
      <c r="G1513" s="1">
        <v>-0.94591353731331296</v>
      </c>
      <c r="H1513" s="1">
        <v>-0.95111121776584995</v>
      </c>
      <c r="I1513" s="9">
        <v>1.0622</v>
      </c>
      <c r="J1513" s="9">
        <v>0.47993000000000002</v>
      </c>
      <c r="K1513" s="9">
        <v>-0.41119</v>
      </c>
    </row>
    <row r="1514" spans="1:11" x14ac:dyDescent="0.25">
      <c r="A1514" s="4">
        <v>1509</v>
      </c>
      <c r="B1514" s="1">
        <v>2.3449000000000001E-2</v>
      </c>
      <c r="C1514" s="1">
        <v>2.5593999999999999E-3</v>
      </c>
      <c r="D1514" s="1">
        <v>-2.2829E-4</v>
      </c>
      <c r="E1514" s="1">
        <v>0.58038685606553098</v>
      </c>
      <c r="F1514" s="1">
        <v>0.27055535830815503</v>
      </c>
      <c r="G1514" s="1">
        <v>0.211108227906594</v>
      </c>
      <c r="H1514" s="1">
        <v>0.20313687003813799</v>
      </c>
      <c r="I1514" s="9">
        <v>1.0780000000000001</v>
      </c>
      <c r="J1514" s="9">
        <v>1.7724</v>
      </c>
      <c r="K1514" s="9">
        <v>2.2002000000000002</v>
      </c>
    </row>
    <row r="1515" spans="1:11" x14ac:dyDescent="0.25">
      <c r="A1515" s="4">
        <v>1510</v>
      </c>
      <c r="B1515" s="1">
        <v>7.3046999999999999E-3</v>
      </c>
      <c r="C1515" s="1">
        <v>1.3171999999999999E-3</v>
      </c>
      <c r="D1515" s="1">
        <v>-1.4686000000000001E-4</v>
      </c>
      <c r="E1515" s="1">
        <v>0.97415181348759805</v>
      </c>
      <c r="F1515" s="1">
        <v>1.347939584975</v>
      </c>
      <c r="G1515" s="1">
        <v>1.33181999159717</v>
      </c>
      <c r="H1515" s="1">
        <v>1.3275609209271</v>
      </c>
      <c r="I1515" s="9">
        <v>1.0922000000000001</v>
      </c>
      <c r="J1515" s="9">
        <v>3.4744999999999999</v>
      </c>
      <c r="K1515" s="9">
        <v>4.6157000000000004</v>
      </c>
    </row>
    <row r="1516" spans="1:11" x14ac:dyDescent="0.25">
      <c r="A1516" s="4">
        <v>1511</v>
      </c>
      <c r="B1516" s="1">
        <v>7.1450000000000003E-3</v>
      </c>
      <c r="C1516" s="1">
        <v>-1.0895000000000001E-4</v>
      </c>
      <c r="D1516" s="1">
        <v>-1.6741999999999999E-4</v>
      </c>
      <c r="E1516" s="1">
        <v>0.100720231065687</v>
      </c>
      <c r="F1516" s="1">
        <v>-1.1444915088648999</v>
      </c>
      <c r="G1516" s="1">
        <v>-1.16603098326143</v>
      </c>
      <c r="H1516" s="1">
        <v>-1.16612856717066</v>
      </c>
      <c r="I1516" s="9">
        <v>1.0576000000000001</v>
      </c>
      <c r="J1516" s="9">
        <v>1.5351999999999999</v>
      </c>
      <c r="K1516" s="9">
        <v>0.12919</v>
      </c>
    </row>
    <row r="1517" spans="1:11" x14ac:dyDescent="0.25">
      <c r="A1517" s="4">
        <v>1512</v>
      </c>
      <c r="B1517" s="1">
        <v>1.2635999999999999E-3</v>
      </c>
      <c r="C1517" s="1">
        <v>9.1197999999999995E-4</v>
      </c>
      <c r="D1517" s="1">
        <v>-1.7201E-4</v>
      </c>
      <c r="E1517" s="1">
        <v>0.36230266447904802</v>
      </c>
      <c r="F1517" s="1">
        <v>-0.41495445964025801</v>
      </c>
      <c r="G1517" s="1">
        <v>-0.41625871401792103</v>
      </c>
      <c r="H1517" s="1">
        <v>-0.419328729196144</v>
      </c>
      <c r="I1517" s="9">
        <v>1.0427</v>
      </c>
      <c r="J1517" s="9">
        <v>0.95652999999999999</v>
      </c>
      <c r="K1517" s="9">
        <v>0.45135999999999998</v>
      </c>
    </row>
    <row r="1518" spans="1:11" x14ac:dyDescent="0.25">
      <c r="A1518" s="4">
        <v>1513</v>
      </c>
      <c r="B1518" s="1">
        <v>1.6936E-3</v>
      </c>
      <c r="C1518" s="1">
        <v>1.126E-3</v>
      </c>
      <c r="D1518" s="1">
        <v>-1.6427999999999999E-4</v>
      </c>
      <c r="E1518" s="1">
        <v>0.92415777516172204</v>
      </c>
      <c r="F1518" s="1">
        <v>1.18929334098266</v>
      </c>
      <c r="G1518" s="1">
        <v>1.1885335556085701</v>
      </c>
      <c r="H1518" s="1">
        <v>1.18477914519538</v>
      </c>
      <c r="I1518" s="9">
        <v>1.0221</v>
      </c>
      <c r="J1518" s="9">
        <v>-0.43043999999999999</v>
      </c>
      <c r="K1518" s="9">
        <v>-1.7983</v>
      </c>
    </row>
    <row r="1519" spans="1:11" x14ac:dyDescent="0.25">
      <c r="A1519" s="4">
        <v>1514</v>
      </c>
      <c r="B1519" s="1">
        <v>2.0883999999999998E-3</v>
      </c>
      <c r="C1519" s="1">
        <v>4.1004000000000002E-4</v>
      </c>
      <c r="D1519" s="1">
        <v>-1.6893E-4</v>
      </c>
      <c r="E1519" s="1">
        <v>0.28036072707943099</v>
      </c>
      <c r="F1519" s="1">
        <v>-0.64638863208023201</v>
      </c>
      <c r="G1519" s="1">
        <v>-0.65164843728602895</v>
      </c>
      <c r="H1519" s="1">
        <v>-0.65326263059754297</v>
      </c>
      <c r="I1519" s="9">
        <v>1.0006999999999999</v>
      </c>
      <c r="J1519" s="9">
        <v>-0.16148000000000001</v>
      </c>
      <c r="K1519" s="9">
        <v>-1.0237000000000001</v>
      </c>
    </row>
    <row r="1520" spans="1:11" x14ac:dyDescent="0.25">
      <c r="A1520" s="4">
        <v>1515</v>
      </c>
      <c r="B1520" s="1">
        <v>-1.1847999999999999E-2</v>
      </c>
      <c r="C1520" s="1">
        <v>5.1533999999999998E-4</v>
      </c>
      <c r="D1520" s="1">
        <v>-1.8479999999999999E-4</v>
      </c>
      <c r="E1520" s="1">
        <v>0.80703435916369504</v>
      </c>
      <c r="F1520" s="1">
        <v>0.81649480772843597</v>
      </c>
      <c r="G1520" s="1">
        <v>0.85238498469565105</v>
      </c>
      <c r="H1520" s="1">
        <v>0.85033540454270895</v>
      </c>
      <c r="I1520" s="9">
        <v>0.99555000000000005</v>
      </c>
      <c r="J1520" s="9">
        <v>-0.58042000000000005</v>
      </c>
      <c r="K1520" s="9">
        <v>-1.8606</v>
      </c>
    </row>
    <row r="1521" spans="1:11" x14ac:dyDescent="0.25">
      <c r="A1521" s="4">
        <v>1516</v>
      </c>
      <c r="B1521" s="1">
        <v>1.8520999999999999E-2</v>
      </c>
      <c r="C1521" s="1">
        <v>8.3173999999999998E-4</v>
      </c>
      <c r="D1521" s="1">
        <v>-1.6035999999999999E-4</v>
      </c>
      <c r="E1521" s="1">
        <v>0.62291960917175404</v>
      </c>
      <c r="F1521" s="1">
        <v>0.37784495448896499</v>
      </c>
      <c r="G1521" s="1">
        <v>0.32761293240570299</v>
      </c>
      <c r="H1521" s="1">
        <v>0.324761021480723</v>
      </c>
      <c r="I1521" s="9">
        <v>1.008</v>
      </c>
      <c r="J1521" s="9">
        <v>0.87290999999999996</v>
      </c>
      <c r="K1521" s="9">
        <v>0.62531999999999999</v>
      </c>
    </row>
    <row r="1522" spans="1:11" x14ac:dyDescent="0.25">
      <c r="A1522" s="4">
        <v>1517</v>
      </c>
      <c r="B1522" s="1">
        <v>-3.3785E-3</v>
      </c>
      <c r="C1522" s="1">
        <v>8.2361999999999995E-4</v>
      </c>
      <c r="D1522" s="1">
        <v>-1.4728000000000001E-4</v>
      </c>
      <c r="E1522" s="1">
        <v>0.93956307872425204</v>
      </c>
      <c r="F1522" s="1">
        <v>1.21877485983073</v>
      </c>
      <c r="G1522" s="1">
        <v>1.2316546837026801</v>
      </c>
      <c r="H1522" s="1">
        <v>1.22880953267545</v>
      </c>
      <c r="I1522" s="9">
        <v>1.0233000000000001</v>
      </c>
      <c r="J1522" s="9">
        <v>1.9573</v>
      </c>
      <c r="K1522" s="9">
        <v>1.1014999999999999</v>
      </c>
    </row>
    <row r="1523" spans="1:11" x14ac:dyDescent="0.25">
      <c r="A1523" s="4">
        <v>1518</v>
      </c>
      <c r="B1523" s="1">
        <v>-4.0924000000000004E-3</v>
      </c>
      <c r="C1523" s="1">
        <v>1.2038000000000001E-3</v>
      </c>
      <c r="D1523" s="1">
        <v>-1.5192E-4</v>
      </c>
      <c r="E1523" s="1">
        <v>0.22713719928982501</v>
      </c>
      <c r="F1523" s="1">
        <v>-0.81587429050048599</v>
      </c>
      <c r="G1523" s="1">
        <v>-0.801343343933685</v>
      </c>
      <c r="H1523" s="1">
        <v>-0.805166241186133</v>
      </c>
      <c r="I1523" s="9">
        <v>1.0139</v>
      </c>
      <c r="J1523" s="9">
        <v>0.23485</v>
      </c>
      <c r="K1523" s="9">
        <v>-0.65676999999999996</v>
      </c>
    </row>
    <row r="1524" spans="1:11" x14ac:dyDescent="0.25">
      <c r="A1524" s="4">
        <v>1519</v>
      </c>
      <c r="B1524" s="1">
        <v>2.5576999999999999E-2</v>
      </c>
      <c r="C1524" s="1">
        <v>7.8034000000000003E-4</v>
      </c>
      <c r="D1524" s="1">
        <v>-1.1744E-4</v>
      </c>
      <c r="E1524" s="1">
        <v>0.70218356795439796</v>
      </c>
      <c r="F1524" s="1">
        <v>0.62412322399318698</v>
      </c>
      <c r="G1524" s="1">
        <v>0.55377675292601203</v>
      </c>
      <c r="H1524" s="1">
        <v>0.55118067328414799</v>
      </c>
      <c r="I1524" s="9">
        <v>1.0081</v>
      </c>
      <c r="J1524" s="9">
        <v>0.98041</v>
      </c>
      <c r="K1524" s="9">
        <v>-0.31311</v>
      </c>
    </row>
    <row r="1525" spans="1:11" x14ac:dyDescent="0.25">
      <c r="A1525" s="4">
        <v>1520</v>
      </c>
      <c r="B1525" s="1">
        <v>9.1745000000000004E-3</v>
      </c>
      <c r="C1525" s="1">
        <v>7.5989999999999999E-4</v>
      </c>
      <c r="D1525" s="1">
        <v>-1.1961E-4</v>
      </c>
      <c r="E1525" s="1">
        <v>0.83648721939691595</v>
      </c>
      <c r="F1525" s="1">
        <v>0.96050535344870502</v>
      </c>
      <c r="G1525" s="1">
        <v>0.93717560530888</v>
      </c>
      <c r="H1525" s="1">
        <v>0.934608884451546</v>
      </c>
      <c r="I1525" s="9">
        <v>0.99904000000000004</v>
      </c>
      <c r="J1525" s="9">
        <v>-0.11841</v>
      </c>
      <c r="K1525" s="9">
        <v>-1.6105</v>
      </c>
    </row>
    <row r="1526" spans="1:11" x14ac:dyDescent="0.25">
      <c r="A1526" s="4">
        <v>1521</v>
      </c>
      <c r="B1526" s="1">
        <v>-2.0596E-2</v>
      </c>
      <c r="C1526" s="1">
        <v>9.1263E-4</v>
      </c>
      <c r="D1526" s="1">
        <v>-1.0409E-4</v>
      </c>
      <c r="E1526" s="1">
        <v>0.54710540473012603</v>
      </c>
      <c r="F1526" s="1">
        <v>4.9936339365632403E-2</v>
      </c>
      <c r="G1526" s="1">
        <v>0.111382880024952</v>
      </c>
      <c r="H1526" s="1">
        <v>0.108473539222955</v>
      </c>
      <c r="I1526" s="9">
        <v>1.0103</v>
      </c>
      <c r="J1526" s="9">
        <v>0.85895999999999995</v>
      </c>
      <c r="K1526" s="9">
        <v>0.26184000000000002</v>
      </c>
    </row>
    <row r="1527" spans="1:11" x14ac:dyDescent="0.25">
      <c r="A1527" s="4">
        <v>1522</v>
      </c>
      <c r="B1527" s="1">
        <v>1.5927E-2</v>
      </c>
      <c r="C1527" s="1">
        <v>5.4812999999999997E-4</v>
      </c>
      <c r="D1527" s="1">
        <v>-9.9461000000000002E-5</v>
      </c>
      <c r="E1527" s="1">
        <v>0.991124323380843</v>
      </c>
      <c r="F1527" s="1">
        <v>1.4209637798158501</v>
      </c>
      <c r="G1527" s="1">
        <v>1.3780832600503901</v>
      </c>
      <c r="H1527" s="1">
        <v>1.3761524416689099</v>
      </c>
      <c r="I1527" s="9">
        <v>1.0059</v>
      </c>
      <c r="J1527" s="9">
        <v>0.89629999999999999</v>
      </c>
      <c r="K1527" s="9">
        <v>-0.40615000000000001</v>
      </c>
    </row>
    <row r="1528" spans="1:11" x14ac:dyDescent="0.25">
      <c r="A1528" s="4">
        <v>1523</v>
      </c>
      <c r="B1528" s="1">
        <v>1.0543E-2</v>
      </c>
      <c r="C1528" s="1">
        <v>1.4155000000000001E-3</v>
      </c>
      <c r="D1528" s="1">
        <v>-9.0657999999999998E-5</v>
      </c>
      <c r="E1528" s="1">
        <v>3.5187595934832602E-2</v>
      </c>
      <c r="F1528" s="1">
        <v>-1.32176696904944</v>
      </c>
      <c r="G1528" s="1">
        <v>-1.3487840203585899</v>
      </c>
      <c r="H1528" s="1">
        <v>-1.3530038575650301</v>
      </c>
      <c r="I1528" s="9">
        <v>0.99661</v>
      </c>
      <c r="J1528" s="9">
        <v>0.26580999999999999</v>
      </c>
      <c r="K1528" s="9">
        <v>-1.631</v>
      </c>
    </row>
    <row r="1529" spans="1:11" x14ac:dyDescent="0.25">
      <c r="A1529" s="4">
        <v>1524</v>
      </c>
      <c r="B1529" s="1">
        <v>4.7377000000000001E-3</v>
      </c>
      <c r="C1529" s="1">
        <v>1.7695E-3</v>
      </c>
      <c r="D1529" s="1">
        <v>-8.0309000000000006E-5</v>
      </c>
      <c r="E1529" s="1">
        <v>0.135797716108638</v>
      </c>
      <c r="F1529" s="1">
        <v>-1.0512806599461699</v>
      </c>
      <c r="G1529" s="1">
        <v>-1.06051620645504</v>
      </c>
      <c r="H1529" s="1">
        <v>-1.0657343048561101</v>
      </c>
      <c r="I1529" s="9">
        <v>0.99722999999999995</v>
      </c>
      <c r="J1529" s="9">
        <v>0.19819999999999999</v>
      </c>
      <c r="K1529" s="9">
        <v>-1.7970999999999999</v>
      </c>
    </row>
    <row r="1530" spans="1:11" x14ac:dyDescent="0.25">
      <c r="A1530" s="4">
        <v>1525</v>
      </c>
      <c r="B1530" s="1">
        <v>-5.7111000000000002E-3</v>
      </c>
      <c r="C1530" s="1">
        <v>6.6042E-4</v>
      </c>
      <c r="D1530" s="1">
        <v>-1.0876E-4</v>
      </c>
      <c r="E1530" s="1">
        <v>0.46942678563326401</v>
      </c>
      <c r="F1530" s="1">
        <v>-0.12921954408247899</v>
      </c>
      <c r="G1530" s="1">
        <v>-0.11112140863493</v>
      </c>
      <c r="H1530" s="1">
        <v>-0.113310794472262</v>
      </c>
      <c r="I1530" s="9">
        <v>0.99158000000000002</v>
      </c>
      <c r="J1530" s="9">
        <v>0.34388000000000002</v>
      </c>
      <c r="K1530" s="9">
        <v>-2.5550999999999999</v>
      </c>
    </row>
    <row r="1531" spans="1:11" x14ac:dyDescent="0.25">
      <c r="A1531" s="4">
        <v>1526</v>
      </c>
      <c r="B1531" s="1">
        <v>9.6915000000000005E-3</v>
      </c>
      <c r="C1531" s="1">
        <v>5.6871999999999999E-4</v>
      </c>
      <c r="D1531" s="1">
        <v>-1.4432E-4</v>
      </c>
      <c r="E1531" s="1">
        <v>0.99626111425314201</v>
      </c>
      <c r="F1531" s="1">
        <v>1.4178290681399499</v>
      </c>
      <c r="G1531" s="1">
        <v>1.39280836147222</v>
      </c>
      <c r="H1531" s="1">
        <v>1.3906898116830799</v>
      </c>
      <c r="I1531" s="9">
        <v>0.99195999999999995</v>
      </c>
      <c r="J1531" s="9">
        <v>-1.3625999999999999E-2</v>
      </c>
      <c r="K1531" s="9">
        <v>-3.0710999999999999</v>
      </c>
    </row>
    <row r="1532" spans="1:11" x14ac:dyDescent="0.25">
      <c r="A1532" s="4">
        <v>1527</v>
      </c>
      <c r="B1532" s="1">
        <v>-1.486E-2</v>
      </c>
      <c r="C1532" s="1">
        <v>9.7283000000000005E-4</v>
      </c>
      <c r="D1532" s="1">
        <v>-1.4882E-4</v>
      </c>
      <c r="E1532" s="1">
        <v>1.48996259209175E-2</v>
      </c>
      <c r="F1532" s="1">
        <v>-1.4521272378179899</v>
      </c>
      <c r="G1532" s="1">
        <v>-1.4079731289978299</v>
      </c>
      <c r="H1532" s="1">
        <v>-1.41109168294475</v>
      </c>
      <c r="I1532" s="9">
        <v>0.95304</v>
      </c>
      <c r="J1532" s="9">
        <v>-0.44291999999999998</v>
      </c>
      <c r="K1532" s="9">
        <v>-0.5272</v>
      </c>
    </row>
    <row r="1533" spans="1:11" x14ac:dyDescent="0.25">
      <c r="A1533" s="4">
        <v>1528</v>
      </c>
      <c r="B1533" s="1">
        <v>8.1600000000000006E-3</v>
      </c>
      <c r="C1533" s="1">
        <v>5.2181000000000005E-4</v>
      </c>
      <c r="D1533" s="1">
        <v>-1.8100000000000001E-4</v>
      </c>
      <c r="E1533" s="1">
        <v>5.8710508273336903E-2</v>
      </c>
      <c r="F1533" s="1">
        <v>-1.2614529802382599</v>
      </c>
      <c r="G1533" s="1">
        <v>-1.2841741723984601</v>
      </c>
      <c r="H1533" s="1">
        <v>-1.2861043086438799</v>
      </c>
      <c r="I1533" s="9">
        <v>0.95050000000000001</v>
      </c>
      <c r="J1533" s="9">
        <v>-0.75151000000000001</v>
      </c>
      <c r="K1533" s="9">
        <v>-0.16958999999999999</v>
      </c>
    </row>
    <row r="1534" spans="1:11" x14ac:dyDescent="0.25">
      <c r="A1534" s="4">
        <v>1529</v>
      </c>
      <c r="B1534" s="1">
        <v>3.8665999999999999E-2</v>
      </c>
      <c r="C1534" s="1">
        <v>9.2082999999999998E-4</v>
      </c>
      <c r="D1534" s="1">
        <v>-1.8307999999999999E-4</v>
      </c>
      <c r="E1534" s="1">
        <v>0.22105433796649299</v>
      </c>
      <c r="F1534" s="1">
        <v>-0.711235823038184</v>
      </c>
      <c r="G1534" s="1">
        <v>-0.81951875393177798</v>
      </c>
      <c r="H1534" s="1">
        <v>-0.82262165741732196</v>
      </c>
      <c r="I1534" s="9">
        <v>0.97770999999999997</v>
      </c>
      <c r="J1534" s="9">
        <v>0.94123999999999997</v>
      </c>
      <c r="K1534" s="9">
        <v>0.24711</v>
      </c>
    </row>
    <row r="1535" spans="1:11" x14ac:dyDescent="0.25">
      <c r="A1535" s="4">
        <v>1530</v>
      </c>
      <c r="B1535" s="1">
        <v>-4.6401999999999997E-3</v>
      </c>
      <c r="C1535" s="1">
        <v>1.0022E-4</v>
      </c>
      <c r="D1535" s="1">
        <v>-2.0922000000000001E-4</v>
      </c>
      <c r="E1535" s="1">
        <v>0.68875727053075497</v>
      </c>
      <c r="F1535" s="1">
        <v>0.499604570692255</v>
      </c>
      <c r="G1535" s="1">
        <v>0.51350080038243096</v>
      </c>
      <c r="H1535" s="1">
        <v>0.51258681572354903</v>
      </c>
      <c r="I1535" s="9">
        <v>0.97148000000000001</v>
      </c>
      <c r="J1535" s="9">
        <v>-8.5452E-2</v>
      </c>
      <c r="K1535" s="9">
        <v>-0.78283000000000003</v>
      </c>
    </row>
    <row r="1536" spans="1:11" x14ac:dyDescent="0.25">
      <c r="A1536" s="4">
        <v>1531</v>
      </c>
      <c r="B1536" s="1">
        <v>-1.6147999999999999E-2</v>
      </c>
      <c r="C1536" s="1">
        <v>1.0173000000000001E-3</v>
      </c>
      <c r="D1536" s="1">
        <v>-2.2122E-4</v>
      </c>
      <c r="E1536" s="1">
        <v>0.85748277128711703</v>
      </c>
      <c r="F1536" s="1">
        <v>0.948160198194412</v>
      </c>
      <c r="G1536" s="1">
        <v>0.99785599325104102</v>
      </c>
      <c r="H1536" s="1">
        <v>0.99426069675582196</v>
      </c>
      <c r="I1536" s="9">
        <v>0.97021000000000002</v>
      </c>
      <c r="J1536" s="9">
        <v>0.45635999999999999</v>
      </c>
      <c r="K1536" s="9">
        <v>-0.55250999999999995</v>
      </c>
    </row>
    <row r="1537" spans="1:11" x14ac:dyDescent="0.25">
      <c r="A1537" s="4">
        <v>1532</v>
      </c>
      <c r="B1537" s="1">
        <v>2.4176E-2</v>
      </c>
      <c r="C1537" s="1">
        <v>1.0223999999999999E-3</v>
      </c>
      <c r="D1537" s="1">
        <v>-2.1369E-4</v>
      </c>
      <c r="E1537" s="1">
        <v>0.48882427293153102</v>
      </c>
      <c r="F1537" s="1">
        <v>1.1393623998495301E-2</v>
      </c>
      <c r="G1537" s="1">
        <v>-5.4705144796207403E-2</v>
      </c>
      <c r="H1537" s="1">
        <v>-5.8230905149634499E-2</v>
      </c>
      <c r="I1537" s="9">
        <v>0.96545999999999998</v>
      </c>
      <c r="J1537" s="9">
        <v>0.22721</v>
      </c>
      <c r="K1537" s="9">
        <v>-1.1124000000000001</v>
      </c>
    </row>
    <row r="1538" spans="1:11" x14ac:dyDescent="0.25">
      <c r="A1538" s="4">
        <v>1533</v>
      </c>
      <c r="B1538" s="1">
        <v>-3.8538000000000001E-3</v>
      </c>
      <c r="C1538" s="1">
        <v>1E-3</v>
      </c>
      <c r="D1538" s="1">
        <v>-2.2278E-4</v>
      </c>
      <c r="E1538" s="1">
        <v>0.99950041249796395</v>
      </c>
      <c r="F1538" s="1">
        <v>1.3884251583887399</v>
      </c>
      <c r="G1538" s="1">
        <v>1.4032884168084601</v>
      </c>
      <c r="H1538" s="1">
        <v>1.3997139456016701</v>
      </c>
      <c r="I1538" s="9">
        <v>0.99926000000000004</v>
      </c>
      <c r="J1538" s="9">
        <v>0.11156000000000001</v>
      </c>
      <c r="K1538" s="9">
        <v>-1.921</v>
      </c>
    </row>
    <row r="1539" spans="1:11" x14ac:dyDescent="0.25">
      <c r="A1539" s="4">
        <v>1534</v>
      </c>
      <c r="B1539" s="1">
        <v>2.6213999999999999E-3</v>
      </c>
      <c r="C1539" s="1">
        <v>1.2531E-3</v>
      </c>
      <c r="D1539" s="1">
        <v>-2.0384999999999999E-4</v>
      </c>
      <c r="E1539" s="1">
        <v>1.9973516574536502E-3</v>
      </c>
      <c r="F1539" s="1">
        <v>-1.4390625980968801</v>
      </c>
      <c r="G1539" s="1">
        <v>-1.4440108577458901</v>
      </c>
      <c r="H1539" s="1">
        <v>-1.44808454364836</v>
      </c>
      <c r="I1539" s="9">
        <v>1.0183</v>
      </c>
      <c r="J1539" s="9">
        <v>2.0219999999999998</v>
      </c>
      <c r="K1539" s="9">
        <v>-8.6059999999999998E-2</v>
      </c>
    </row>
    <row r="1540" spans="1:11" x14ac:dyDescent="0.25">
      <c r="A1540" s="4">
        <v>1535</v>
      </c>
      <c r="B1540" s="1">
        <v>-1.5571E-2</v>
      </c>
      <c r="C1540" s="1">
        <v>1.1194E-3</v>
      </c>
      <c r="D1540" s="1">
        <v>-2.3509E-4</v>
      </c>
      <c r="E1540" s="1">
        <v>7.9734489752404693E-3</v>
      </c>
      <c r="F1540" s="1">
        <v>-1.4739167607580499</v>
      </c>
      <c r="G1540" s="1">
        <v>-1.42732993089926</v>
      </c>
      <c r="H1540" s="1">
        <v>-1.43111208748093</v>
      </c>
      <c r="I1540" s="9">
        <v>0.99507000000000001</v>
      </c>
      <c r="J1540" s="9">
        <v>1.2063999999999999</v>
      </c>
      <c r="K1540" s="9">
        <v>-0.15051999999999999</v>
      </c>
    </row>
    <row r="1541" spans="1:11" x14ac:dyDescent="0.25">
      <c r="A1541" s="4">
        <v>1536</v>
      </c>
      <c r="B1541" s="1">
        <v>-9.1724000000000007E-3</v>
      </c>
      <c r="C1541" s="1">
        <v>9.2513000000000003E-4</v>
      </c>
      <c r="D1541" s="1">
        <v>-2.3285999999999999E-4</v>
      </c>
      <c r="E1541" s="1">
        <v>3.1639492346718798E-2</v>
      </c>
      <c r="F1541" s="1">
        <v>-1.3881397464126899</v>
      </c>
      <c r="G1541" s="1">
        <v>-1.36031447247117</v>
      </c>
      <c r="H1541" s="1">
        <v>-1.3635396108204201</v>
      </c>
      <c r="I1541" s="9">
        <v>0.97689000000000004</v>
      </c>
      <c r="J1541" s="9">
        <v>0.66883999999999999</v>
      </c>
      <c r="K1541" s="9">
        <v>-1.0848</v>
      </c>
    </row>
    <row r="1542" spans="1:11" x14ac:dyDescent="0.25">
      <c r="A1542" s="4">
        <v>1537</v>
      </c>
      <c r="B1542" s="1">
        <v>-1.728E-2</v>
      </c>
      <c r="C1542" s="1">
        <v>9.8412999999999994E-4</v>
      </c>
      <c r="D1542" s="1">
        <v>-2.3843000000000001E-4</v>
      </c>
      <c r="E1542" s="1">
        <v>0.122553739483043</v>
      </c>
      <c r="F1542" s="1">
        <v>-1.1518852573259699</v>
      </c>
      <c r="G1542" s="1">
        <v>-1.10057211022852</v>
      </c>
      <c r="H1542" s="1">
        <v>-1.10399704226808</v>
      </c>
      <c r="I1542" s="9">
        <v>0.96248999999999996</v>
      </c>
      <c r="J1542" s="9">
        <v>3.4349999999999999E-2</v>
      </c>
      <c r="K1542" s="9">
        <v>-0.93384</v>
      </c>
    </row>
    <row r="1543" spans="1:11" x14ac:dyDescent="0.25">
      <c r="A1543" s="4">
        <v>1538</v>
      </c>
      <c r="B1543" s="1">
        <v>1.8641999999999999E-2</v>
      </c>
      <c r="C1543" s="1">
        <v>5.7331999999999999E-4</v>
      </c>
      <c r="D1543" s="1">
        <v>-2.4254999999999999E-4</v>
      </c>
      <c r="E1543" s="1">
        <v>0.430137281687062</v>
      </c>
      <c r="F1543" s="1">
        <v>-0.17183438969135401</v>
      </c>
      <c r="G1543" s="1">
        <v>-0.22354756080638999</v>
      </c>
      <c r="H1543" s="1">
        <v>-0.22586355944372499</v>
      </c>
      <c r="I1543" s="9">
        <v>0.96599999999999997</v>
      </c>
      <c r="J1543" s="9">
        <v>8.0921000000000007E-2</v>
      </c>
      <c r="K1543" s="9">
        <v>-1.7854000000000001</v>
      </c>
    </row>
    <row r="1544" spans="1:11" x14ac:dyDescent="0.25">
      <c r="A1544" s="4">
        <v>1539</v>
      </c>
      <c r="B1544" s="1">
        <v>-9.7113000000000008E-3</v>
      </c>
      <c r="C1544" s="1">
        <v>4.1415000000000001E-4</v>
      </c>
      <c r="D1544" s="1">
        <v>-2.2774000000000001E-4</v>
      </c>
      <c r="E1544" s="1">
        <v>0.98047680235970802</v>
      </c>
      <c r="F1544" s="1">
        <v>1.3174372103566601</v>
      </c>
      <c r="G1544" s="1">
        <v>1.3473004460704101</v>
      </c>
      <c r="H1544" s="1">
        <v>1.3453877346707199</v>
      </c>
      <c r="I1544" s="9">
        <v>0.99192999999999998</v>
      </c>
      <c r="J1544" s="9">
        <v>0.34179999999999999</v>
      </c>
      <c r="K1544" s="9">
        <v>-0.73492999999999997</v>
      </c>
    </row>
    <row r="1545" spans="1:11" x14ac:dyDescent="0.25">
      <c r="A1545" s="4">
        <v>1540</v>
      </c>
      <c r="B1545" s="1">
        <v>6.9059000000000004E-3</v>
      </c>
      <c r="C1545" s="1">
        <v>1.0042E-3</v>
      </c>
      <c r="D1545" s="1">
        <v>-2.1563999999999999E-4</v>
      </c>
      <c r="E1545" s="1">
        <v>7.6568169576759396E-2</v>
      </c>
      <c r="F1545" s="1">
        <v>-1.21408159124454</v>
      </c>
      <c r="G1545" s="1">
        <v>-1.2318105556302901</v>
      </c>
      <c r="H1545" s="1">
        <v>-1.23521991703056</v>
      </c>
      <c r="I1545" s="9">
        <v>0.97811999999999999</v>
      </c>
      <c r="J1545" s="9">
        <v>6.8786E-2</v>
      </c>
      <c r="K1545" s="9">
        <v>-2.0489000000000002</v>
      </c>
    </row>
    <row r="1546" spans="1:11" x14ac:dyDescent="0.25">
      <c r="A1546" s="4">
        <v>1541</v>
      </c>
      <c r="B1546" s="1">
        <v>1.7128000000000001E-2</v>
      </c>
      <c r="C1546" s="1">
        <v>-1.8910999999999999E-5</v>
      </c>
      <c r="D1546" s="1">
        <v>-1.985E-4</v>
      </c>
      <c r="E1546" s="1">
        <v>0.282821939937696</v>
      </c>
      <c r="F1546" s="1">
        <v>-0.59645730719969603</v>
      </c>
      <c r="G1546" s="1">
        <v>-0.64584602270396696</v>
      </c>
      <c r="H1546" s="1">
        <v>-0.64632033583408999</v>
      </c>
      <c r="I1546" s="9">
        <v>0.97882000000000002</v>
      </c>
      <c r="J1546" s="9">
        <v>-0.40949999999999998</v>
      </c>
      <c r="K1546" s="9">
        <v>-1.2846</v>
      </c>
    </row>
    <row r="1547" spans="1:11" x14ac:dyDescent="0.25">
      <c r="A1547" s="4">
        <v>1542</v>
      </c>
      <c r="B1547" s="1">
        <v>-5.2697000000000004E-3</v>
      </c>
      <c r="C1547" s="1">
        <v>1.3085E-3</v>
      </c>
      <c r="D1547" s="1">
        <v>-1.9981999999999999E-4</v>
      </c>
      <c r="E1547" s="1">
        <v>0.81133476091029699</v>
      </c>
      <c r="F1547" s="1">
        <v>0.84753267983113001</v>
      </c>
      <c r="G1547" s="1">
        <v>0.86692787287362905</v>
      </c>
      <c r="H1547" s="1">
        <v>0.86257008907202404</v>
      </c>
      <c r="I1547" s="9">
        <v>1.0024</v>
      </c>
      <c r="J1547" s="9">
        <v>1.0713999999999999</v>
      </c>
      <c r="K1547" s="9">
        <v>-1.8062</v>
      </c>
    </row>
    <row r="1548" spans="1:11" x14ac:dyDescent="0.25">
      <c r="A1548" s="4">
        <v>1543</v>
      </c>
      <c r="B1548" s="1">
        <v>2.4667000000000001E-2</v>
      </c>
      <c r="C1548" s="1">
        <v>2.0458E-3</v>
      </c>
      <c r="D1548" s="1">
        <v>-1.7663999999999999E-4</v>
      </c>
      <c r="E1548" s="1">
        <v>0.61228266659571096</v>
      </c>
      <c r="F1548" s="1">
        <v>0.36503190891215298</v>
      </c>
      <c r="G1548" s="1">
        <v>0.30070917930817098</v>
      </c>
      <c r="H1548" s="1">
        <v>0.29434627078976799</v>
      </c>
      <c r="I1548" s="9">
        <v>0.99919999999999998</v>
      </c>
      <c r="J1548" s="9">
        <v>0.43797000000000003</v>
      </c>
      <c r="K1548" s="9">
        <v>-1.26</v>
      </c>
    </row>
    <row r="1549" spans="1:11" x14ac:dyDescent="0.25">
      <c r="A1549" s="4">
        <v>1544</v>
      </c>
      <c r="B1549" s="1">
        <v>1.9017999999999999E-3</v>
      </c>
      <c r="C1549" s="1">
        <v>4.3881999999999998E-4</v>
      </c>
      <c r="D1549" s="1">
        <v>-1.2162E-4</v>
      </c>
      <c r="E1549" s="1">
        <v>0.94957041112862395</v>
      </c>
      <c r="F1549" s="1">
        <v>1.26239179045098</v>
      </c>
      <c r="G1549" s="1">
        <v>1.25912846721755</v>
      </c>
      <c r="H1549" s="1">
        <v>1.2574535378565199</v>
      </c>
      <c r="I1549" s="9">
        <v>1.0086999999999999</v>
      </c>
      <c r="J1549" s="9">
        <v>0.62483</v>
      </c>
      <c r="K1549" s="9">
        <v>-4.0161000000000002E-2</v>
      </c>
    </row>
    <row r="1550" spans="1:11" x14ac:dyDescent="0.25">
      <c r="A1550" s="4">
        <v>1545</v>
      </c>
      <c r="B1550" s="1">
        <v>2.9305999999999999E-2</v>
      </c>
      <c r="C1550" s="1">
        <v>1.0466E-3</v>
      </c>
      <c r="D1550" s="1">
        <v>-1.3918000000000001E-4</v>
      </c>
      <c r="E1550" s="1">
        <v>0.191545781750556</v>
      </c>
      <c r="F1550" s="1">
        <v>-0.82213115823050398</v>
      </c>
      <c r="G1550" s="1">
        <v>-0.90341104689964202</v>
      </c>
      <c r="H1550" s="1">
        <v>-0.90674269840803301</v>
      </c>
      <c r="I1550" s="9">
        <v>0.98363</v>
      </c>
      <c r="J1550" s="9">
        <v>0.18465000000000001</v>
      </c>
      <c r="K1550" s="9">
        <v>-1.7097</v>
      </c>
    </row>
    <row r="1551" spans="1:11" x14ac:dyDescent="0.25">
      <c r="A1551" s="4">
        <v>1546</v>
      </c>
      <c r="B1551" s="1">
        <v>1.1178E-2</v>
      </c>
      <c r="C1551" s="1">
        <v>1.2909E-3</v>
      </c>
      <c r="D1551" s="1">
        <v>-1.4024E-4</v>
      </c>
      <c r="E1551" s="1">
        <v>0.61942398097649798</v>
      </c>
      <c r="F1551" s="1">
        <v>0.34692141567624901</v>
      </c>
      <c r="G1551" s="1">
        <v>0.31894335704440502</v>
      </c>
      <c r="H1551" s="1">
        <v>0.31483851075417701</v>
      </c>
      <c r="I1551" s="9">
        <v>0.96140999999999999</v>
      </c>
      <c r="J1551" s="9">
        <v>0.28459000000000001</v>
      </c>
      <c r="K1551" s="9">
        <v>-0.92701</v>
      </c>
    </row>
    <row r="1552" spans="1:11" x14ac:dyDescent="0.25">
      <c r="A1552" s="4">
        <v>1547</v>
      </c>
      <c r="B1552" s="1">
        <v>7.3448000000000003E-3</v>
      </c>
      <c r="C1552" s="1">
        <v>2.2260000000000001E-3</v>
      </c>
      <c r="D1552" s="1">
        <v>-1.5556000000000001E-4</v>
      </c>
      <c r="E1552" s="1">
        <v>0.94295165107089896</v>
      </c>
      <c r="F1552" s="1">
        <v>1.2590372458421499</v>
      </c>
      <c r="G1552" s="1">
        <v>1.2453335763341</v>
      </c>
      <c r="H1552" s="1">
        <v>1.2384602039396599</v>
      </c>
      <c r="I1552" s="9">
        <v>0.97133000000000003</v>
      </c>
      <c r="J1552" s="9">
        <v>0.30120000000000002</v>
      </c>
      <c r="K1552" s="9">
        <v>-2.1274000000000002</v>
      </c>
    </row>
    <row r="1553" spans="1:11" x14ac:dyDescent="0.25">
      <c r="A1553" s="4">
        <v>1548</v>
      </c>
      <c r="B1553" s="1">
        <v>2.9151E-2</v>
      </c>
      <c r="C1553" s="1">
        <v>1.1931999999999999E-3</v>
      </c>
      <c r="D1553" s="1">
        <v>-1.9209000000000001E-4</v>
      </c>
      <c r="E1553" s="1">
        <v>0.215175339254256</v>
      </c>
      <c r="F1553" s="1">
        <v>-0.75515622588668696</v>
      </c>
      <c r="G1553" s="1">
        <v>-0.83552652579630904</v>
      </c>
      <c r="H1553" s="1">
        <v>-0.83943181188190596</v>
      </c>
      <c r="I1553" s="9">
        <v>0.95408000000000004</v>
      </c>
      <c r="J1553" s="9">
        <v>0.81177999999999995</v>
      </c>
      <c r="K1553" s="9">
        <v>-1.4127000000000001</v>
      </c>
    </row>
    <row r="1554" spans="1:11" x14ac:dyDescent="0.25">
      <c r="A1554" s="4">
        <v>1549</v>
      </c>
      <c r="B1554" s="1">
        <v>9.2169999999999995E-3</v>
      </c>
      <c r="C1554" s="1">
        <v>1.3812E-3</v>
      </c>
      <c r="D1554" s="1">
        <v>-2.1513000000000001E-4</v>
      </c>
      <c r="E1554" s="1">
        <v>0.67549965052428795</v>
      </c>
      <c r="F1554" s="1">
        <v>0.50131522400255901</v>
      </c>
      <c r="G1554" s="1">
        <v>0.47930568407150198</v>
      </c>
      <c r="H1554" s="1">
        <v>0.47471968626585098</v>
      </c>
      <c r="I1554" s="9">
        <v>0.94952000000000003</v>
      </c>
      <c r="J1554" s="9">
        <v>0.34394000000000002</v>
      </c>
      <c r="K1554" s="9">
        <v>-1.6983999999999999</v>
      </c>
    </row>
    <row r="1555" spans="1:11" x14ac:dyDescent="0.25">
      <c r="A1555" s="4">
        <v>1550</v>
      </c>
      <c r="B1555" s="1">
        <v>-3.3254000000000001E-3</v>
      </c>
      <c r="C1555" s="1">
        <v>1.1176999999999999E-3</v>
      </c>
      <c r="D1555" s="1">
        <v>-1.6598000000000001E-4</v>
      </c>
      <c r="E1555" s="1">
        <v>0.87679949066340901</v>
      </c>
      <c r="F1555" s="1">
        <v>1.0398564416897</v>
      </c>
      <c r="G1555" s="1">
        <v>1.0532948020602699</v>
      </c>
      <c r="H1555" s="1">
        <v>1.0495672775222999</v>
      </c>
      <c r="I1555" s="9">
        <v>0.95987999999999996</v>
      </c>
      <c r="J1555" s="9">
        <v>0.78913</v>
      </c>
      <c r="K1555" s="9">
        <v>-1.0601</v>
      </c>
    </row>
    <row r="1556" spans="1:11" x14ac:dyDescent="0.25">
      <c r="A1556" s="4">
        <v>1551</v>
      </c>
      <c r="B1556" s="1">
        <v>-1.0187999999999999E-2</v>
      </c>
      <c r="C1556" s="1">
        <v>1.1699E-3</v>
      </c>
      <c r="D1556" s="1">
        <v>-1.7432999999999999E-4</v>
      </c>
      <c r="E1556" s="1">
        <v>0.43208857534317902</v>
      </c>
      <c r="F1556" s="1">
        <v>-0.24852165157422701</v>
      </c>
      <c r="G1556" s="1">
        <v>-0.216272996657391</v>
      </c>
      <c r="H1556" s="1">
        <v>-0.22009788582437001</v>
      </c>
      <c r="I1556" s="9">
        <v>0.93466000000000005</v>
      </c>
      <c r="J1556" s="9">
        <v>0.1181</v>
      </c>
      <c r="K1556" s="9">
        <v>-1.0979000000000001</v>
      </c>
    </row>
    <row r="1557" spans="1:11" x14ac:dyDescent="0.25">
      <c r="A1557" s="4">
        <v>1552</v>
      </c>
      <c r="B1557" s="1">
        <v>1.1809999999999999E-2</v>
      </c>
      <c r="C1557" s="1">
        <v>1.1800999999999999E-3</v>
      </c>
      <c r="D1557" s="1">
        <v>-1.9259999999999999E-4</v>
      </c>
      <c r="E1557" s="1">
        <v>0.98155215360432402</v>
      </c>
      <c r="F1557" s="1">
        <v>1.38190740060696</v>
      </c>
      <c r="G1557" s="1">
        <v>1.35255763925557</v>
      </c>
      <c r="H1557" s="1">
        <v>1.34855816635075</v>
      </c>
      <c r="I1557" s="9">
        <v>0.92806999999999995</v>
      </c>
      <c r="J1557" s="9">
        <v>0.79018999999999995</v>
      </c>
      <c r="K1557" s="9">
        <v>1.0426</v>
      </c>
    </row>
    <row r="1558" spans="1:11" x14ac:dyDescent="0.25">
      <c r="A1558" s="4">
        <v>1553</v>
      </c>
      <c r="B1558" s="1">
        <v>3.1992E-2</v>
      </c>
      <c r="C1558" s="1">
        <v>1.7998000000000001E-3</v>
      </c>
      <c r="D1558" s="1">
        <v>-1.8038E-4</v>
      </c>
      <c r="E1558" s="1">
        <v>7.2430093436149201E-2</v>
      </c>
      <c r="F1558" s="1">
        <v>-1.15431507677465</v>
      </c>
      <c r="G1558" s="1">
        <v>-1.24135382989861</v>
      </c>
      <c r="H1558" s="1">
        <v>-1.2469333801781399</v>
      </c>
      <c r="I1558" s="9">
        <v>0.94964999999999999</v>
      </c>
      <c r="J1558" s="9">
        <v>1.4867999999999999</v>
      </c>
      <c r="K1558" s="9">
        <v>2.2706</v>
      </c>
    </row>
    <row r="1559" spans="1:11" x14ac:dyDescent="0.25">
      <c r="A1559" s="4">
        <v>1554</v>
      </c>
      <c r="B1559" s="1">
        <v>5.9699999999999996E-3</v>
      </c>
      <c r="C1559" s="1">
        <v>1.7949999999999999E-3</v>
      </c>
      <c r="D1559" s="1">
        <v>-1.4677000000000001E-4</v>
      </c>
      <c r="E1559" s="1">
        <v>0.268735900003919</v>
      </c>
      <c r="F1559" s="1">
        <v>-0.66848072516541401</v>
      </c>
      <c r="G1559" s="1">
        <v>-0.68088480453648603</v>
      </c>
      <c r="H1559" s="1">
        <v>-0.68638802753099704</v>
      </c>
      <c r="I1559" s="9">
        <v>0.93166000000000004</v>
      </c>
      <c r="J1559" s="9">
        <v>0.52744999999999997</v>
      </c>
      <c r="K1559" s="9">
        <v>1.3588</v>
      </c>
    </row>
    <row r="1560" spans="1:11" x14ac:dyDescent="0.25">
      <c r="A1560" s="4">
        <v>1555</v>
      </c>
      <c r="B1560" s="1">
        <v>-1.6560999999999999E-2</v>
      </c>
      <c r="C1560" s="1">
        <v>1.474E-3</v>
      </c>
      <c r="D1560" s="1">
        <v>-1.4305000000000001E-4</v>
      </c>
      <c r="E1560" s="1">
        <v>0.78606766421201202</v>
      </c>
      <c r="F1560" s="1">
        <v>0.74322842851222404</v>
      </c>
      <c r="G1560" s="1">
        <v>0.79525902265984105</v>
      </c>
      <c r="H1560" s="1">
        <v>0.79059507907925197</v>
      </c>
      <c r="I1560" s="9">
        <v>0.93237999999999999</v>
      </c>
      <c r="J1560" s="9">
        <v>1.1846000000000001</v>
      </c>
      <c r="K1560" s="9">
        <v>-0.20704</v>
      </c>
    </row>
    <row r="1561" spans="1:11" x14ac:dyDescent="0.25">
      <c r="A1561" s="4">
        <v>1556</v>
      </c>
      <c r="B1561" s="1">
        <v>1.4689000000000001E-2</v>
      </c>
      <c r="C1561" s="1">
        <v>1.6812000000000001E-3</v>
      </c>
      <c r="D1561" s="1">
        <v>-1.5886000000000001E-4</v>
      </c>
      <c r="E1561" s="1">
        <v>0.67266116596913395</v>
      </c>
      <c r="F1561" s="1">
        <v>0.50882887015827805</v>
      </c>
      <c r="G1561" s="1">
        <v>0.47205792722399298</v>
      </c>
      <c r="H1561" s="1">
        <v>0.46677651588151298</v>
      </c>
      <c r="I1561" s="9">
        <v>0.9234</v>
      </c>
      <c r="J1561" s="9">
        <v>0.70469999999999999</v>
      </c>
      <c r="K1561" s="9">
        <v>-0.77910999999999997</v>
      </c>
    </row>
    <row r="1562" spans="1:11" x14ac:dyDescent="0.25">
      <c r="A1562" s="4">
        <v>1557</v>
      </c>
      <c r="B1562" s="1">
        <v>2.069E-2</v>
      </c>
      <c r="C1562" s="1">
        <v>8.7350999999999998E-4</v>
      </c>
      <c r="D1562" s="1">
        <v>-1.7178000000000001E-4</v>
      </c>
      <c r="E1562" s="1">
        <v>0.88075248706471598</v>
      </c>
      <c r="F1562" s="1">
        <v>1.11965268306495</v>
      </c>
      <c r="G1562" s="1">
        <v>1.06388400455771</v>
      </c>
      <c r="H1562" s="1">
        <v>1.0608364492322799</v>
      </c>
      <c r="I1562" s="9">
        <v>0.93549000000000004</v>
      </c>
      <c r="J1562" s="9">
        <v>0.25940000000000002</v>
      </c>
      <c r="K1562" s="9">
        <v>-1.7846</v>
      </c>
    </row>
    <row r="1563" spans="1:11" x14ac:dyDescent="0.25">
      <c r="A1563" s="4">
        <v>1558</v>
      </c>
      <c r="B1563" s="1">
        <v>7.0696999999999999E-3</v>
      </c>
      <c r="C1563" s="1">
        <v>-6.0344000000000001E-4</v>
      </c>
      <c r="D1563" s="1">
        <v>-1.9278000000000001E-4</v>
      </c>
      <c r="E1563" s="1">
        <v>0.42011017437613102</v>
      </c>
      <c r="F1563" s="1">
        <v>-0.23345935719449301</v>
      </c>
      <c r="G1563" s="1">
        <v>-0.25553629434289299</v>
      </c>
      <c r="H1563" s="1">
        <v>-0.254348670376631</v>
      </c>
      <c r="I1563" s="9">
        <v>0.93915999999999999</v>
      </c>
      <c r="J1563" s="9">
        <v>0.14509</v>
      </c>
      <c r="K1563" s="9">
        <v>-1.956</v>
      </c>
    </row>
    <row r="1564" spans="1:11" x14ac:dyDescent="0.25">
      <c r="A1564" s="4">
        <v>1559</v>
      </c>
      <c r="B1564" s="1">
        <v>1.1558000000000001E-2</v>
      </c>
      <c r="C1564" s="1">
        <v>-2.6603E-4</v>
      </c>
      <c r="D1564" s="1">
        <v>-2.0117999999999999E-4</v>
      </c>
      <c r="E1564" s="1">
        <v>0.97447046304715101</v>
      </c>
      <c r="F1564" s="1">
        <v>1.3609837504457301</v>
      </c>
      <c r="G1564" s="1">
        <v>1.3282094234226001</v>
      </c>
      <c r="H1564" s="1">
        <v>1.3283155768630599</v>
      </c>
      <c r="I1564" s="9">
        <v>0.96126999999999996</v>
      </c>
      <c r="J1564" s="9">
        <v>1.2890999999999999</v>
      </c>
      <c r="K1564" s="9">
        <v>0.30320999999999998</v>
      </c>
    </row>
    <row r="1565" spans="1:11" x14ac:dyDescent="0.25">
      <c r="A1565" s="4">
        <v>1560</v>
      </c>
      <c r="B1565" s="1">
        <v>2.3199999999999998E-2</v>
      </c>
      <c r="C1565" s="1">
        <v>1.3221000000000001E-3</v>
      </c>
      <c r="D1565" s="1">
        <v>-1.9269E-4</v>
      </c>
      <c r="E1565" s="1">
        <v>9.9511118783285404E-2</v>
      </c>
      <c r="F1565" s="1">
        <v>-1.1021349138443901</v>
      </c>
      <c r="G1565" s="1">
        <v>-1.1653973175536101</v>
      </c>
      <c r="H1565" s="1">
        <v>-1.16965270544043</v>
      </c>
      <c r="I1565" s="9">
        <v>0.94023000000000001</v>
      </c>
      <c r="J1565" s="9">
        <v>0.80761000000000005</v>
      </c>
      <c r="K1565" s="9">
        <v>0.56174999999999997</v>
      </c>
    </row>
    <row r="1566" spans="1:11" x14ac:dyDescent="0.25">
      <c r="A1566" s="4">
        <v>1561</v>
      </c>
      <c r="B1566" s="1">
        <v>5.6179999999999997E-3</v>
      </c>
      <c r="C1566" s="1">
        <v>2.0836000000000001E-3</v>
      </c>
      <c r="D1566" s="1">
        <v>-1.7709E-4</v>
      </c>
      <c r="E1566" s="1">
        <v>0.358434624087137</v>
      </c>
      <c r="F1566" s="1">
        <v>-0.41356683383127901</v>
      </c>
      <c r="G1566" s="1">
        <v>-0.42395740153585498</v>
      </c>
      <c r="H1566" s="1">
        <v>-0.430386415288327</v>
      </c>
      <c r="I1566" s="9">
        <v>0.91059999999999997</v>
      </c>
      <c r="J1566" s="9">
        <v>-0.68701000000000001</v>
      </c>
      <c r="K1566" s="9">
        <v>-0.14571999999999999</v>
      </c>
    </row>
    <row r="1567" spans="1:11" x14ac:dyDescent="0.25">
      <c r="A1567" s="4">
        <v>1562</v>
      </c>
      <c r="B1567" s="1">
        <v>2.1291000000000001E-2</v>
      </c>
      <c r="C1567" s="1">
        <v>1.7022999999999999E-3</v>
      </c>
      <c r="D1567" s="1">
        <v>-1.7623000000000001E-4</v>
      </c>
      <c r="E1567" s="1">
        <v>0.919836977370599</v>
      </c>
      <c r="F1567" s="1">
        <v>1.2328788015061101</v>
      </c>
      <c r="G1567" s="1">
        <v>1.1778424488019601</v>
      </c>
      <c r="H1567" s="1">
        <v>1.1724092314971399</v>
      </c>
      <c r="I1567" s="9">
        <v>0.91281999999999996</v>
      </c>
      <c r="J1567" s="9">
        <v>1.4866999999999999</v>
      </c>
      <c r="K1567" s="9">
        <v>-0.39179999999999998</v>
      </c>
    </row>
    <row r="1568" spans="1:11" x14ac:dyDescent="0.25">
      <c r="A1568" s="4">
        <v>1563</v>
      </c>
      <c r="B1568" s="1">
        <v>-5.9055000000000002E-3</v>
      </c>
      <c r="C1568" s="1">
        <v>2.0202000000000002E-3</v>
      </c>
      <c r="D1568" s="1">
        <v>-1.4817000000000001E-4</v>
      </c>
      <c r="E1568" s="1">
        <v>0.29494764972927401</v>
      </c>
      <c r="F1568" s="1">
        <v>-0.62757817118677695</v>
      </c>
      <c r="G1568" s="1">
        <v>-0.60540331972299899</v>
      </c>
      <c r="H1568" s="1">
        <v>-0.61155797054784899</v>
      </c>
      <c r="I1568" s="9">
        <v>0.92296</v>
      </c>
      <c r="J1568" s="9">
        <v>0.16414000000000001</v>
      </c>
      <c r="K1568" s="9">
        <v>-1.1183000000000001</v>
      </c>
    </row>
    <row r="1569" spans="1:11" x14ac:dyDescent="0.25">
      <c r="A1569" s="4">
        <v>1564</v>
      </c>
      <c r="B1569" s="1">
        <v>-3.2315E-3</v>
      </c>
      <c r="C1569" s="1">
        <v>1.5120000000000001E-3</v>
      </c>
      <c r="D1569" s="1">
        <v>-1.6762999999999999E-4</v>
      </c>
      <c r="E1569" s="1">
        <v>0.83181413459380704</v>
      </c>
      <c r="F1569" s="1">
        <v>0.911777254995636</v>
      </c>
      <c r="G1569" s="1">
        <v>0.92598060142437499</v>
      </c>
      <c r="H1569" s="1">
        <v>0.92113021876635304</v>
      </c>
      <c r="I1569" s="9">
        <v>0.94535000000000002</v>
      </c>
      <c r="J1569" s="9">
        <v>-6.6486000000000003E-2</v>
      </c>
      <c r="K1569" s="9">
        <v>-0.40214</v>
      </c>
    </row>
    <row r="1570" spans="1:11" x14ac:dyDescent="0.25">
      <c r="A1570" s="4">
        <v>1565</v>
      </c>
      <c r="B1570" s="1">
        <v>-1.9199000000000001E-2</v>
      </c>
      <c r="C1570" s="1">
        <v>1.0277999999999999E-3</v>
      </c>
      <c r="D1570" s="1">
        <v>-2.0395999999999999E-4</v>
      </c>
      <c r="E1570" s="1">
        <v>0.55959752033505095</v>
      </c>
      <c r="F1570" s="1">
        <v>8.9563181226598801E-2</v>
      </c>
      <c r="G1570" s="1">
        <v>0.147378584779603</v>
      </c>
      <c r="H1570" s="1">
        <v>0.14385316805212101</v>
      </c>
      <c r="I1570" s="9">
        <v>0.96136999999999995</v>
      </c>
      <c r="J1570" s="9">
        <v>0.62011000000000005</v>
      </c>
      <c r="K1570" s="9">
        <v>0.94677999999999995</v>
      </c>
    </row>
    <row r="1571" spans="1:11" x14ac:dyDescent="0.25">
      <c r="A1571" s="4">
        <v>1566</v>
      </c>
      <c r="B1571" s="1">
        <v>-6.0698000000000002E-3</v>
      </c>
      <c r="C1571" s="1">
        <v>5.6623000000000003E-4</v>
      </c>
      <c r="D1571" s="1">
        <v>-2.1981E-4</v>
      </c>
      <c r="E1571" s="1">
        <v>0.98579254227965196</v>
      </c>
      <c r="F1571" s="1">
        <v>1.3429929865424799</v>
      </c>
      <c r="G1571" s="1">
        <v>1.36291189786564</v>
      </c>
      <c r="H1571" s="1">
        <v>1.36058671246549</v>
      </c>
      <c r="I1571" s="9">
        <v>0.95567999999999997</v>
      </c>
      <c r="J1571" s="9">
        <v>0.97057000000000004</v>
      </c>
      <c r="K1571" s="9">
        <v>1.6846000000000001</v>
      </c>
    </row>
    <row r="1572" spans="1:11" x14ac:dyDescent="0.25">
      <c r="A1572" s="4">
        <v>1567</v>
      </c>
      <c r="B1572" s="1">
        <v>-2.4605999999999999E-3</v>
      </c>
      <c r="C1572" s="1">
        <v>1.2313000000000001E-3</v>
      </c>
      <c r="D1572" s="1">
        <v>-2.175E-4</v>
      </c>
      <c r="E1572" s="1">
        <v>5.6022423461887197E-2</v>
      </c>
      <c r="F1572" s="1">
        <v>-1.2994238031043099</v>
      </c>
      <c r="G1572" s="1">
        <v>-1.2898233594553601</v>
      </c>
      <c r="H1572" s="1">
        <v>-1.2938829471905799</v>
      </c>
      <c r="I1572" s="9">
        <v>0.94216999999999995</v>
      </c>
      <c r="J1572" s="9">
        <v>1.0676000000000001</v>
      </c>
      <c r="K1572" s="9">
        <v>1.6049</v>
      </c>
    </row>
    <row r="1573" spans="1:11" x14ac:dyDescent="0.25">
      <c r="A1573" s="4">
        <v>1568</v>
      </c>
      <c r="B1573" s="1">
        <v>-1.4008E-3</v>
      </c>
      <c r="C1573" s="1">
        <v>1.8116E-3</v>
      </c>
      <c r="D1573" s="1">
        <v>-2.0301E-4</v>
      </c>
      <c r="E1573" s="1">
        <v>0.21153564612537601</v>
      </c>
      <c r="F1573" s="1">
        <v>-0.85270749767018506</v>
      </c>
      <c r="G1573" s="1">
        <v>-0.84415277405088496</v>
      </c>
      <c r="H1573" s="1">
        <v>-0.84985424391047404</v>
      </c>
      <c r="I1573" s="9">
        <v>0.91832000000000003</v>
      </c>
      <c r="J1573" s="9">
        <v>-5.6827000000000003E-2</v>
      </c>
      <c r="K1573" s="9">
        <v>1.3066</v>
      </c>
    </row>
    <row r="1574" spans="1:11" x14ac:dyDescent="0.25">
      <c r="A1574" s="4">
        <v>1569</v>
      </c>
      <c r="B1574" s="1">
        <v>-2.4634E-2</v>
      </c>
      <c r="C1574" s="1">
        <v>7.1851E-4</v>
      </c>
      <c r="D1574" s="1">
        <v>-1.8767E-4</v>
      </c>
      <c r="E1574" s="1">
        <v>0.66715326617478399</v>
      </c>
      <c r="F1574" s="1">
        <v>0.38092245572785999</v>
      </c>
      <c r="G1574" s="1">
        <v>0.45358341596719498</v>
      </c>
      <c r="H1574" s="1">
        <v>0.45096931324012601</v>
      </c>
      <c r="I1574" s="9">
        <v>0.94706000000000001</v>
      </c>
      <c r="J1574" s="9">
        <v>0.73846999999999996</v>
      </c>
      <c r="K1574" s="9">
        <v>0.62133000000000005</v>
      </c>
    </row>
    <row r="1575" spans="1:11" x14ac:dyDescent="0.25">
      <c r="A1575" s="4">
        <v>1570</v>
      </c>
      <c r="B1575" s="1">
        <v>-8.0792999999999993E-3</v>
      </c>
      <c r="C1575" s="1">
        <v>2.8058E-4</v>
      </c>
      <c r="D1575" s="1">
        <v>-1.5461000000000001E-4</v>
      </c>
      <c r="E1575" s="1">
        <v>0.88823914242840596</v>
      </c>
      <c r="F1575" s="1">
        <v>1.05893146672724</v>
      </c>
      <c r="G1575" s="1">
        <v>1.0835666317803401</v>
      </c>
      <c r="H1575" s="1">
        <v>1.0822597299378101</v>
      </c>
      <c r="I1575" s="9">
        <v>0.95321</v>
      </c>
      <c r="J1575" s="9">
        <v>0.5988</v>
      </c>
      <c r="K1575" s="9">
        <v>0.89351000000000003</v>
      </c>
    </row>
    <row r="1576" spans="1:11" x14ac:dyDescent="0.25">
      <c r="A1576" s="4">
        <v>1571</v>
      </c>
      <c r="B1576" s="1">
        <v>-1.0011000000000001E-2</v>
      </c>
      <c r="C1576" s="1">
        <v>2.2728000000000001E-4</v>
      </c>
      <c r="D1576" s="1">
        <v>-1.2825E-4</v>
      </c>
      <c r="E1576" s="1">
        <v>0.39708147314582198</v>
      </c>
      <c r="F1576" s="1">
        <v>-0.34789492997696098</v>
      </c>
      <c r="G1576" s="1">
        <v>-0.31891488379940103</v>
      </c>
      <c r="H1576" s="1">
        <v>-0.31991094862705999</v>
      </c>
      <c r="I1576" s="9">
        <v>0.96628000000000003</v>
      </c>
      <c r="J1576" s="9">
        <v>1.0366</v>
      </c>
      <c r="K1576" s="9">
        <v>1.0497000000000001</v>
      </c>
    </row>
    <row r="1577" spans="1:11" x14ac:dyDescent="0.25">
      <c r="A1577" s="4">
        <v>1572</v>
      </c>
      <c r="B1577" s="1">
        <v>-3.4256E-3</v>
      </c>
      <c r="C1577" s="1">
        <v>-2.0623000000000001E-4</v>
      </c>
      <c r="D1577" s="1">
        <v>-9.7665999999999996E-5</v>
      </c>
      <c r="E1577" s="1">
        <v>0.95763110732066403</v>
      </c>
      <c r="F1577" s="1">
        <v>1.27019011966373</v>
      </c>
      <c r="G1577" s="1">
        <v>1.2803012572421699</v>
      </c>
      <c r="H1577" s="1">
        <v>1.28053506255567</v>
      </c>
      <c r="I1577" s="9">
        <v>0.96043000000000001</v>
      </c>
      <c r="J1577" s="9">
        <v>0.63920999999999994</v>
      </c>
      <c r="K1577" s="9">
        <v>0.72009000000000001</v>
      </c>
    </row>
    <row r="1578" spans="1:11" x14ac:dyDescent="0.25">
      <c r="A1578" s="4">
        <v>1573</v>
      </c>
      <c r="B1578" s="1">
        <v>-1.2795000000000001E-2</v>
      </c>
      <c r="C1578" s="1">
        <v>-3.3315999999999999E-4</v>
      </c>
      <c r="D1578" s="1">
        <v>-1.1703E-4</v>
      </c>
      <c r="E1578" s="1">
        <v>0.162295078449851</v>
      </c>
      <c r="F1578" s="1">
        <v>-1.0257037069538399</v>
      </c>
      <c r="G1578" s="1">
        <v>-0.99086564640833197</v>
      </c>
      <c r="H1578" s="1">
        <v>-0.99018967000303404</v>
      </c>
      <c r="I1578" s="9">
        <v>0.98477000000000003</v>
      </c>
      <c r="J1578" s="9">
        <v>1.4873000000000001</v>
      </c>
      <c r="K1578" s="9">
        <v>1.5753999999999999</v>
      </c>
    </row>
    <row r="1579" spans="1:11" x14ac:dyDescent="0.25">
      <c r="A1579" s="4">
        <v>1574</v>
      </c>
      <c r="B1579" s="1">
        <v>3.2057000000000002E-2</v>
      </c>
      <c r="C1579" s="1">
        <v>-4.1509000000000001E-4</v>
      </c>
      <c r="D1579" s="1">
        <v>-1.0775E-4</v>
      </c>
      <c r="E1579" s="1">
        <v>0.543821543843231</v>
      </c>
      <c r="F1579" s="1">
        <v>0.19079074104930499</v>
      </c>
      <c r="G1579" s="1">
        <v>9.8216120005490404E-2</v>
      </c>
      <c r="H1579" s="1">
        <v>9.9087728736738906E-2</v>
      </c>
      <c r="I1579" s="9">
        <v>0.95548999999999995</v>
      </c>
      <c r="J1579" s="9">
        <v>0.61972000000000005</v>
      </c>
      <c r="K1579" s="9">
        <v>0.31963000000000003</v>
      </c>
    </row>
    <row r="1580" spans="1:11" x14ac:dyDescent="0.25">
      <c r="A1580" s="4">
        <v>1575</v>
      </c>
      <c r="B1580" s="1">
        <v>-1.0290000000000001E-2</v>
      </c>
      <c r="C1580" s="1">
        <v>-2.6510999999999999E-4</v>
      </c>
      <c r="D1580" s="1">
        <v>-9.3817E-5</v>
      </c>
      <c r="E1580" s="1">
        <v>0.99231868918078303</v>
      </c>
      <c r="F1580" s="1">
        <v>1.3495720514584999</v>
      </c>
      <c r="G1580" s="1">
        <v>1.3791714317789301</v>
      </c>
      <c r="H1580" s="1">
        <v>1.3795784471457799</v>
      </c>
      <c r="I1580" s="9">
        <v>0.93791999999999998</v>
      </c>
      <c r="J1580" s="9">
        <v>0.35869000000000001</v>
      </c>
      <c r="K1580" s="9">
        <v>2.3601E-2</v>
      </c>
    </row>
    <row r="1581" spans="1:11" x14ac:dyDescent="0.25">
      <c r="A1581" s="4">
        <v>1576</v>
      </c>
      <c r="B1581" s="1">
        <v>1.3112E-2</v>
      </c>
      <c r="C1581" s="1">
        <v>-5.4651000000000005E-4</v>
      </c>
      <c r="D1581" s="1">
        <v>-8.3487999999999998E-5</v>
      </c>
      <c r="E1581" s="1">
        <v>3.0489233133261701E-2</v>
      </c>
      <c r="F1581" s="1">
        <v>-1.3278422243358501</v>
      </c>
      <c r="G1581" s="1">
        <v>-1.36780039076806</v>
      </c>
      <c r="H1581" s="1">
        <v>-1.3663971250467299</v>
      </c>
      <c r="I1581" s="9">
        <v>0.95008000000000004</v>
      </c>
      <c r="J1581" s="9">
        <v>1.0698000000000001</v>
      </c>
      <c r="K1581" s="9">
        <v>0.25395000000000001</v>
      </c>
    </row>
    <row r="1582" spans="1:11" x14ac:dyDescent="0.25">
      <c r="A1582" s="4">
        <v>1577</v>
      </c>
      <c r="B1582" s="1">
        <v>8.5628000000000006E-3</v>
      </c>
      <c r="C1582" s="1">
        <v>-1.6477000000000001E-4</v>
      </c>
      <c r="D1582" s="1">
        <v>-6.4041000000000006E-5</v>
      </c>
      <c r="E1582" s="1">
        <v>0.11823855918482901</v>
      </c>
      <c r="F1582" s="1">
        <v>-1.0904651060484301</v>
      </c>
      <c r="G1582" s="1">
        <v>-1.1161728848388199</v>
      </c>
      <c r="H1582" s="1">
        <v>-1.1158189237785301</v>
      </c>
      <c r="I1582" s="9">
        <v>0.93425000000000002</v>
      </c>
      <c r="J1582" s="9">
        <v>0.87305999999999995</v>
      </c>
      <c r="K1582" s="9">
        <v>-0.25473000000000001</v>
      </c>
    </row>
    <row r="1583" spans="1:11" x14ac:dyDescent="0.25">
      <c r="A1583" s="4">
        <v>1578</v>
      </c>
      <c r="B1583" s="1">
        <v>4.0469E-3</v>
      </c>
      <c r="C1583" s="1">
        <v>5.4449000000000001E-4</v>
      </c>
      <c r="D1583" s="1">
        <v>-7.2737000000000005E-5</v>
      </c>
      <c r="E1583" s="1">
        <v>0.4170328092269</v>
      </c>
      <c r="F1583" s="1">
        <v>-0.25086365323251097</v>
      </c>
      <c r="G1583" s="1">
        <v>-0.26104512313851003</v>
      </c>
      <c r="H1583" s="1">
        <v>-0.26279176965853202</v>
      </c>
      <c r="I1583" s="9">
        <v>0.92735999999999996</v>
      </c>
      <c r="J1583" s="9">
        <v>1.2076</v>
      </c>
      <c r="K1583" s="9">
        <v>-0.30865999999999999</v>
      </c>
    </row>
    <row r="1584" spans="1:11" x14ac:dyDescent="0.25">
      <c r="A1584" s="4">
        <v>1579</v>
      </c>
      <c r="B1584" s="1">
        <v>-1.3495E-2</v>
      </c>
      <c r="C1584" s="1">
        <v>-4.4200999999999999E-5</v>
      </c>
      <c r="D1584" s="1">
        <v>-7.5485E-5</v>
      </c>
      <c r="E1584" s="1">
        <v>0.97246578102087999</v>
      </c>
      <c r="F1584" s="1">
        <v>1.2837858555416599</v>
      </c>
      <c r="G1584" s="1">
        <v>1.32311910872952</v>
      </c>
      <c r="H1584" s="1">
        <v>1.32295110413683</v>
      </c>
      <c r="I1584" s="9">
        <v>0.92623</v>
      </c>
      <c r="J1584" s="9">
        <v>0.66317000000000004</v>
      </c>
      <c r="K1584" s="9">
        <v>-3.2622999999999999E-2</v>
      </c>
    </row>
    <row r="1585" spans="1:11" x14ac:dyDescent="0.25">
      <c r="A1585" s="4">
        <v>1580</v>
      </c>
      <c r="B1585" s="1">
        <v>-8.8775999999999994E-3</v>
      </c>
      <c r="C1585" s="1">
        <v>7.9247999999999997E-5</v>
      </c>
      <c r="D1585" s="1">
        <v>-9.8867000000000001E-5</v>
      </c>
      <c r="E1585" s="1">
        <v>0.107104343057317</v>
      </c>
      <c r="F1585" s="1">
        <v>-1.17199094446259</v>
      </c>
      <c r="G1585" s="1">
        <v>-1.1472660454763901</v>
      </c>
      <c r="H1585" s="1">
        <v>-1.1477063296165499</v>
      </c>
      <c r="I1585" s="9">
        <v>0.96238000000000001</v>
      </c>
      <c r="J1585" s="9">
        <v>0.99731999999999998</v>
      </c>
      <c r="K1585" s="9">
        <v>-0.65139000000000002</v>
      </c>
    </row>
    <row r="1586" spans="1:11" x14ac:dyDescent="0.25">
      <c r="A1586" s="4">
        <v>1581</v>
      </c>
      <c r="B1586" s="1">
        <v>2.9933000000000001E-2</v>
      </c>
      <c r="C1586" s="1">
        <v>3.5800000000000003E-5</v>
      </c>
      <c r="D1586" s="1">
        <v>-1.1899E-4</v>
      </c>
      <c r="E1586" s="1">
        <v>0.38253201102231199</v>
      </c>
      <c r="F1586" s="1">
        <v>-0.27544212843161597</v>
      </c>
      <c r="G1586" s="1">
        <v>-0.36100250020717101</v>
      </c>
      <c r="H1586" s="1">
        <v>-0.361422953039432</v>
      </c>
      <c r="I1586" s="9">
        <v>0.97855000000000003</v>
      </c>
      <c r="J1586" s="9">
        <v>1.6993</v>
      </c>
      <c r="K1586" s="9">
        <v>0.87243000000000004</v>
      </c>
    </row>
    <row r="1587" spans="1:11" x14ac:dyDescent="0.25">
      <c r="A1587" s="4">
        <v>1582</v>
      </c>
      <c r="B1587" s="1">
        <v>3.2537E-3</v>
      </c>
      <c r="C1587" s="1">
        <v>8.3013E-5</v>
      </c>
      <c r="D1587" s="1">
        <v>-1.4493000000000001E-4</v>
      </c>
      <c r="E1587" s="1">
        <v>0.94480508626215098</v>
      </c>
      <c r="F1587" s="1">
        <v>1.2526529956107899</v>
      </c>
      <c r="G1587" s="1">
        <v>1.2445068621828199</v>
      </c>
      <c r="H1587" s="1">
        <v>1.2437820751067099</v>
      </c>
      <c r="I1587" s="9">
        <v>0.96972999999999998</v>
      </c>
      <c r="J1587" s="9">
        <v>1.6833</v>
      </c>
      <c r="K1587" s="9">
        <v>0.25580000000000003</v>
      </c>
    </row>
    <row r="1588" spans="1:11" x14ac:dyDescent="0.25">
      <c r="A1588" s="4">
        <v>1583</v>
      </c>
      <c r="B1588" s="1">
        <v>-3.8254000000000001E-3</v>
      </c>
      <c r="C1588" s="1">
        <v>5.4513999999999995E-4</v>
      </c>
      <c r="D1588" s="1">
        <v>-1.4925E-4</v>
      </c>
      <c r="E1588" s="1">
        <v>0.208593740941278</v>
      </c>
      <c r="F1588" s="1">
        <v>-0.86801859870248599</v>
      </c>
      <c r="G1588" s="1">
        <v>-0.85616829233242298</v>
      </c>
      <c r="H1588" s="1">
        <v>-0.85809984425408903</v>
      </c>
      <c r="I1588" s="9">
        <v>0.93737000000000004</v>
      </c>
      <c r="J1588" s="9">
        <v>0.93984000000000001</v>
      </c>
      <c r="K1588" s="9">
        <v>0.72841999999999996</v>
      </c>
    </row>
    <row r="1589" spans="1:11" x14ac:dyDescent="0.25">
      <c r="A1589" s="4">
        <v>1584</v>
      </c>
      <c r="B1589" s="1">
        <v>9.1561000000000003E-3</v>
      </c>
      <c r="C1589" s="1">
        <v>3.8401E-4</v>
      </c>
      <c r="D1589" s="1">
        <v>-1.3308999999999999E-4</v>
      </c>
      <c r="E1589" s="1">
        <v>0.660329568725605</v>
      </c>
      <c r="F1589" s="1">
        <v>0.45785992243464002</v>
      </c>
      <c r="G1589" s="1">
        <v>0.43314568099151401</v>
      </c>
      <c r="H1589" s="1">
        <v>0.43164360985366101</v>
      </c>
      <c r="I1589" s="9">
        <v>0.95123000000000002</v>
      </c>
      <c r="J1589" s="9">
        <v>0.74783999999999995</v>
      </c>
      <c r="K1589" s="9">
        <v>0.31850000000000001</v>
      </c>
    </row>
    <row r="1590" spans="1:11" x14ac:dyDescent="0.25">
      <c r="A1590" s="4">
        <v>1585</v>
      </c>
      <c r="B1590" s="1">
        <v>-6.032E-3</v>
      </c>
      <c r="C1590" s="1">
        <v>3.4944000000000002E-4</v>
      </c>
      <c r="D1590" s="1">
        <v>-1.1607000000000001E-4</v>
      </c>
      <c r="E1590" s="1">
        <v>0.89717771756904496</v>
      </c>
      <c r="F1590" s="1">
        <v>1.0902751137444799</v>
      </c>
      <c r="G1590" s="1">
        <v>1.10928421969574</v>
      </c>
      <c r="H1590" s="1">
        <v>1.10788922533018</v>
      </c>
      <c r="I1590" s="9">
        <v>0.94072999999999996</v>
      </c>
      <c r="J1590" s="9">
        <v>0.53225</v>
      </c>
      <c r="K1590" s="9">
        <v>0.27015</v>
      </c>
    </row>
    <row r="1591" spans="1:11" x14ac:dyDescent="0.25">
      <c r="A1591" s="4">
        <v>1586</v>
      </c>
      <c r="B1591" s="1">
        <v>-1.9239999999999999E-3</v>
      </c>
      <c r="C1591" s="1">
        <v>6.8751999999999995E-4</v>
      </c>
      <c r="D1591" s="1">
        <v>-1.6310000000000001E-4</v>
      </c>
      <c r="E1591" s="1">
        <v>0.36899944266657297</v>
      </c>
      <c r="F1591" s="1">
        <v>-0.404942472336352</v>
      </c>
      <c r="G1591" s="1">
        <v>-0.39777926793752999</v>
      </c>
      <c r="H1591" s="1">
        <v>-0.400184115162311</v>
      </c>
      <c r="I1591" s="9">
        <v>0.91822000000000004</v>
      </c>
      <c r="J1591" s="9">
        <v>-0.17457</v>
      </c>
      <c r="K1591" s="9">
        <v>-1.3217000000000001</v>
      </c>
    </row>
    <row r="1592" spans="1:11" x14ac:dyDescent="0.25">
      <c r="A1592" s="4">
        <v>1587</v>
      </c>
      <c r="B1592" s="1">
        <v>1.4755000000000001E-2</v>
      </c>
      <c r="C1592" s="1">
        <v>7.0565000000000005E-4</v>
      </c>
      <c r="D1592" s="1">
        <v>-1.4782E-4</v>
      </c>
      <c r="E1592" s="1">
        <v>0.93135541591332605</v>
      </c>
      <c r="F1592" s="1">
        <v>1.2470941273649201</v>
      </c>
      <c r="G1592" s="1">
        <v>1.20788374442605</v>
      </c>
      <c r="H1592" s="1">
        <v>1.20537526756617</v>
      </c>
      <c r="I1592" s="9">
        <v>0.91649000000000003</v>
      </c>
      <c r="J1592" s="9">
        <v>-0.31365999999999999</v>
      </c>
      <c r="K1592" s="9">
        <v>-0.55459999999999998</v>
      </c>
    </row>
    <row r="1593" spans="1:11" x14ac:dyDescent="0.25">
      <c r="A1593" s="4">
        <v>1588</v>
      </c>
      <c r="B1593" s="1">
        <v>-1.8291999999999999E-2</v>
      </c>
      <c r="C1593" s="1">
        <v>1.6074000000000001E-4</v>
      </c>
      <c r="D1593" s="1">
        <v>-1.2678E-4</v>
      </c>
      <c r="E1593" s="1">
        <v>0.255730020648964</v>
      </c>
      <c r="F1593" s="1">
        <v>-0.77480919154873895</v>
      </c>
      <c r="G1593" s="1">
        <v>-0.72268461381359606</v>
      </c>
      <c r="H1593" s="1">
        <v>-0.72346249813480301</v>
      </c>
      <c r="I1593" s="9">
        <v>0.94098999999999999</v>
      </c>
      <c r="J1593" s="9">
        <v>0.60946999999999996</v>
      </c>
      <c r="K1593" s="9">
        <v>0.97882000000000002</v>
      </c>
    </row>
    <row r="1594" spans="1:11" x14ac:dyDescent="0.25">
      <c r="A1594" s="4">
        <v>1589</v>
      </c>
      <c r="B1594" s="1">
        <v>-9.2797000000000001E-3</v>
      </c>
      <c r="C1594" s="1">
        <v>2.4998000000000002E-4</v>
      </c>
      <c r="D1594" s="1">
        <v>-1.4752999999999999E-4</v>
      </c>
      <c r="E1594" s="1">
        <v>0.76132870875137904</v>
      </c>
      <c r="F1594" s="1">
        <v>0.69342023540045905</v>
      </c>
      <c r="G1594" s="1">
        <v>0.72113080596678003</v>
      </c>
      <c r="H1594" s="1">
        <v>0.71995303481508</v>
      </c>
      <c r="I1594" s="9">
        <v>0.94474000000000002</v>
      </c>
      <c r="J1594" s="9">
        <v>1.2121</v>
      </c>
      <c r="K1594" s="9">
        <v>0.37591999999999998</v>
      </c>
    </row>
    <row r="1595" spans="1:11" x14ac:dyDescent="0.25">
      <c r="A1595" s="4">
        <v>1590</v>
      </c>
      <c r="B1595" s="1">
        <v>9.4833999999999995E-3</v>
      </c>
      <c r="C1595" s="1">
        <v>5.8900000000000001E-4</v>
      </c>
      <c r="D1595" s="1">
        <v>-1.429E-4</v>
      </c>
      <c r="E1595" s="1">
        <v>0.72682922392934601</v>
      </c>
      <c r="F1595" s="1">
        <v>0.6485229755213</v>
      </c>
      <c r="G1595" s="1">
        <v>0.62359751890178405</v>
      </c>
      <c r="H1595" s="1">
        <v>0.62147087112761401</v>
      </c>
      <c r="I1595" s="9">
        <v>0.93655999999999995</v>
      </c>
      <c r="J1595" s="9">
        <v>0.94932000000000005</v>
      </c>
      <c r="K1595" s="9">
        <v>0.52958000000000005</v>
      </c>
    </row>
    <row r="1596" spans="1:11" x14ac:dyDescent="0.25">
      <c r="A1596" s="4">
        <v>1591</v>
      </c>
      <c r="B1596" s="1">
        <v>-1.2758E-2</v>
      </c>
      <c r="C1596" s="1">
        <v>3.0914999999999998E-5</v>
      </c>
      <c r="D1596" s="1">
        <v>-1.4053000000000001E-4</v>
      </c>
      <c r="E1596" s="1">
        <v>0.79419401268644096</v>
      </c>
      <c r="F1596" s="1">
        <v>0.77726388612861397</v>
      </c>
      <c r="G1596" s="1">
        <v>0.81434074939800005</v>
      </c>
      <c r="H1596" s="1">
        <v>0.81380284614546605</v>
      </c>
      <c r="I1596" s="9">
        <v>0.9355</v>
      </c>
      <c r="J1596" s="9">
        <v>0.58077000000000001</v>
      </c>
      <c r="K1596" s="9">
        <v>1.5946</v>
      </c>
    </row>
    <row r="1597" spans="1:11" x14ac:dyDescent="0.25">
      <c r="A1597" s="4">
        <v>1592</v>
      </c>
      <c r="B1597" s="1">
        <v>6.6384E-3</v>
      </c>
      <c r="C1597" s="1">
        <v>5.9586000000000003E-4</v>
      </c>
      <c r="D1597" s="1">
        <v>-1.4981E-4</v>
      </c>
      <c r="E1597" s="1">
        <v>0.65379953159780002</v>
      </c>
      <c r="F1597" s="1">
        <v>0.43204594992828499</v>
      </c>
      <c r="G1597" s="1">
        <v>0.41510630236839002</v>
      </c>
      <c r="H1597" s="1">
        <v>0.41295274101513602</v>
      </c>
      <c r="I1597" s="9">
        <v>0.93835999999999997</v>
      </c>
      <c r="J1597" s="9">
        <v>0.92235999999999996</v>
      </c>
      <c r="K1597" s="9">
        <v>0.49286000000000002</v>
      </c>
    </row>
    <row r="1598" spans="1:11" x14ac:dyDescent="0.25">
      <c r="A1598" s="4">
        <v>1593</v>
      </c>
      <c r="B1598" s="1">
        <v>-4.3784999999999996E-3</v>
      </c>
      <c r="C1598" s="1">
        <v>1.3988E-4</v>
      </c>
      <c r="D1598" s="1">
        <v>-1.4898E-4</v>
      </c>
      <c r="E1598" s="1">
        <v>0.905382816321188</v>
      </c>
      <c r="F1598" s="1">
        <v>1.11840254423281</v>
      </c>
      <c r="G1598" s="1">
        <v>1.1321126905732499</v>
      </c>
      <c r="H1598" s="1">
        <v>1.1312206709769499</v>
      </c>
      <c r="I1598" s="9">
        <v>0.89863000000000004</v>
      </c>
      <c r="J1598" s="9">
        <v>0.60972000000000004</v>
      </c>
      <c r="K1598" s="9">
        <v>-1.333</v>
      </c>
    </row>
    <row r="1599" spans="1:11" x14ac:dyDescent="0.25">
      <c r="A1599" s="4">
        <v>1594</v>
      </c>
      <c r="B1599" s="1">
        <v>-7.4805999999999996E-3</v>
      </c>
      <c r="C1599" s="1">
        <v>9.7504999999999998E-4</v>
      </c>
      <c r="D1599" s="1">
        <v>-1.3182999999999999E-4</v>
      </c>
      <c r="E1599" s="1">
        <v>0.342659088926004</v>
      </c>
      <c r="F1599" s="1">
        <v>-0.49594722581942302</v>
      </c>
      <c r="G1599" s="1">
        <v>-0.47216401504154798</v>
      </c>
      <c r="H1599" s="1">
        <v>-0.47529605590748503</v>
      </c>
      <c r="I1599" s="9">
        <v>0.90466000000000002</v>
      </c>
      <c r="J1599" s="9">
        <v>0.65727000000000002</v>
      </c>
      <c r="K1599" s="9">
        <v>-1.5810999999999999</v>
      </c>
    </row>
    <row r="1600" spans="1:11" x14ac:dyDescent="0.25">
      <c r="A1600" s="4">
        <v>1595</v>
      </c>
      <c r="B1600" s="1">
        <v>-1.2758E-2</v>
      </c>
      <c r="C1600" s="1">
        <v>9.9533E-4</v>
      </c>
      <c r="D1600" s="1">
        <v>-1.1746E-4</v>
      </c>
      <c r="E1600" s="1">
        <v>0.90097535080961999</v>
      </c>
      <c r="F1600" s="1">
        <v>1.0819202314188201</v>
      </c>
      <c r="G1600" s="1">
        <v>1.1219711497495499</v>
      </c>
      <c r="H1600" s="1">
        <v>1.11872742859686</v>
      </c>
      <c r="I1600" s="9">
        <v>0.90358000000000005</v>
      </c>
      <c r="J1600" s="9">
        <v>0.29680000000000001</v>
      </c>
      <c r="K1600" s="9">
        <v>-0.57816999999999996</v>
      </c>
    </row>
    <row r="1601" spans="1:11" x14ac:dyDescent="0.25">
      <c r="A1601" s="4">
        <v>1596</v>
      </c>
      <c r="B1601" s="1">
        <v>1.9494999999999998E-2</v>
      </c>
      <c r="C1601" s="1">
        <v>1.1213E-3</v>
      </c>
      <c r="D1601" s="1">
        <v>-1.0548999999999999E-4</v>
      </c>
      <c r="E1601" s="1">
        <v>0.35687507217240599</v>
      </c>
      <c r="F1601" s="1">
        <v>-0.37842409463249599</v>
      </c>
      <c r="G1601" s="1">
        <v>-0.43115766968256403</v>
      </c>
      <c r="H1601" s="1">
        <v>-0.43463449010359001</v>
      </c>
      <c r="I1601" s="9">
        <v>0.92335999999999996</v>
      </c>
      <c r="J1601" s="9">
        <v>1.0199</v>
      </c>
      <c r="K1601" s="9">
        <v>0.25409999999999999</v>
      </c>
    </row>
    <row r="1602" spans="1:11" x14ac:dyDescent="0.25">
      <c r="A1602" s="4">
        <v>1597</v>
      </c>
      <c r="B1602" s="1">
        <v>4.5244999999999999E-3</v>
      </c>
      <c r="C1602" s="1">
        <v>9.0844999999999999E-4</v>
      </c>
      <c r="D1602" s="1">
        <v>-1.1527999999999999E-4</v>
      </c>
      <c r="E1602" s="1">
        <v>0.918061020137384</v>
      </c>
      <c r="F1602" s="1">
        <v>1.1799755755992101</v>
      </c>
      <c r="G1602" s="1">
        <v>1.1705052609772499</v>
      </c>
      <c r="H1602" s="1">
        <v>1.1675129180052299</v>
      </c>
      <c r="I1602" s="9">
        <v>0.92462</v>
      </c>
      <c r="J1602" s="9">
        <v>1.6695</v>
      </c>
      <c r="K1602" s="9">
        <v>-0.58253999999999995</v>
      </c>
    </row>
    <row r="1603" spans="1:11" x14ac:dyDescent="0.25">
      <c r="A1603" s="4">
        <v>1598</v>
      </c>
      <c r="B1603" s="1">
        <v>-2.3056000000000001E-3</v>
      </c>
      <c r="C1603" s="1">
        <v>2.0569999999999998E-3</v>
      </c>
      <c r="D1603" s="1">
        <v>-1.1611E-4</v>
      </c>
      <c r="E1603" s="1">
        <v>0.300899933766758</v>
      </c>
      <c r="F1603" s="1">
        <v>-0.60032496824374904</v>
      </c>
      <c r="G1603" s="1">
        <v>-0.58830358013434203</v>
      </c>
      <c r="H1603" s="1">
        <v>-0.59447278053611696</v>
      </c>
      <c r="I1603" s="9">
        <v>0.90127000000000002</v>
      </c>
      <c r="J1603" s="9">
        <v>0.95421999999999996</v>
      </c>
      <c r="K1603" s="9">
        <v>1.1144000000000001</v>
      </c>
    </row>
    <row r="1604" spans="1:11" x14ac:dyDescent="0.25">
      <c r="A1604" s="4">
        <v>1599</v>
      </c>
      <c r="B1604" s="1">
        <v>2.9897E-2</v>
      </c>
      <c r="C1604" s="1">
        <v>1.0411999999999999E-3</v>
      </c>
      <c r="D1604" s="1">
        <v>-1.0870999999999999E-4</v>
      </c>
      <c r="E1604" s="1">
        <v>0.841436654503674</v>
      </c>
      <c r="F1604" s="1">
        <v>1.0337495931596701</v>
      </c>
      <c r="G1604" s="1">
        <v>0.95211014415038198</v>
      </c>
      <c r="H1604" s="1">
        <v>0.94877054816773798</v>
      </c>
      <c r="I1604" s="9">
        <v>0.90258000000000005</v>
      </c>
      <c r="J1604" s="9">
        <v>0.49587999999999999</v>
      </c>
      <c r="K1604" s="9">
        <v>0.44929000000000002</v>
      </c>
    </row>
    <row r="1605" spans="1:11" x14ac:dyDescent="0.25">
      <c r="A1605" s="4">
        <v>1600</v>
      </c>
      <c r="B1605" s="1">
        <v>-1.2839E-2</v>
      </c>
      <c r="C1605" s="1">
        <v>1.9141E-3</v>
      </c>
      <c r="D1605" s="1">
        <v>-1.1885E-4</v>
      </c>
      <c r="E1605" s="1">
        <v>0.53368404384535295</v>
      </c>
      <c r="F1605" s="1">
        <v>3.3775430391359398E-2</v>
      </c>
      <c r="G1605" s="1">
        <v>7.5922215502636101E-2</v>
      </c>
      <c r="H1605" s="1">
        <v>7.0113666044025302E-2</v>
      </c>
      <c r="I1605" s="9">
        <v>0.92315000000000003</v>
      </c>
      <c r="J1605" s="9">
        <v>0.96413000000000004</v>
      </c>
      <c r="K1605" s="9">
        <v>-0.31173000000000001</v>
      </c>
    </row>
    <row r="1606" spans="1:11" x14ac:dyDescent="0.25">
      <c r="A1606" s="4">
        <v>1601</v>
      </c>
      <c r="B1606" s="1">
        <v>1.3093E-2</v>
      </c>
      <c r="C1606" s="1">
        <v>1.4626000000000001E-3</v>
      </c>
      <c r="D1606" s="1">
        <v>-1.1273999999999999E-4</v>
      </c>
      <c r="E1606" s="1">
        <v>0.99546154076089699</v>
      </c>
      <c r="F1606" s="1">
        <v>1.4252525883401901</v>
      </c>
      <c r="G1606" s="1">
        <v>1.3930776207970199</v>
      </c>
      <c r="H1606" s="1">
        <v>1.3884972046637301</v>
      </c>
      <c r="I1606" s="9">
        <v>0.89339999999999997</v>
      </c>
      <c r="J1606" s="9">
        <v>-4.0583000000000001E-2</v>
      </c>
      <c r="K1606" s="9">
        <v>-0.94262999999999997</v>
      </c>
    </row>
    <row r="1607" spans="1:11" x14ac:dyDescent="0.25">
      <c r="A1607" s="4">
        <v>1602</v>
      </c>
      <c r="B1607" s="1">
        <v>4.6325000000000003E-3</v>
      </c>
      <c r="C1607" s="1">
        <v>1.3515000000000001E-3</v>
      </c>
      <c r="D1607" s="1">
        <v>-1.4489E-4</v>
      </c>
      <c r="E1607" s="1">
        <v>1.8071446507350701E-2</v>
      </c>
      <c r="F1607" s="1">
        <v>-1.38746398111313</v>
      </c>
      <c r="G1607" s="1">
        <v>-1.39783594206574</v>
      </c>
      <c r="H1607" s="1">
        <v>-1.4020249745705</v>
      </c>
      <c r="I1607" s="9">
        <v>0.90510999999999997</v>
      </c>
      <c r="J1607" s="9">
        <v>0.61865999999999999</v>
      </c>
      <c r="K1607" s="9">
        <v>-1.1341000000000001</v>
      </c>
    </row>
    <row r="1608" spans="1:11" x14ac:dyDescent="0.25">
      <c r="A1608" s="4">
        <v>1603</v>
      </c>
      <c r="B1608" s="1">
        <v>7.3730999999999996E-3</v>
      </c>
      <c r="C1608" s="1">
        <v>9.8539000000000005E-4</v>
      </c>
      <c r="D1608" s="1">
        <v>-1.8296E-4</v>
      </c>
      <c r="E1608" s="1">
        <v>7.09794773139307E-2</v>
      </c>
      <c r="F1608" s="1">
        <v>-1.22869364933119</v>
      </c>
      <c r="G1608" s="1">
        <v>-1.2478208216137101</v>
      </c>
      <c r="H1608" s="1">
        <v>-1.25108222785751</v>
      </c>
      <c r="I1608" s="9">
        <v>0.89395999999999998</v>
      </c>
      <c r="J1608" s="9">
        <v>0.80508999999999997</v>
      </c>
      <c r="K1608" s="9">
        <v>-0.61773</v>
      </c>
    </row>
    <row r="1609" spans="1:11" x14ac:dyDescent="0.25">
      <c r="A1609" s="4">
        <v>1604</v>
      </c>
      <c r="B1609" s="1">
        <v>9.2075000000000004E-3</v>
      </c>
      <c r="C1609" s="1">
        <v>3.4972999999999997E-4</v>
      </c>
      <c r="D1609" s="1">
        <v>-1.7780000000000001E-4</v>
      </c>
      <c r="E1609" s="1">
        <v>0.26376556445668697</v>
      </c>
      <c r="F1609" s="1">
        <v>-0.67342465407740804</v>
      </c>
      <c r="G1609" s="1">
        <v>-0.69920232746229805</v>
      </c>
      <c r="H1609" s="1">
        <v>-0.70066683238535898</v>
      </c>
      <c r="I1609" s="9">
        <v>0.86546999999999996</v>
      </c>
      <c r="J1609" s="9">
        <v>-0.33090999999999998</v>
      </c>
      <c r="K1609" s="9">
        <v>-1.8278000000000001</v>
      </c>
    </row>
    <row r="1610" spans="1:11" x14ac:dyDescent="0.25">
      <c r="A1610" s="4">
        <v>1605</v>
      </c>
      <c r="B1610" s="1">
        <v>3.2426E-3</v>
      </c>
      <c r="C1610" s="1">
        <v>-2.6875E-4</v>
      </c>
      <c r="D1610" s="1">
        <v>-1.6458999999999999E-4</v>
      </c>
      <c r="E1610" s="1">
        <v>0.77677316585413003</v>
      </c>
      <c r="F1610" s="1">
        <v>0.77321179971588705</v>
      </c>
      <c r="G1610" s="1">
        <v>0.76374601140237697</v>
      </c>
      <c r="H1610" s="1">
        <v>0.76399796425696898</v>
      </c>
      <c r="I1610" s="9">
        <v>0.85385999999999995</v>
      </c>
      <c r="J1610" s="9">
        <v>0.25457000000000002</v>
      </c>
      <c r="K1610" s="9">
        <v>-0.95448999999999995</v>
      </c>
    </row>
    <row r="1611" spans="1:11" x14ac:dyDescent="0.25">
      <c r="A1611" s="4">
        <v>1606</v>
      </c>
      <c r="B1611" s="1">
        <v>2.3851000000000001E-2</v>
      </c>
      <c r="C1611" s="1">
        <v>8.7726999999999998E-4</v>
      </c>
      <c r="D1611" s="1">
        <v>-1.4624000000000001E-4</v>
      </c>
      <c r="E1611" s="1">
        <v>0.69358645865232704</v>
      </c>
      <c r="F1611" s="1">
        <v>0.59467050493873597</v>
      </c>
      <c r="G1611" s="1">
        <v>0.52950745705161595</v>
      </c>
      <c r="H1611" s="1">
        <v>0.52655386397526605</v>
      </c>
      <c r="I1611" s="9">
        <v>0.86912999999999996</v>
      </c>
      <c r="J1611" s="9">
        <v>0.72194000000000003</v>
      </c>
      <c r="K1611" s="9">
        <v>-3.0821999999999999E-2</v>
      </c>
    </row>
    <row r="1612" spans="1:11" x14ac:dyDescent="0.25">
      <c r="A1612" s="4">
        <v>1607</v>
      </c>
      <c r="B1612" s="1">
        <v>-1.7981E-2</v>
      </c>
      <c r="C1612" s="1">
        <v>1.312E-3</v>
      </c>
      <c r="D1612" s="1">
        <v>-1.7154E-4</v>
      </c>
      <c r="E1612" s="1">
        <v>0.85009713210580196</v>
      </c>
      <c r="F1612" s="1">
        <v>0.92185862742472702</v>
      </c>
      <c r="G1612" s="1">
        <v>0.97761029078959505</v>
      </c>
      <c r="H1612" s="1">
        <v>0.97331667085323104</v>
      </c>
      <c r="I1612" s="9">
        <v>0.87644999999999995</v>
      </c>
      <c r="J1612" s="9">
        <v>0.62870000000000004</v>
      </c>
      <c r="K1612" s="9">
        <v>0.30873</v>
      </c>
    </row>
    <row r="1613" spans="1:11" x14ac:dyDescent="0.25">
      <c r="A1613" s="4">
        <v>1608</v>
      </c>
      <c r="B1613" s="1">
        <v>-2.1281999999999999E-2</v>
      </c>
      <c r="C1613" s="1">
        <v>1.1655000000000001E-3</v>
      </c>
      <c r="D1613" s="1">
        <v>-1.6038000000000001E-4</v>
      </c>
      <c r="E1613" s="1">
        <v>0.50972799236516897</v>
      </c>
      <c r="F1613" s="1">
        <v>-5.8661851144069597E-2</v>
      </c>
      <c r="G1613" s="1">
        <v>5.3867038457986096E-3</v>
      </c>
      <c r="H1613" s="1">
        <v>1.60102090817009E-3</v>
      </c>
      <c r="I1613" s="9">
        <v>0.90307000000000004</v>
      </c>
      <c r="J1613" s="9">
        <v>0.92417000000000005</v>
      </c>
      <c r="K1613" s="9">
        <v>0.31485000000000002</v>
      </c>
    </row>
    <row r="1614" spans="1:11" x14ac:dyDescent="0.25">
      <c r="A1614" s="4">
        <v>1609</v>
      </c>
      <c r="B1614" s="1">
        <v>-5.5195000000000005E-4</v>
      </c>
      <c r="C1614" s="1">
        <v>9.1060999999999996E-4</v>
      </c>
      <c r="D1614" s="1">
        <v>-1.6452E-4</v>
      </c>
      <c r="E1614" s="1">
        <v>0.99962146465817203</v>
      </c>
      <c r="F1614" s="1">
        <v>1.3981909927634</v>
      </c>
      <c r="G1614" s="1">
        <v>1.40337881705848</v>
      </c>
      <c r="H1614" s="1">
        <v>1.4002258784566901</v>
      </c>
      <c r="I1614" s="9">
        <v>0.90995999999999999</v>
      </c>
      <c r="J1614" s="9">
        <v>0.56016999999999995</v>
      </c>
      <c r="K1614" s="9">
        <v>0.57567000000000002</v>
      </c>
    </row>
    <row r="1615" spans="1:11" x14ac:dyDescent="0.25">
      <c r="A1615" s="4">
        <v>1610</v>
      </c>
      <c r="B1615" s="1">
        <v>8.4988999999999996E-4</v>
      </c>
      <c r="C1615" s="1">
        <v>7.3667999999999997E-4</v>
      </c>
      <c r="D1615" s="1">
        <v>-1.5281999999999999E-4</v>
      </c>
      <c r="E1615" s="1">
        <v>1.5135682112887099E-3</v>
      </c>
      <c r="F1615" s="1">
        <v>-1.4454971443475899</v>
      </c>
      <c r="G1615" s="1">
        <v>-1.44686658966718</v>
      </c>
      <c r="H1615" s="1">
        <v>-1.4493200466224001</v>
      </c>
      <c r="I1615" s="9">
        <v>0.93050999999999995</v>
      </c>
      <c r="J1615" s="9">
        <v>0.95343999999999995</v>
      </c>
      <c r="K1615" s="9">
        <v>0.17233999999999999</v>
      </c>
    </row>
    <row r="1616" spans="1:11" x14ac:dyDescent="0.25">
      <c r="A1616" s="4">
        <v>1611</v>
      </c>
      <c r="B1616" s="1">
        <v>-4.5561999999999998E-3</v>
      </c>
      <c r="C1616" s="1">
        <v>1.0998E-3</v>
      </c>
      <c r="D1616" s="1">
        <v>-1.2578000000000001E-4</v>
      </c>
      <c r="E1616" s="1">
        <v>6.04510929023396E-3</v>
      </c>
      <c r="F1616" s="1">
        <v>-1.44799230766684</v>
      </c>
      <c r="G1616" s="1">
        <v>-1.43289159293965</v>
      </c>
      <c r="H1616" s="1">
        <v>-1.43630538312213</v>
      </c>
      <c r="I1616" s="9">
        <v>0.9143</v>
      </c>
      <c r="J1616" s="9">
        <v>0.27204</v>
      </c>
      <c r="K1616" s="9">
        <v>-1.1961999999999999</v>
      </c>
    </row>
    <row r="1617" spans="1:11" x14ac:dyDescent="0.25">
      <c r="A1617" s="4">
        <v>1612</v>
      </c>
      <c r="B1617" s="1">
        <v>-3.3111000000000002E-2</v>
      </c>
      <c r="C1617" s="1">
        <v>1.4101999999999999E-3</v>
      </c>
      <c r="D1617" s="1">
        <v>-1.3705999999999999E-4</v>
      </c>
      <c r="E1617" s="1">
        <v>2.40342637756123E-2</v>
      </c>
      <c r="F1617" s="1">
        <v>-1.4781370034038801</v>
      </c>
      <c r="G1617" s="1">
        <v>-1.3806436007041201</v>
      </c>
      <c r="H1617" s="1">
        <v>-1.3849788885780601</v>
      </c>
      <c r="I1617" s="9">
        <v>0.90253000000000005</v>
      </c>
      <c r="J1617" s="9">
        <v>-7.3848999999999998E-2</v>
      </c>
      <c r="K1617" s="9">
        <v>-2.0566</v>
      </c>
    </row>
    <row r="1618" spans="1:11" x14ac:dyDescent="0.25">
      <c r="A1618" s="4">
        <v>1613</v>
      </c>
      <c r="B1618" s="1">
        <v>-7.3959000000000004E-3</v>
      </c>
      <c r="C1618" s="1">
        <v>1.7132E-3</v>
      </c>
      <c r="D1618" s="1">
        <v>-1.7134E-4</v>
      </c>
      <c r="E1618" s="1">
        <v>9.3826471761506602E-2</v>
      </c>
      <c r="F1618" s="1">
        <v>-1.20564643612962</v>
      </c>
      <c r="G1618" s="1">
        <v>-1.1805111939003501</v>
      </c>
      <c r="H1618" s="1">
        <v>-1.1858213122424299</v>
      </c>
      <c r="I1618" s="9">
        <v>0.91086999999999996</v>
      </c>
      <c r="J1618" s="9">
        <v>0.56559000000000004</v>
      </c>
      <c r="K1618" s="9">
        <v>-1.1413</v>
      </c>
    </row>
    <row r="1619" spans="1:11" x14ac:dyDescent="0.25">
      <c r="A1619" s="4">
        <v>1614</v>
      </c>
      <c r="B1619" s="1">
        <v>5.8872000000000004E-3</v>
      </c>
      <c r="C1619" s="1">
        <v>1.5074999999999999E-3</v>
      </c>
      <c r="D1619" s="1">
        <v>-2.1369E-4</v>
      </c>
      <c r="E1619" s="1">
        <v>0.34009225983317498</v>
      </c>
      <c r="F1619" s="1">
        <v>-0.46513112648970201</v>
      </c>
      <c r="G1619" s="1">
        <v>-0.47797247464810499</v>
      </c>
      <c r="H1619" s="1">
        <v>-0.48285801360068398</v>
      </c>
      <c r="I1619" s="9">
        <v>0.92586999999999997</v>
      </c>
      <c r="J1619" s="9">
        <v>0.77102000000000004</v>
      </c>
      <c r="K1619" s="9">
        <v>1.2951999999999999</v>
      </c>
    </row>
    <row r="1620" spans="1:11" x14ac:dyDescent="0.25">
      <c r="A1620" s="4">
        <v>1615</v>
      </c>
      <c r="B1620" s="1">
        <v>-6.0161000000000002E-5</v>
      </c>
      <c r="C1620" s="1">
        <v>1.9905999999999999E-3</v>
      </c>
      <c r="D1620" s="1">
        <v>-2.1024999999999999E-4</v>
      </c>
      <c r="E1620" s="1">
        <v>0.89771805853895603</v>
      </c>
      <c r="F1620" s="1">
        <v>1.1088549235162599</v>
      </c>
      <c r="G1620" s="1">
        <v>1.11551273448438</v>
      </c>
      <c r="H1620" s="1">
        <v>1.1091630065331</v>
      </c>
      <c r="I1620" s="9">
        <v>0.93255999999999994</v>
      </c>
      <c r="J1620" s="9">
        <v>0.71509</v>
      </c>
      <c r="K1620" s="9">
        <v>1.0239</v>
      </c>
    </row>
    <row r="1621" spans="1:11" x14ac:dyDescent="0.25">
      <c r="A1621" s="4">
        <v>1616</v>
      </c>
      <c r="B1621" s="1">
        <v>-2.6145999999999999E-2</v>
      </c>
      <c r="C1621" s="1">
        <v>8.9964999999999999E-4</v>
      </c>
      <c r="D1621" s="1">
        <v>-2.1403000000000001E-4</v>
      </c>
      <c r="E1621" s="1">
        <v>0.367281383648011</v>
      </c>
      <c r="F1621" s="1">
        <v>-0.478951692637478</v>
      </c>
      <c r="G1621" s="1">
        <v>-0.40207892275874302</v>
      </c>
      <c r="H1621" s="1">
        <v>-0.40523454563915101</v>
      </c>
      <c r="I1621" s="9">
        <v>0.93528999999999995</v>
      </c>
      <c r="J1621" s="9">
        <v>1.6904999999999999</v>
      </c>
      <c r="K1621" s="9">
        <v>1.3057000000000001</v>
      </c>
    </row>
    <row r="1622" spans="1:11" x14ac:dyDescent="0.25">
      <c r="A1622" s="4">
        <v>1617</v>
      </c>
      <c r="B1622" s="1">
        <v>-2.0132000000000001E-2</v>
      </c>
      <c r="C1622" s="1">
        <v>1.1774000000000001E-3</v>
      </c>
      <c r="D1622" s="1">
        <v>-2.5263E-4</v>
      </c>
      <c r="E1622" s="1">
        <v>0.92954307549445403</v>
      </c>
      <c r="F1622" s="1">
        <v>1.14238775148417</v>
      </c>
      <c r="G1622" s="1">
        <v>1.2040561562816401</v>
      </c>
      <c r="H1622" s="1">
        <v>1.1999018390696901</v>
      </c>
      <c r="I1622" s="9">
        <v>0.88961999999999997</v>
      </c>
      <c r="J1622" s="9">
        <v>1.2461</v>
      </c>
      <c r="K1622" s="9">
        <v>1.1286</v>
      </c>
    </row>
    <row r="1623" spans="1:11" x14ac:dyDescent="0.25">
      <c r="A1623" s="4">
        <v>1618</v>
      </c>
      <c r="B1623" s="1">
        <v>-2.0094000000000001E-2</v>
      </c>
      <c r="C1623" s="1">
        <v>1.214E-3</v>
      </c>
      <c r="D1623" s="1">
        <v>-2.5467000000000003E-4</v>
      </c>
      <c r="E1623" s="1">
        <v>0.26197098517906098</v>
      </c>
      <c r="F1623" s="1">
        <v>-0.76214444380927904</v>
      </c>
      <c r="G1623" s="1">
        <v>-0.70185850097476898</v>
      </c>
      <c r="H1623" s="1">
        <v>-0.70600978498054701</v>
      </c>
      <c r="I1623" s="9">
        <v>0.87970999999999999</v>
      </c>
      <c r="J1623" s="9">
        <v>1.2948</v>
      </c>
      <c r="K1623" s="9">
        <v>1.2988999999999999</v>
      </c>
    </row>
    <row r="1624" spans="1:11" x14ac:dyDescent="0.25">
      <c r="A1624" s="4">
        <v>1619</v>
      </c>
      <c r="B1624" s="1">
        <v>-2.0039000000000001E-2</v>
      </c>
      <c r="C1624" s="1">
        <v>1.8935E-3</v>
      </c>
      <c r="D1624" s="1">
        <v>-2.3974000000000001E-4</v>
      </c>
      <c r="E1624" s="1">
        <v>0.77336875241349301</v>
      </c>
      <c r="F1624" s="1">
        <v>0.69707430726555497</v>
      </c>
      <c r="G1624" s="1">
        <v>0.76019944714839205</v>
      </c>
      <c r="H1624" s="1">
        <v>0.75406387588089896</v>
      </c>
      <c r="I1624" s="9">
        <v>0.85636999999999996</v>
      </c>
      <c r="J1624" s="9">
        <v>0.48548999999999998</v>
      </c>
      <c r="K1624" s="9">
        <v>0.18773999999999999</v>
      </c>
    </row>
    <row r="1625" spans="1:11" x14ac:dyDescent="0.25">
      <c r="A1625" s="4">
        <v>1620</v>
      </c>
      <c r="B1625" s="1">
        <v>-1.6964E-2</v>
      </c>
      <c r="C1625" s="1">
        <v>1.5383E-3</v>
      </c>
      <c r="D1625" s="1">
        <v>-2.3698E-4</v>
      </c>
      <c r="E1625" s="1">
        <v>0.70107810081556099</v>
      </c>
      <c r="F1625" s="1">
        <v>0.49959609783928699</v>
      </c>
      <c r="G1625" s="1">
        <v>0.55278456755306904</v>
      </c>
      <c r="H1625" s="1">
        <v>0.54768330087345896</v>
      </c>
      <c r="I1625" s="9">
        <v>0.85848999999999998</v>
      </c>
      <c r="J1625" s="9">
        <v>0.96538999999999997</v>
      </c>
      <c r="K1625" s="9">
        <v>-0.19419</v>
      </c>
    </row>
    <row r="1626" spans="1:11" x14ac:dyDescent="0.25">
      <c r="A1626" s="4">
        <v>1621</v>
      </c>
      <c r="B1626" s="1">
        <v>-2.5859E-2</v>
      </c>
      <c r="C1626" s="1">
        <v>1.8362999999999999E-3</v>
      </c>
      <c r="D1626" s="1">
        <v>-1.8327999999999999E-4</v>
      </c>
      <c r="E1626" s="1">
        <v>0.83827038948962695</v>
      </c>
      <c r="F1626" s="1">
        <v>0.86563930131548805</v>
      </c>
      <c r="G1626" s="1">
        <v>0.94534010986664696</v>
      </c>
      <c r="H1626" s="1">
        <v>0.93951802497307402</v>
      </c>
      <c r="I1626" s="9">
        <v>0.88646999999999998</v>
      </c>
      <c r="J1626" s="9">
        <v>1.0073000000000001</v>
      </c>
      <c r="K1626" s="9">
        <v>0.57460999999999995</v>
      </c>
    </row>
    <row r="1627" spans="1:11" x14ac:dyDescent="0.25">
      <c r="A1627" s="4">
        <v>1622</v>
      </c>
      <c r="B1627" s="1">
        <v>1.6968E-2</v>
      </c>
      <c r="C1627" s="1">
        <v>1.7465E-3</v>
      </c>
      <c r="D1627" s="1">
        <v>-1.3875000000000001E-4</v>
      </c>
      <c r="E1627" s="1">
        <v>0.54229257437814105</v>
      </c>
      <c r="F1627" s="1">
        <v>0.14337824433065299</v>
      </c>
      <c r="G1627" s="1">
        <v>0.10002234719109999</v>
      </c>
      <c r="H1627" s="1">
        <v>9.46340451656381E-2</v>
      </c>
      <c r="I1627" s="9">
        <v>0.86934999999999996</v>
      </c>
      <c r="J1627" s="9">
        <v>0.75114000000000003</v>
      </c>
      <c r="K1627" s="9">
        <v>0.83701999999999999</v>
      </c>
    </row>
    <row r="1628" spans="1:11" x14ac:dyDescent="0.25">
      <c r="A1628" s="4">
        <v>1623</v>
      </c>
      <c r="B1628" s="1">
        <v>-2.0213999999999999E-2</v>
      </c>
      <c r="C1628" s="1">
        <v>1.6463000000000001E-3</v>
      </c>
      <c r="D1628" s="1">
        <v>-1.3637999999999999E-4</v>
      </c>
      <c r="E1628" s="1">
        <v>0.99284535260987705</v>
      </c>
      <c r="F1628" s="1">
        <v>1.3227606416609199</v>
      </c>
      <c r="G1628" s="1">
        <v>1.3861324996942599</v>
      </c>
      <c r="H1628" s="1">
        <v>1.38096054479325</v>
      </c>
      <c r="I1628" s="9">
        <v>0.85790999999999995</v>
      </c>
      <c r="J1628" s="9">
        <v>1.0142</v>
      </c>
      <c r="K1628" s="9">
        <v>0.49257000000000001</v>
      </c>
    </row>
    <row r="1629" spans="1:11" x14ac:dyDescent="0.25">
      <c r="A1629" s="4">
        <v>1624</v>
      </c>
      <c r="B1629" s="1">
        <v>-1.5793000000000001E-2</v>
      </c>
      <c r="C1629" s="1">
        <v>8.8356999999999997E-4</v>
      </c>
      <c r="D1629" s="1">
        <v>-1.259E-4</v>
      </c>
      <c r="E1629" s="1">
        <v>2.8413833643382E-2</v>
      </c>
      <c r="F1629" s="1">
        <v>-1.4162319696800201</v>
      </c>
      <c r="G1629" s="1">
        <v>-1.3696428753883101</v>
      </c>
      <c r="H1629" s="1">
        <v>-1.3724434371382399</v>
      </c>
      <c r="I1629" s="9">
        <v>0.87543000000000004</v>
      </c>
      <c r="J1629" s="9">
        <v>1.2319</v>
      </c>
      <c r="K1629" s="9">
        <v>-0.64703999999999995</v>
      </c>
    </row>
    <row r="1630" spans="1:11" x14ac:dyDescent="0.25">
      <c r="A1630" s="4">
        <v>1625</v>
      </c>
      <c r="B1630" s="1">
        <v>-1.1839000000000001E-2</v>
      </c>
      <c r="C1630" s="1">
        <v>5.3824000000000005E-4</v>
      </c>
      <c r="D1630" s="1">
        <v>-1.2313999999999999E-4</v>
      </c>
      <c r="E1630" s="1">
        <v>0.110425950804273</v>
      </c>
      <c r="F1630" s="1">
        <v>-1.17096324076772</v>
      </c>
      <c r="G1630" s="1">
        <v>-1.13647186213261</v>
      </c>
      <c r="H1630" s="1">
        <v>-1.13829250074389</v>
      </c>
      <c r="I1630" s="9">
        <v>0.88192999999999999</v>
      </c>
      <c r="J1630" s="9">
        <v>0.53925000000000001</v>
      </c>
      <c r="K1630" s="9">
        <v>-0.36769000000000002</v>
      </c>
    </row>
    <row r="1631" spans="1:11" x14ac:dyDescent="0.25">
      <c r="A1631" s="4">
        <v>1626</v>
      </c>
      <c r="B1631" s="1">
        <v>-2.2283000000000001E-2</v>
      </c>
      <c r="C1631" s="1">
        <v>1.1079E-3</v>
      </c>
      <c r="D1631" s="1">
        <v>-1.043E-4</v>
      </c>
      <c r="E1631" s="1">
        <v>0.392928240772981</v>
      </c>
      <c r="F1631" s="1">
        <v>-0.39475753118804302</v>
      </c>
      <c r="G1631" s="1">
        <v>-0.32825868645769901</v>
      </c>
      <c r="H1631" s="1">
        <v>-0.33169997237138299</v>
      </c>
      <c r="I1631" s="9">
        <v>0.87568999999999997</v>
      </c>
      <c r="J1631" s="9">
        <v>0.15562999999999999</v>
      </c>
      <c r="K1631" s="9">
        <v>-0.73021999999999998</v>
      </c>
    </row>
    <row r="1632" spans="1:11" x14ac:dyDescent="0.25">
      <c r="A1632" s="4">
        <v>1627</v>
      </c>
      <c r="B1632" s="1">
        <v>-4.3743000000000002E-3</v>
      </c>
      <c r="C1632" s="1">
        <v>1.2465E-3</v>
      </c>
      <c r="D1632" s="1">
        <v>-5.9636000000000003E-5</v>
      </c>
      <c r="E1632" s="1">
        <v>0.95414255350412502</v>
      </c>
      <c r="F1632" s="1">
        <v>1.2575302527372401</v>
      </c>
      <c r="G1632" s="1">
        <v>1.2744886727311999</v>
      </c>
      <c r="H1632" s="1">
        <v>1.27068388176186</v>
      </c>
      <c r="I1632" s="9">
        <v>0.84494999999999998</v>
      </c>
      <c r="J1632" s="9">
        <v>-9.6411999999999998E-2</v>
      </c>
      <c r="K1632" s="9">
        <v>-1.5575000000000001</v>
      </c>
    </row>
    <row r="1633" spans="1:11" x14ac:dyDescent="0.25">
      <c r="A1633" s="4">
        <v>1628</v>
      </c>
      <c r="B1633" s="1">
        <v>-1.7552999999999999E-2</v>
      </c>
      <c r="C1633" s="1">
        <v>1.5499999999999999E-3</v>
      </c>
      <c r="D1633" s="1">
        <v>-4.2002999999999997E-5</v>
      </c>
      <c r="E1633" s="1">
        <v>0.17501816438701001</v>
      </c>
      <c r="F1633" s="1">
        <v>-1.0029786314473099</v>
      </c>
      <c r="G1633" s="1">
        <v>-0.94916260795868901</v>
      </c>
      <c r="H1633" s="1">
        <v>-0.95365129755095002</v>
      </c>
      <c r="I1633" s="9">
        <v>0.84855999999999998</v>
      </c>
      <c r="J1633" s="9">
        <v>-1.9497E-2</v>
      </c>
      <c r="K1633" s="9">
        <v>-0.96697</v>
      </c>
    </row>
    <row r="1634" spans="1:11" x14ac:dyDescent="0.25">
      <c r="A1634" s="4">
        <v>1629</v>
      </c>
      <c r="B1634" s="1">
        <v>-4.3052000000000003E-3</v>
      </c>
      <c r="C1634" s="1">
        <v>5.7582E-4</v>
      </c>
      <c r="D1634" s="1">
        <v>-3.6269999999999997E-5</v>
      </c>
      <c r="E1634" s="1">
        <v>0.57754722608644704</v>
      </c>
      <c r="F1634" s="1">
        <v>0.18326852903930099</v>
      </c>
      <c r="G1634" s="1">
        <v>0.19733723486198801</v>
      </c>
      <c r="H1634" s="1">
        <v>0.19557799319444899</v>
      </c>
      <c r="I1634" s="9">
        <v>0.83718000000000004</v>
      </c>
      <c r="J1634" s="9">
        <v>-0.19620000000000001</v>
      </c>
      <c r="K1634" s="9">
        <v>-1.7222</v>
      </c>
    </row>
    <row r="1635" spans="1:11" x14ac:dyDescent="0.25">
      <c r="A1635" s="4">
        <v>1630</v>
      </c>
      <c r="B1635" s="1">
        <v>3.2840000000000001E-2</v>
      </c>
      <c r="C1635" s="1">
        <v>-2.5647E-5</v>
      </c>
      <c r="D1635" s="1">
        <v>-3.1874E-5</v>
      </c>
      <c r="E1635" s="1">
        <v>0.975945710905189</v>
      </c>
      <c r="F1635" s="1">
        <v>1.4259121366520799</v>
      </c>
      <c r="G1635" s="1">
        <v>1.3331078086713499</v>
      </c>
      <c r="H1635" s="1">
        <v>1.33301074728994</v>
      </c>
      <c r="I1635" s="9">
        <v>0.83079000000000003</v>
      </c>
      <c r="J1635" s="9">
        <v>-0.10645</v>
      </c>
      <c r="K1635" s="9">
        <v>-1.6182000000000001</v>
      </c>
    </row>
    <row r="1636" spans="1:11" x14ac:dyDescent="0.25">
      <c r="A1636" s="4">
        <v>1631</v>
      </c>
      <c r="B1636" s="1">
        <v>6.8507999999999998E-3</v>
      </c>
      <c r="C1636" s="1">
        <v>4.9492000000000004E-4</v>
      </c>
      <c r="D1636" s="1">
        <v>-6.4268000000000002E-5</v>
      </c>
      <c r="E1636" s="1">
        <v>9.3902721083814894E-2</v>
      </c>
      <c r="F1636" s="1">
        <v>-1.1647818293452701</v>
      </c>
      <c r="G1636" s="1">
        <v>-1.1837718639908901</v>
      </c>
      <c r="H1636" s="1">
        <v>-1.1852979333047899</v>
      </c>
      <c r="I1636" s="9">
        <v>0.84774000000000005</v>
      </c>
      <c r="J1636" s="9">
        <v>-6.7460999999999993E-2</v>
      </c>
      <c r="K1636" s="9">
        <v>-1.8903000000000001</v>
      </c>
    </row>
    <row r="1637" spans="1:11" x14ac:dyDescent="0.25">
      <c r="A1637" s="4">
        <v>1632</v>
      </c>
      <c r="B1637" s="1">
        <v>-1.1924000000000001E-2</v>
      </c>
      <c r="C1637" s="1">
        <v>-7.8436000000000006E-5</v>
      </c>
      <c r="D1637" s="1">
        <v>-6.8800000000000005E-5</v>
      </c>
      <c r="E1637" s="1">
        <v>0.34034000022748001</v>
      </c>
      <c r="F1637" s="1">
        <v>-0.51524118793087503</v>
      </c>
      <c r="G1637" s="1">
        <v>-0.48179322523915502</v>
      </c>
      <c r="H1637" s="1">
        <v>-0.481737061187341</v>
      </c>
      <c r="I1637" s="9">
        <v>0.87351999999999996</v>
      </c>
      <c r="J1637" s="9">
        <v>-4.9252000000000002E-3</v>
      </c>
      <c r="K1637" s="9">
        <v>-1.5230999999999999</v>
      </c>
    </row>
    <row r="1638" spans="1:11" x14ac:dyDescent="0.25">
      <c r="A1638" s="4">
        <v>1633</v>
      </c>
      <c r="B1638" s="1">
        <v>1.5667E-2</v>
      </c>
      <c r="C1638" s="1">
        <v>5.8631000000000002E-5</v>
      </c>
      <c r="D1638" s="1">
        <v>-4.7598000000000001E-5</v>
      </c>
      <c r="E1638" s="1">
        <v>0.89803473789055599</v>
      </c>
      <c r="F1638" s="1">
        <v>1.1546293804752099</v>
      </c>
      <c r="G1638" s="1">
        <v>1.1109008385458601</v>
      </c>
      <c r="H1638" s="1">
        <v>1.1105314885537501</v>
      </c>
      <c r="I1638" s="9">
        <v>0.88005999999999995</v>
      </c>
      <c r="J1638" s="9">
        <v>0.24734999999999999</v>
      </c>
      <c r="K1638" s="9">
        <v>-1.2767999999999999</v>
      </c>
    </row>
    <row r="1639" spans="1:11" x14ac:dyDescent="0.25">
      <c r="A1639" s="4">
        <v>1634</v>
      </c>
      <c r="B1639" s="1">
        <v>1.4970000000000001E-3</v>
      </c>
      <c r="C1639" s="1">
        <v>-3.6361E-5</v>
      </c>
      <c r="D1639" s="1">
        <v>-3.7486E-5</v>
      </c>
      <c r="E1639" s="1">
        <v>0.36627338972958301</v>
      </c>
      <c r="F1639" s="1">
        <v>-0.40295972857130602</v>
      </c>
      <c r="G1639" s="1">
        <v>-0.40762935044620402</v>
      </c>
      <c r="H1639" s="1">
        <v>-0.40760831956534799</v>
      </c>
      <c r="I1639" s="9">
        <v>0.90380000000000005</v>
      </c>
      <c r="J1639" s="9">
        <v>0.68128999999999995</v>
      </c>
      <c r="K1639" s="9">
        <v>-7.6951000000000006E-2</v>
      </c>
    </row>
    <row r="1640" spans="1:11" x14ac:dyDescent="0.25">
      <c r="A1640" s="4">
        <v>1635</v>
      </c>
      <c r="B1640" s="1">
        <v>-7.6667000000000003E-3</v>
      </c>
      <c r="C1640" s="1">
        <v>2.4172000000000001E-4</v>
      </c>
      <c r="D1640" s="1">
        <v>-6.5815000000000006E-5</v>
      </c>
      <c r="E1640" s="1">
        <v>0.92846877482233603</v>
      </c>
      <c r="F1640" s="1">
        <v>1.1748872526651</v>
      </c>
      <c r="G1640" s="1">
        <v>1.19831735785164</v>
      </c>
      <c r="H1640" s="1">
        <v>1.1973680841174601</v>
      </c>
      <c r="I1640" s="9">
        <v>0.92039000000000004</v>
      </c>
      <c r="J1640" s="9">
        <v>1.2699</v>
      </c>
      <c r="K1640" s="9">
        <v>-1.2514000000000001</v>
      </c>
    </row>
    <row r="1641" spans="1:11" x14ac:dyDescent="0.25">
      <c r="A1641" s="4">
        <v>1636</v>
      </c>
      <c r="B1641" s="1">
        <v>6.5089E-4</v>
      </c>
      <c r="C1641" s="1">
        <v>1.1387999999999999E-3</v>
      </c>
      <c r="D1641" s="1">
        <v>-6.0968000000000003E-5</v>
      </c>
      <c r="E1641" s="1">
        <v>0.26565803600898202</v>
      </c>
      <c r="F1641" s="1">
        <v>-0.692438014461072</v>
      </c>
      <c r="G1641" s="1">
        <v>-0.69154612127894399</v>
      </c>
      <c r="H1641" s="1">
        <v>-0.69493030842096504</v>
      </c>
      <c r="I1641" s="9">
        <v>0.91574999999999995</v>
      </c>
      <c r="J1641" s="9">
        <v>1.2839</v>
      </c>
      <c r="K1641" s="9">
        <v>-0.37104999999999999</v>
      </c>
    </row>
    <row r="1642" spans="1:11" x14ac:dyDescent="0.25">
      <c r="A1642" s="4">
        <v>1637</v>
      </c>
      <c r="B1642" s="1">
        <v>1.0939000000000001E-2</v>
      </c>
      <c r="C1642" s="1">
        <v>1.5513E-3</v>
      </c>
      <c r="D1642" s="1">
        <v>-4.3203E-5</v>
      </c>
      <c r="E1642" s="1">
        <v>0.78033537565133004</v>
      </c>
      <c r="F1642" s="1">
        <v>0.80533358217479201</v>
      </c>
      <c r="G1642" s="1">
        <v>0.779113176123161</v>
      </c>
      <c r="H1642" s="1">
        <v>0.774514564040099</v>
      </c>
      <c r="I1642" s="9">
        <v>0.91520999999999997</v>
      </c>
      <c r="J1642" s="9">
        <v>0.65029999999999999</v>
      </c>
      <c r="K1642" s="9">
        <v>-0.78744000000000003</v>
      </c>
    </row>
    <row r="1643" spans="1:11" x14ac:dyDescent="0.25">
      <c r="A1643" s="4">
        <v>1638</v>
      </c>
      <c r="B1643" s="1">
        <v>-5.4403000000000003E-3</v>
      </c>
      <c r="C1643" s="1">
        <v>8.7633000000000003E-4</v>
      </c>
      <c r="D1643" s="1">
        <v>-2.2920000000000001E-5</v>
      </c>
      <c r="E1643" s="1">
        <v>0.68564830863370896</v>
      </c>
      <c r="F1643" s="1">
        <v>0.48845168075849599</v>
      </c>
      <c r="G1643" s="1">
        <v>0.50684015583499598</v>
      </c>
      <c r="H1643" s="1">
        <v>0.50424267081170704</v>
      </c>
      <c r="I1643" s="9">
        <v>0.90412999999999999</v>
      </c>
      <c r="J1643" s="9">
        <v>0.73799000000000003</v>
      </c>
      <c r="K1643" s="9">
        <v>-0.49243999999999999</v>
      </c>
    </row>
    <row r="1644" spans="1:11" x14ac:dyDescent="0.25">
      <c r="A1644" s="4">
        <v>1639</v>
      </c>
      <c r="B1644" s="1">
        <v>1.6027E-2</v>
      </c>
      <c r="C1644" s="1">
        <v>1.304E-3</v>
      </c>
      <c r="D1644" s="1">
        <v>-7.7749999999999993E-6</v>
      </c>
      <c r="E1644" s="1">
        <v>0.86213882200577197</v>
      </c>
      <c r="F1644" s="1">
        <v>1.0532423548929899</v>
      </c>
      <c r="G1644" s="1">
        <v>1.01196829316396</v>
      </c>
      <c r="H1644" s="1">
        <v>1.00816301572235</v>
      </c>
      <c r="I1644" s="9">
        <v>0.88865000000000005</v>
      </c>
      <c r="J1644" s="9">
        <v>0.30549999999999999</v>
      </c>
      <c r="K1644" s="9">
        <v>-1.2708999999999999</v>
      </c>
    </row>
    <row r="1645" spans="1:11" x14ac:dyDescent="0.25">
      <c r="A1645" s="4">
        <v>1640</v>
      </c>
      <c r="B1645" s="1">
        <v>-9.6238000000000001E-3</v>
      </c>
      <c r="C1645" s="1">
        <v>1.5786999999999999E-3</v>
      </c>
      <c r="D1645" s="1">
        <v>-1.6039E-5</v>
      </c>
      <c r="E1645" s="1">
        <v>0.47542189438508597</v>
      </c>
      <c r="F1645" s="1">
        <v>-0.123278252739993</v>
      </c>
      <c r="G1645" s="1">
        <v>-9.1382639468990307E-2</v>
      </c>
      <c r="H1645" s="1">
        <v>-9.5930154686604596E-2</v>
      </c>
      <c r="I1645" s="9">
        <v>0.88371999999999995</v>
      </c>
      <c r="J1645" s="9">
        <v>0.87021999999999999</v>
      </c>
      <c r="K1645" s="9">
        <v>-0.79829000000000006</v>
      </c>
    </row>
    <row r="1646" spans="1:11" x14ac:dyDescent="0.25">
      <c r="A1646" s="4">
        <v>1641</v>
      </c>
      <c r="B1646" s="1">
        <v>1.7203E-2</v>
      </c>
      <c r="C1646" s="1">
        <v>1.3500000000000001E-3</v>
      </c>
      <c r="D1646" s="1">
        <v>-3.0670000000000003E-5</v>
      </c>
      <c r="E1646" s="1">
        <v>0.99758366689752798</v>
      </c>
      <c r="F1646" s="1">
        <v>1.44303338042938</v>
      </c>
      <c r="G1646" s="1">
        <v>1.3988151214595499</v>
      </c>
      <c r="H1646" s="1">
        <v>1.3947901433018799</v>
      </c>
      <c r="I1646" s="9">
        <v>0.89259999999999995</v>
      </c>
      <c r="J1646" s="9">
        <v>0.35282999999999998</v>
      </c>
      <c r="K1646" s="9">
        <v>-1.41</v>
      </c>
    </row>
    <row r="1647" spans="1:11" x14ac:dyDescent="0.25">
      <c r="A1647" s="4">
        <v>1642</v>
      </c>
      <c r="B1647" s="1">
        <v>1.2082000000000001E-2</v>
      </c>
      <c r="C1647" s="1">
        <v>3.0023000000000002E-4</v>
      </c>
      <c r="D1647" s="1">
        <v>-3.6136000000000001E-5</v>
      </c>
      <c r="E1647" s="1">
        <v>9.6419777472379099E-3</v>
      </c>
      <c r="F1647" s="1">
        <v>-1.3902599163036899</v>
      </c>
      <c r="G1647" s="1">
        <v>-1.42490488330807</v>
      </c>
      <c r="H1647" s="1">
        <v>-1.4257804591849399</v>
      </c>
      <c r="I1647" s="9">
        <v>0.88458000000000003</v>
      </c>
      <c r="J1647" s="9">
        <v>0.90224000000000004</v>
      </c>
      <c r="K1647" s="9">
        <v>-1.0569999999999999</v>
      </c>
    </row>
    <row r="1648" spans="1:11" x14ac:dyDescent="0.25">
      <c r="A1648" s="4">
        <v>1643</v>
      </c>
      <c r="B1648" s="1">
        <v>3.5155E-3</v>
      </c>
      <c r="C1648" s="1">
        <v>-3.7518000000000002E-4</v>
      </c>
      <c r="D1648" s="1">
        <v>-4.5460000000000002E-5</v>
      </c>
      <c r="E1648" s="1">
        <v>3.8196040049438697E-2</v>
      </c>
      <c r="F1648" s="1">
        <v>-1.333233681296</v>
      </c>
      <c r="G1648" s="1">
        <v>-1.3453071198659901</v>
      </c>
      <c r="H1648" s="1">
        <v>-1.34428576658813</v>
      </c>
      <c r="I1648" s="9">
        <v>0.88585000000000003</v>
      </c>
      <c r="J1648" s="9">
        <v>-0.29088999999999998</v>
      </c>
      <c r="K1648" s="9">
        <v>-0.22170000000000001</v>
      </c>
    </row>
    <row r="1649" spans="1:11" x14ac:dyDescent="0.25">
      <c r="A1649" s="4">
        <v>1644</v>
      </c>
      <c r="B1649" s="1">
        <v>5.3686999999999997E-3</v>
      </c>
      <c r="C1649" s="1">
        <v>-6.3290000000000004E-4</v>
      </c>
      <c r="D1649" s="1">
        <v>-8.1526000000000005E-5</v>
      </c>
      <c r="E1649" s="1">
        <v>0.14694841029592101</v>
      </c>
      <c r="F1649" s="1">
        <v>-1.0176664727153999</v>
      </c>
      <c r="G1649" s="1">
        <v>-1.03553850510517</v>
      </c>
      <c r="H1649" s="1">
        <v>-1.0339027565555701</v>
      </c>
      <c r="I1649" s="9">
        <v>0.87678999999999996</v>
      </c>
      <c r="J1649" s="9">
        <v>0.43152000000000001</v>
      </c>
      <c r="K1649" s="9">
        <v>-0.84177999999999997</v>
      </c>
    </row>
    <row r="1650" spans="1:11" x14ac:dyDescent="0.25">
      <c r="A1650" s="4">
        <v>1645</v>
      </c>
      <c r="B1650" s="1">
        <v>3.1036000000000002E-3</v>
      </c>
      <c r="C1650" s="1">
        <v>-1.379E-3</v>
      </c>
      <c r="D1650" s="1">
        <v>-6.3283999999999999E-5</v>
      </c>
      <c r="E1650" s="1">
        <v>0.50141830002969201</v>
      </c>
      <c r="F1650" s="1">
        <v>-1.27959033822351E-2</v>
      </c>
      <c r="G1650" s="1">
        <v>-2.5603654816766401E-2</v>
      </c>
      <c r="H1650" s="1">
        <v>-2.1845787631313701E-2</v>
      </c>
      <c r="I1650" s="9">
        <v>0.90188999999999997</v>
      </c>
      <c r="J1650" s="9">
        <v>1.1549</v>
      </c>
      <c r="K1650" s="9">
        <v>0.32502999999999999</v>
      </c>
    </row>
    <row r="1651" spans="1:11" x14ac:dyDescent="0.25">
      <c r="A1651" s="4">
        <v>1646</v>
      </c>
      <c r="B1651" s="1">
        <v>1.0044000000000001E-2</v>
      </c>
      <c r="C1651" s="1">
        <v>-3.9631999999999997E-4</v>
      </c>
      <c r="D1651" s="1">
        <v>-3.4057000000000003E-5</v>
      </c>
      <c r="E1651" s="1">
        <v>0.99999195370010296</v>
      </c>
      <c r="F1651" s="1">
        <v>1.42947918691871</v>
      </c>
      <c r="G1651" s="1">
        <v>1.4007051366721499</v>
      </c>
      <c r="H1651" s="1">
        <v>1.4016560871428101</v>
      </c>
      <c r="I1651" s="9">
        <v>0.91146000000000005</v>
      </c>
      <c r="J1651" s="9">
        <v>0.77754000000000001</v>
      </c>
      <c r="K1651" s="9">
        <v>1.1746000000000001</v>
      </c>
    </row>
    <row r="1652" spans="1:11" x14ac:dyDescent="0.25">
      <c r="A1652" s="4">
        <v>1647</v>
      </c>
      <c r="B1652" s="1">
        <v>-1.013E-2</v>
      </c>
      <c r="C1652" s="1">
        <v>-8.9518999999999995E-5</v>
      </c>
      <c r="D1652" s="1">
        <v>-3.184E-5</v>
      </c>
      <c r="E1652" s="1">
        <v>3.21849406159294E-5</v>
      </c>
      <c r="F1652" s="1">
        <v>-1.4810502291752601</v>
      </c>
      <c r="G1652" s="1">
        <v>-1.4534550856143</v>
      </c>
      <c r="H1652" s="1">
        <v>-1.4532039724506001</v>
      </c>
      <c r="I1652" s="9">
        <v>0.90239000000000003</v>
      </c>
      <c r="J1652" s="9">
        <v>0.61397999999999997</v>
      </c>
      <c r="K1652" s="9">
        <v>-0.35016999999999998</v>
      </c>
    </row>
    <row r="1653" spans="1:11" x14ac:dyDescent="0.25">
      <c r="A1653" s="4">
        <v>1648</v>
      </c>
      <c r="B1653" s="1">
        <v>-7.6099000000000002E-4</v>
      </c>
      <c r="C1653" s="1">
        <v>5.8673000000000004E-4</v>
      </c>
      <c r="D1653" s="1">
        <v>-2.2374999999999998E-5</v>
      </c>
      <c r="E1653" s="1">
        <v>1.2873561898210799E-4</v>
      </c>
      <c r="F1653" s="1">
        <v>-1.4540441701289899</v>
      </c>
      <c r="G1653" s="1">
        <v>-1.4512486257998101</v>
      </c>
      <c r="H1653" s="1">
        <v>-1.45290129967682</v>
      </c>
      <c r="I1653" s="9">
        <v>0.90342</v>
      </c>
      <c r="J1653" s="9">
        <v>0.22728000000000001</v>
      </c>
      <c r="K1653" s="9">
        <v>-1.7170000000000001</v>
      </c>
    </row>
    <row r="1654" spans="1:11" x14ac:dyDescent="0.25">
      <c r="A1654" s="4">
        <v>1649</v>
      </c>
      <c r="B1654" s="1">
        <v>6.6645999999999997E-3</v>
      </c>
      <c r="C1654" s="1">
        <v>-4.2918999999999998E-4</v>
      </c>
      <c r="D1654" s="1">
        <v>-2.9454E-5</v>
      </c>
      <c r="E1654" s="1">
        <v>5.1487618449005295E-4</v>
      </c>
      <c r="F1654" s="1">
        <v>-1.4317566306927101</v>
      </c>
      <c r="G1654" s="1">
        <v>-1.45304674121458</v>
      </c>
      <c r="H1654" s="1">
        <v>-1.45181908601525</v>
      </c>
      <c r="I1654" s="9">
        <v>0.87216000000000005</v>
      </c>
      <c r="J1654" s="9">
        <v>-0.16155</v>
      </c>
      <c r="K1654" s="9">
        <v>-1.3971</v>
      </c>
    </row>
    <row r="1655" spans="1:11" x14ac:dyDescent="0.25">
      <c r="A1655" s="4">
        <v>1650</v>
      </c>
      <c r="B1655" s="1">
        <v>-4.0872E-3</v>
      </c>
      <c r="C1655" s="1">
        <v>-1.5030999999999999E-4</v>
      </c>
      <c r="D1655" s="1">
        <v>-1.4622E-5</v>
      </c>
      <c r="E1655" s="1">
        <v>2.05844434801879E-3</v>
      </c>
      <c r="F1655" s="1">
        <v>-1.4580285084120901</v>
      </c>
      <c r="G1655" s="1">
        <v>-1.44784337642371</v>
      </c>
      <c r="H1655" s="1">
        <v>-1.44736988277068</v>
      </c>
      <c r="I1655" s="9">
        <v>0.87777000000000005</v>
      </c>
      <c r="J1655" s="9">
        <v>0.27248</v>
      </c>
      <c r="K1655" s="9">
        <v>-0.61746000000000001</v>
      </c>
    </row>
    <row r="1656" spans="1:11" x14ac:dyDescent="0.25">
      <c r="A1656" s="4">
        <v>1651</v>
      </c>
      <c r="B1656" s="1">
        <v>-5.5789000000000004E-3</v>
      </c>
      <c r="C1656" s="1">
        <v>3.0487E-4</v>
      </c>
      <c r="D1656" s="1">
        <v>-3.5131E-5</v>
      </c>
      <c r="E1656" s="1">
        <v>8.2168286195396095E-3</v>
      </c>
      <c r="F1656" s="1">
        <v>-1.44471405665701</v>
      </c>
      <c r="G1656" s="1">
        <v>-1.42896065143804</v>
      </c>
      <c r="H1656" s="1">
        <v>-1.4298463639647101</v>
      </c>
      <c r="I1656" s="9">
        <v>0.86582999999999999</v>
      </c>
      <c r="J1656" s="9">
        <v>0.76371</v>
      </c>
      <c r="K1656" s="9">
        <v>-5.2634999999999999E-3</v>
      </c>
    </row>
    <row r="1657" spans="1:11" x14ac:dyDescent="0.25">
      <c r="A1657" s="4">
        <v>1652</v>
      </c>
      <c r="B1657" s="1">
        <v>2.6585000000000001E-2</v>
      </c>
      <c r="C1657" s="1">
        <v>4.9969999999999995E-4</v>
      </c>
      <c r="D1657" s="1">
        <v>-2.4963000000000001E-5</v>
      </c>
      <c r="E1657" s="1">
        <v>3.2597249387906903E-2</v>
      </c>
      <c r="F1657" s="1">
        <v>-1.2833882443475899</v>
      </c>
      <c r="G1657" s="1">
        <v>-1.3587945983596501</v>
      </c>
      <c r="H1657" s="1">
        <v>-1.3602116903905599</v>
      </c>
      <c r="I1657" s="9">
        <v>0.87343000000000004</v>
      </c>
      <c r="J1657" s="9">
        <v>1.0931999999999999</v>
      </c>
      <c r="K1657" s="9">
        <v>1.4419</v>
      </c>
    </row>
    <row r="1658" spans="1:11" x14ac:dyDescent="0.25">
      <c r="A1658" s="4">
        <v>1653</v>
      </c>
      <c r="B1658" s="1">
        <v>5.2099999999999998E-4</v>
      </c>
      <c r="C1658" s="1">
        <v>5.0595999999999996E-4</v>
      </c>
      <c r="D1658" s="1">
        <v>1.0146E-6</v>
      </c>
      <c r="E1658" s="1">
        <v>0.126138674880998</v>
      </c>
      <c r="F1658" s="1">
        <v>-1.0908693435579899</v>
      </c>
      <c r="G1658" s="1">
        <v>-1.09170182573499</v>
      </c>
      <c r="H1658" s="1">
        <v>-1.0930785090866899</v>
      </c>
      <c r="I1658" s="9">
        <v>0.88648000000000005</v>
      </c>
      <c r="J1658" s="9">
        <v>1.0495000000000001</v>
      </c>
      <c r="K1658" s="9">
        <v>0.79759000000000002</v>
      </c>
    </row>
    <row r="1659" spans="1:11" x14ac:dyDescent="0.25">
      <c r="A1659" s="4">
        <v>1654</v>
      </c>
      <c r="B1659" s="1">
        <v>1.9392E-2</v>
      </c>
      <c r="C1659" s="1">
        <v>-4.4419000000000001E-4</v>
      </c>
      <c r="D1659" s="1">
        <v>2.2412000000000002E-5</v>
      </c>
      <c r="E1659" s="1">
        <v>0.44091083832105499</v>
      </c>
      <c r="F1659" s="1">
        <v>-0.138956691110658</v>
      </c>
      <c r="G1659" s="1">
        <v>-0.19569257399839199</v>
      </c>
      <c r="H1659" s="1">
        <v>-0.19434879573218899</v>
      </c>
      <c r="I1659" s="9">
        <v>0.90178999999999998</v>
      </c>
      <c r="J1659" s="9">
        <v>0.85157000000000005</v>
      </c>
      <c r="K1659" s="9">
        <v>1.1642999999999999</v>
      </c>
    </row>
    <row r="1660" spans="1:11" x14ac:dyDescent="0.25">
      <c r="A1660" s="4">
        <v>1655</v>
      </c>
      <c r="B1660" s="1">
        <v>8.8509000000000005E-4</v>
      </c>
      <c r="C1660" s="1">
        <v>6.0147E-4</v>
      </c>
      <c r="D1660" s="1">
        <v>2.7342E-5</v>
      </c>
      <c r="E1660" s="1">
        <v>0.98603388388831803</v>
      </c>
      <c r="F1660" s="1">
        <v>1.36352445449645</v>
      </c>
      <c r="G1660" s="1">
        <v>1.36370158013652</v>
      </c>
      <c r="H1660" s="1">
        <v>1.36198135255826</v>
      </c>
      <c r="I1660" s="9">
        <v>0.89527999999999996</v>
      </c>
      <c r="J1660" s="9">
        <v>0.79512000000000005</v>
      </c>
      <c r="K1660" s="9">
        <v>1.1961999999999999</v>
      </c>
    </row>
    <row r="1661" spans="1:11" x14ac:dyDescent="0.25">
      <c r="A1661" s="4">
        <v>1656</v>
      </c>
      <c r="B1661" s="1">
        <v>3.1864999999999997E-2</v>
      </c>
      <c r="C1661" s="1">
        <v>2.3536999999999999E-4</v>
      </c>
      <c r="D1661" s="1">
        <v>2.7840000000000001E-5</v>
      </c>
      <c r="E1661" s="1">
        <v>5.5084254849746599E-2</v>
      </c>
      <c r="F1661" s="1">
        <v>-1.2041665886506101</v>
      </c>
      <c r="G1661" s="1">
        <v>-1.29534550314201</v>
      </c>
      <c r="H1661" s="1">
        <v>-1.2958609598866799</v>
      </c>
      <c r="I1661" s="9">
        <v>0.90366999999999997</v>
      </c>
      <c r="J1661" s="9">
        <v>1.0078</v>
      </c>
      <c r="K1661" s="9">
        <v>-8.2283999999999996E-2</v>
      </c>
    </row>
    <row r="1662" spans="1:11" x14ac:dyDescent="0.25">
      <c r="A1662" s="4">
        <v>1657</v>
      </c>
      <c r="B1662" s="1">
        <v>-7.2563000000000002E-3</v>
      </c>
      <c r="C1662" s="1">
        <v>4.2768E-4</v>
      </c>
      <c r="D1662" s="1">
        <v>7.5623000000000004E-6</v>
      </c>
      <c r="E1662" s="1">
        <v>0.208199918869579</v>
      </c>
      <c r="F1662" s="1">
        <v>-0.87893085985780595</v>
      </c>
      <c r="G1662" s="1">
        <v>-0.85762807987717804</v>
      </c>
      <c r="H1662" s="1">
        <v>-0.85877650270800798</v>
      </c>
      <c r="I1662" s="9">
        <v>0.92200000000000004</v>
      </c>
      <c r="J1662" s="9">
        <v>0.69218000000000002</v>
      </c>
      <c r="K1662" s="9">
        <v>-1.3552999999999999</v>
      </c>
    </row>
    <row r="1663" spans="1:11" x14ac:dyDescent="0.25">
      <c r="A1663" s="4">
        <v>1658</v>
      </c>
      <c r="B1663" s="1">
        <v>3.0718999999999998E-3</v>
      </c>
      <c r="C1663" s="1">
        <v>3.6954000000000002E-4</v>
      </c>
      <c r="D1663" s="1">
        <v>-2.3065999999999999E-5</v>
      </c>
      <c r="E1663" s="1">
        <v>0.65941085060911897</v>
      </c>
      <c r="F1663" s="1">
        <v>0.43787999450684001</v>
      </c>
      <c r="G1663" s="1">
        <v>0.43048128795924701</v>
      </c>
      <c r="H1663" s="1">
        <v>0.42933480331530199</v>
      </c>
      <c r="I1663" s="9">
        <v>0.93830999999999998</v>
      </c>
      <c r="J1663" s="9">
        <v>1.6332</v>
      </c>
      <c r="K1663" s="9">
        <v>-3.4813999999999998E-2</v>
      </c>
    </row>
    <row r="1664" spans="1:11" x14ac:dyDescent="0.25">
      <c r="A1664" s="4">
        <v>1659</v>
      </c>
      <c r="B1664" s="1">
        <v>2.8227999999999999E-3</v>
      </c>
      <c r="C1664" s="1">
        <v>-2.2766999999999999E-4</v>
      </c>
      <c r="D1664" s="1">
        <v>-2.728E-6</v>
      </c>
      <c r="E1664" s="1">
        <v>0.89835272283230705</v>
      </c>
      <c r="F1664" s="1">
        <v>1.11889101113989</v>
      </c>
      <c r="G1664" s="1">
        <v>1.1109913009854799</v>
      </c>
      <c r="H1664" s="1">
        <v>1.11156743260838</v>
      </c>
      <c r="I1664" s="9">
        <v>0.91552</v>
      </c>
      <c r="J1664" s="9">
        <v>1.0940000000000001</v>
      </c>
      <c r="K1664" s="9">
        <v>0.51685000000000003</v>
      </c>
    </row>
    <row r="1665" spans="1:11" x14ac:dyDescent="0.25">
      <c r="A1665" s="4">
        <v>1660</v>
      </c>
      <c r="B1665" s="1">
        <v>-6.8811999999999996E-3</v>
      </c>
      <c r="C1665" s="1">
        <v>1.3967999999999999E-3</v>
      </c>
      <c r="D1665" s="1">
        <v>1.6113999999999999E-5</v>
      </c>
      <c r="E1665" s="1">
        <v>0.36526043284834497</v>
      </c>
      <c r="F1665" s="1">
        <v>-0.42975350718255101</v>
      </c>
      <c r="G1665" s="1">
        <v>-0.40642960421456997</v>
      </c>
      <c r="H1665" s="1">
        <v>-0.41034726547192601</v>
      </c>
      <c r="I1665" s="9">
        <v>0.91547999999999996</v>
      </c>
      <c r="J1665" s="9">
        <v>1.3878999999999999</v>
      </c>
      <c r="K1665" s="9">
        <v>1.1948000000000001</v>
      </c>
    </row>
    <row r="1666" spans="1:11" x14ac:dyDescent="0.25">
      <c r="A1666" s="4">
        <v>1661</v>
      </c>
      <c r="B1666" s="1">
        <v>-8.6523999999999993E-3</v>
      </c>
      <c r="C1666" s="1">
        <v>7.8963000000000004E-4</v>
      </c>
      <c r="D1666" s="1">
        <v>3.6004000000000003E-5</v>
      </c>
      <c r="E1666" s="1">
        <v>0.92738099617513903</v>
      </c>
      <c r="F1666" s="1">
        <v>1.1689714396794699</v>
      </c>
      <c r="G1666" s="1">
        <v>1.1967759513157901</v>
      </c>
      <c r="H1666" s="1">
        <v>1.1945531878129101</v>
      </c>
      <c r="I1666" s="9">
        <v>0.90337000000000001</v>
      </c>
      <c r="J1666" s="9">
        <v>1.4118999999999999</v>
      </c>
      <c r="K1666" s="9">
        <v>1.3305</v>
      </c>
    </row>
    <row r="1667" spans="1:11" x14ac:dyDescent="0.25">
      <c r="A1667" s="4">
        <v>1662</v>
      </c>
      <c r="B1667" s="1">
        <v>-1.2331E-2</v>
      </c>
      <c r="C1667" s="1">
        <v>4.4148000000000001E-4</v>
      </c>
      <c r="D1667" s="1">
        <v>2.0820000000000001E-5</v>
      </c>
      <c r="E1667" s="1">
        <v>0.26938193643338099</v>
      </c>
      <c r="F1667" s="1">
        <v>-0.71885185529142204</v>
      </c>
      <c r="G1667" s="1">
        <v>-0.68290477699700702</v>
      </c>
      <c r="H1667" s="1">
        <v>-0.68406513933158097</v>
      </c>
      <c r="I1667" s="9">
        <v>0.89068999999999998</v>
      </c>
      <c r="J1667" s="9">
        <v>0.25729000000000002</v>
      </c>
      <c r="K1667" s="9">
        <v>0.57420000000000004</v>
      </c>
    </row>
    <row r="1668" spans="1:11" x14ac:dyDescent="0.25">
      <c r="A1668" s="4">
        <v>1663</v>
      </c>
      <c r="B1668" s="1">
        <v>-7.8300000000000002E-3</v>
      </c>
      <c r="C1668" s="1">
        <v>6.2469999999999995E-4</v>
      </c>
      <c r="D1668" s="1">
        <v>2.8793999999999999E-5</v>
      </c>
      <c r="E1668" s="1">
        <v>0.78726123502713197</v>
      </c>
      <c r="F1668" s="1">
        <v>0.77154408297256105</v>
      </c>
      <c r="G1668" s="1">
        <v>0.79624196783971901</v>
      </c>
      <c r="H1668" s="1">
        <v>0.79449331277287705</v>
      </c>
      <c r="I1668" s="9">
        <v>0.87419000000000002</v>
      </c>
      <c r="J1668" s="9">
        <v>-0.33681</v>
      </c>
      <c r="K1668" s="9">
        <v>0.2392</v>
      </c>
    </row>
    <row r="1669" spans="1:11" x14ac:dyDescent="0.25">
      <c r="A1669" s="4">
        <v>1664</v>
      </c>
      <c r="B1669" s="1">
        <v>-2.0669E-3</v>
      </c>
      <c r="C1669" s="1">
        <v>3.3805E-4</v>
      </c>
      <c r="D1669" s="1">
        <v>-2.7499000000000001E-6</v>
      </c>
      <c r="E1669" s="1">
        <v>0.66992393140274697</v>
      </c>
      <c r="F1669" s="1">
        <v>0.453213280022154</v>
      </c>
      <c r="G1669" s="1">
        <v>0.46040781293771699</v>
      </c>
      <c r="H1669" s="1">
        <v>0.45940745392987098</v>
      </c>
      <c r="I1669" s="9">
        <v>0.86106000000000005</v>
      </c>
      <c r="J1669" s="9">
        <v>-0.31064000000000003</v>
      </c>
      <c r="K1669" s="9">
        <v>-1.0381</v>
      </c>
    </row>
    <row r="1670" spans="1:11" x14ac:dyDescent="0.25">
      <c r="A1670" s="4">
        <v>1665</v>
      </c>
      <c r="B1670" s="1">
        <v>1.0281999999999999E-3</v>
      </c>
      <c r="C1670" s="1">
        <v>1.3671E-3</v>
      </c>
      <c r="D1670" s="1">
        <v>-8.2345000000000001E-8</v>
      </c>
      <c r="E1670" s="1">
        <v>0.88450343014653698</v>
      </c>
      <c r="F1670" s="1">
        <v>1.07425763928365</v>
      </c>
      <c r="G1670" s="1">
        <v>1.0760027876504701</v>
      </c>
      <c r="H1670" s="1">
        <v>1.0720355149806</v>
      </c>
      <c r="I1670" s="9">
        <v>0.89776999999999996</v>
      </c>
      <c r="J1670" s="9">
        <v>0.73784000000000005</v>
      </c>
      <c r="K1670" s="9">
        <v>-0.47077000000000002</v>
      </c>
    </row>
    <row r="1671" spans="1:11" x14ac:dyDescent="0.25">
      <c r="A1671" s="4">
        <v>1666</v>
      </c>
      <c r="B1671" s="1">
        <v>2.4944000000000001E-2</v>
      </c>
      <c r="C1671" s="1">
        <v>1.3665000000000001E-3</v>
      </c>
      <c r="D1671" s="1">
        <v>-1.8204000000000001E-5</v>
      </c>
      <c r="E1671" s="1">
        <v>0.40862844882218502</v>
      </c>
      <c r="F1671" s="1">
        <v>-0.21522079227330901</v>
      </c>
      <c r="G1671" s="1">
        <v>-0.28269387887128999</v>
      </c>
      <c r="H1671" s="1">
        <v>-0.28663037032740402</v>
      </c>
      <c r="I1671" s="9">
        <v>0.90273999999999999</v>
      </c>
      <c r="J1671" s="9">
        <v>0.31569999999999998</v>
      </c>
      <c r="K1671" s="9">
        <v>0.25540000000000002</v>
      </c>
    </row>
    <row r="1672" spans="1:11" x14ac:dyDescent="0.25">
      <c r="A1672" s="4">
        <v>1667</v>
      </c>
      <c r="B1672" s="1">
        <v>-4.8858E-3</v>
      </c>
      <c r="C1672" s="1">
        <v>1.1707E-3</v>
      </c>
      <c r="D1672" s="1">
        <v>-3.3902999999999997E-5</v>
      </c>
      <c r="E1672" s="1">
        <v>0.96660495854144002</v>
      </c>
      <c r="F1672" s="1">
        <v>1.2916272130823001</v>
      </c>
      <c r="G1672" s="1">
        <v>1.3098543011311401</v>
      </c>
      <c r="H1672" s="1">
        <v>1.3063372816873799</v>
      </c>
      <c r="I1672" s="9">
        <v>0.91093000000000002</v>
      </c>
      <c r="J1672" s="9">
        <v>1.4236</v>
      </c>
      <c r="K1672" s="9">
        <v>2.5554999999999999</v>
      </c>
    </row>
    <row r="1673" spans="1:11" x14ac:dyDescent="0.25">
      <c r="A1673" s="4">
        <v>1668</v>
      </c>
      <c r="B1673" s="1">
        <v>4.4415000000000001E-3</v>
      </c>
      <c r="C1673" s="1">
        <v>4.3875000000000001E-4</v>
      </c>
      <c r="D1673" s="1">
        <v>-2.5011000000000002E-5</v>
      </c>
      <c r="E1673" s="1">
        <v>0.12911925065816199</v>
      </c>
      <c r="F1673" s="1">
        <v>-1.07117998058694</v>
      </c>
      <c r="G1673" s="1">
        <v>-1.0833837263721799</v>
      </c>
      <c r="H1673" s="1">
        <v>-1.0846433237330599</v>
      </c>
      <c r="I1673" s="9">
        <v>0.89478000000000002</v>
      </c>
      <c r="J1673" s="9">
        <v>0.65444000000000002</v>
      </c>
      <c r="K1673" s="9">
        <v>0.75697999999999999</v>
      </c>
    </row>
    <row r="1674" spans="1:11" x14ac:dyDescent="0.25">
      <c r="A1674" s="4">
        <v>1669</v>
      </c>
      <c r="B1674" s="1">
        <v>1.5509E-2</v>
      </c>
      <c r="C1674" s="1">
        <v>3.6787000000000001E-4</v>
      </c>
      <c r="D1674" s="1">
        <v>-3.9959000000000001E-5</v>
      </c>
      <c r="E1674" s="1">
        <v>0.44978987907054802</v>
      </c>
      <c r="F1674" s="1">
        <v>-0.124702556985596</v>
      </c>
      <c r="G1674" s="1">
        <v>-0.16802301750083401</v>
      </c>
      <c r="H1674" s="1">
        <v>-0.16917736892295701</v>
      </c>
      <c r="I1674" s="9">
        <v>0.91700000000000004</v>
      </c>
      <c r="J1674" s="9">
        <v>1.9724999999999999</v>
      </c>
      <c r="K1674" s="9">
        <v>3.8448000000000002</v>
      </c>
    </row>
    <row r="1675" spans="1:11" x14ac:dyDescent="0.25">
      <c r="A1675" s="4">
        <v>1670</v>
      </c>
      <c r="B1675" s="1">
        <v>-2.6155999999999999E-2</v>
      </c>
      <c r="C1675" s="1">
        <v>1.3119999999999999E-4</v>
      </c>
      <c r="D1675" s="1">
        <v>-4.3683999999999997E-5</v>
      </c>
      <c r="E1675" s="1">
        <v>0.98991577502499895</v>
      </c>
      <c r="F1675" s="1">
        <v>1.29744926748756</v>
      </c>
      <c r="G1675" s="1">
        <v>1.37344227381309</v>
      </c>
      <c r="H1675" s="1">
        <v>1.3728613010641399</v>
      </c>
      <c r="I1675" s="9">
        <v>0.93715999999999999</v>
      </c>
      <c r="J1675" s="9">
        <v>2.0588000000000002</v>
      </c>
      <c r="K1675" s="9">
        <v>3.0434000000000001</v>
      </c>
    </row>
    <row r="1676" spans="1:11" x14ac:dyDescent="0.25">
      <c r="A1676" s="4">
        <v>1671</v>
      </c>
      <c r="B1676" s="1">
        <v>-8.2549000000000008E-3</v>
      </c>
      <c r="C1676" s="1">
        <v>3.0090999999999999E-4</v>
      </c>
      <c r="D1676" s="1">
        <v>-7.7297000000000002E-5</v>
      </c>
      <c r="E1676" s="1">
        <v>3.9930133526616701E-2</v>
      </c>
      <c r="F1676" s="1">
        <v>-1.3618681273443101</v>
      </c>
      <c r="G1676" s="1">
        <v>-1.3384256819762099</v>
      </c>
      <c r="H1676" s="1">
        <v>-1.3394258562656001</v>
      </c>
      <c r="I1676" s="9">
        <v>0.90812000000000004</v>
      </c>
      <c r="J1676" s="9">
        <v>0.96087</v>
      </c>
      <c r="K1676" s="9">
        <v>1.552</v>
      </c>
    </row>
    <row r="1677" spans="1:11" x14ac:dyDescent="0.25">
      <c r="A1677" s="4">
        <v>1672</v>
      </c>
      <c r="B1677" s="1">
        <v>-8.2209999999999991E-3</v>
      </c>
      <c r="C1677" s="1">
        <v>-6.9869000000000005E-5</v>
      </c>
      <c r="D1677" s="1">
        <v>-8.1250999999999998E-5</v>
      </c>
      <c r="E1677" s="1">
        <v>0.153342871852653</v>
      </c>
      <c r="F1677" s="1">
        <v>-1.03819510708304</v>
      </c>
      <c r="G1677" s="1">
        <v>-1.01567381291426</v>
      </c>
      <c r="H1677" s="1">
        <v>-1.0156459035968499</v>
      </c>
      <c r="I1677" s="9">
        <v>0.89097000000000004</v>
      </c>
      <c r="J1677" s="9">
        <v>1.1055999999999999</v>
      </c>
      <c r="K1677" s="9">
        <v>1.2115</v>
      </c>
    </row>
    <row r="1678" spans="1:11" x14ac:dyDescent="0.25">
      <c r="A1678" s="4">
        <v>1673</v>
      </c>
      <c r="B1678" s="1">
        <v>2.6757E-2</v>
      </c>
      <c r="C1678" s="1">
        <v>-2.5761000000000002E-4</v>
      </c>
      <c r="D1678" s="1">
        <v>-1.1237E-4</v>
      </c>
      <c r="E1678" s="1">
        <v>0.51931534201853502</v>
      </c>
      <c r="F1678" s="1">
        <v>0.10575108267361701</v>
      </c>
      <c r="G1678" s="1">
        <v>2.86968412788715E-2</v>
      </c>
      <c r="H1678" s="1">
        <v>2.9109792041317899E-2</v>
      </c>
      <c r="I1678" s="9">
        <v>0.87771999999999994</v>
      </c>
      <c r="J1678" s="9">
        <v>0.25264999999999999</v>
      </c>
      <c r="K1678" s="9">
        <v>0.86138999999999999</v>
      </c>
    </row>
    <row r="1679" spans="1:11" x14ac:dyDescent="0.25">
      <c r="A1679" s="4">
        <v>1674</v>
      </c>
      <c r="B1679" s="1">
        <v>2.6838999999999998E-2</v>
      </c>
      <c r="C1679" s="1">
        <v>-2.3855000000000001E-5</v>
      </c>
      <c r="D1679" s="1">
        <v>-1.0501999999999999E-4</v>
      </c>
      <c r="E1679" s="1">
        <v>0.99850767025082698</v>
      </c>
      <c r="F1679" s="1">
        <v>1.4731619785947001</v>
      </c>
      <c r="G1679" s="1">
        <v>1.39753072705734</v>
      </c>
      <c r="H1679" s="1">
        <v>1.3972158876933001</v>
      </c>
      <c r="I1679" s="9">
        <v>0.85685</v>
      </c>
      <c r="J1679" s="9">
        <v>-0.15426999999999999</v>
      </c>
      <c r="K1679" s="9">
        <v>-0.59597999999999995</v>
      </c>
    </row>
    <row r="1680" spans="1:11" x14ac:dyDescent="0.25">
      <c r="A1680" s="4">
        <v>1675</v>
      </c>
      <c r="B1680" s="1">
        <v>2.1363E-2</v>
      </c>
      <c r="C1680" s="1">
        <v>3.1534E-4</v>
      </c>
      <c r="D1680" s="1">
        <v>-8.7781999999999994E-5</v>
      </c>
      <c r="E1680" s="1">
        <v>5.9604108043670098E-3</v>
      </c>
      <c r="F1680" s="1">
        <v>-1.3742842520081799</v>
      </c>
      <c r="G1680" s="1">
        <v>-1.43537317170472</v>
      </c>
      <c r="H1680" s="1">
        <v>-1.43643871213358</v>
      </c>
      <c r="I1680" s="9">
        <v>0.88061</v>
      </c>
      <c r="J1680" s="9">
        <v>0.33954000000000001</v>
      </c>
      <c r="K1680" s="9">
        <v>-0.24503</v>
      </c>
    </row>
    <row r="1681" spans="1:11" x14ac:dyDescent="0.25">
      <c r="A1681" s="4">
        <v>1676</v>
      </c>
      <c r="B1681" s="1">
        <v>1.4010999999999999E-2</v>
      </c>
      <c r="C1681" s="1">
        <v>1.2355999999999999E-3</v>
      </c>
      <c r="D1681" s="1">
        <v>-9.5612000000000005E-5</v>
      </c>
      <c r="E1681" s="1">
        <v>2.3699537229640699E-2</v>
      </c>
      <c r="F1681" s="1">
        <v>-1.3446488865930999</v>
      </c>
      <c r="G1681" s="1">
        <v>-1.3820978049275301</v>
      </c>
      <c r="H1681" s="1">
        <v>-1.3858161933274</v>
      </c>
      <c r="I1681" s="9">
        <v>0.87000999999999995</v>
      </c>
      <c r="J1681" s="9">
        <v>-0.11103</v>
      </c>
      <c r="K1681" s="9">
        <v>-0.34514</v>
      </c>
    </row>
    <row r="1682" spans="1:11" x14ac:dyDescent="0.25">
      <c r="A1682" s="4">
        <v>1677</v>
      </c>
      <c r="B1682" s="1">
        <v>-5.1079999999999997E-3</v>
      </c>
      <c r="C1682" s="1">
        <v>1.7516000000000001E-3</v>
      </c>
      <c r="D1682" s="1">
        <v>-8.9884999999999997E-5</v>
      </c>
      <c r="E1682" s="1">
        <v>9.2551476658966597E-2</v>
      </c>
      <c r="F1682" s="1">
        <v>-1.2027565313053299</v>
      </c>
      <c r="G1682" s="1">
        <v>-1.1840418597079601</v>
      </c>
      <c r="H1682" s="1">
        <v>-1.18922884685455</v>
      </c>
      <c r="I1682" s="9">
        <v>0.89385000000000003</v>
      </c>
      <c r="J1682" s="9">
        <v>1.1325000000000001</v>
      </c>
      <c r="K1682" s="9">
        <v>1.0745</v>
      </c>
    </row>
    <row r="1683" spans="1:11" x14ac:dyDescent="0.25">
      <c r="A1683" s="4">
        <v>1678</v>
      </c>
      <c r="B1683" s="1">
        <v>-4.5621000000000004E-3</v>
      </c>
      <c r="C1683" s="1">
        <v>9.4269999999999998E-4</v>
      </c>
      <c r="D1683" s="1">
        <v>-7.5718999999999998E-5</v>
      </c>
      <c r="E1683" s="1">
        <v>0.33594280330884502</v>
      </c>
      <c r="F1683" s="1">
        <v>-0.50678263495228804</v>
      </c>
      <c r="G1683" s="1">
        <v>-0.491432389121778</v>
      </c>
      <c r="H1683" s="1">
        <v>-0.49431072955137101</v>
      </c>
      <c r="I1683" s="9">
        <v>0.89448000000000005</v>
      </c>
      <c r="J1683" s="9">
        <v>0.81291000000000002</v>
      </c>
      <c r="K1683" s="9">
        <v>0.11977</v>
      </c>
    </row>
    <row r="1684" spans="1:11" x14ac:dyDescent="0.25">
      <c r="A1684" s="4">
        <v>1679</v>
      </c>
      <c r="B1684" s="1">
        <v>-7.8373999999999996E-3</v>
      </c>
      <c r="C1684" s="1">
        <v>4.1397E-4</v>
      </c>
      <c r="D1684" s="1">
        <v>-8.3238999999999994E-5</v>
      </c>
      <c r="E1684" s="1">
        <v>0.89234094485535898</v>
      </c>
      <c r="F1684" s="1">
        <v>1.0713244234899399</v>
      </c>
      <c r="G1684" s="1">
        <v>1.09565874589254</v>
      </c>
      <c r="H1684" s="1">
        <v>1.0941740618186</v>
      </c>
      <c r="I1684" s="9">
        <v>0.88419000000000003</v>
      </c>
      <c r="J1684" s="9">
        <v>7.6963000000000004E-2</v>
      </c>
      <c r="K1684" s="9">
        <v>9.1906000000000002E-2</v>
      </c>
    </row>
    <row r="1685" spans="1:11" x14ac:dyDescent="0.25">
      <c r="A1685" s="4">
        <v>1680</v>
      </c>
      <c r="B1685" s="1">
        <v>-4.8918000000000003E-2</v>
      </c>
      <c r="C1685" s="1">
        <v>8.0606999999999999E-4</v>
      </c>
      <c r="D1685" s="1">
        <v>-8.9965999999999999E-5</v>
      </c>
      <c r="E1685" s="1">
        <v>0.38427433196001498</v>
      </c>
      <c r="F1685" s="1">
        <v>-0.49543982434151301</v>
      </c>
      <c r="G1685" s="1">
        <v>-0.35382867354876402</v>
      </c>
      <c r="H1685" s="1">
        <v>-0.35636579645762301</v>
      </c>
      <c r="I1685" s="9">
        <v>0.88549999999999995</v>
      </c>
      <c r="J1685" s="9">
        <v>0.33229999999999998</v>
      </c>
      <c r="K1685" s="9">
        <v>0.23618</v>
      </c>
    </row>
    <row r="1686" spans="1:11" x14ac:dyDescent="0.25">
      <c r="A1686" s="4">
        <v>1681</v>
      </c>
      <c r="B1686" s="1">
        <v>-1.7406000000000001E-2</v>
      </c>
      <c r="C1686" s="1">
        <v>1.1377E-3</v>
      </c>
      <c r="D1686" s="1">
        <v>-9.2119000000000004E-5</v>
      </c>
      <c r="E1686" s="1">
        <v>0.946430279026796</v>
      </c>
      <c r="F1686" s="1">
        <v>1.1983459087110799</v>
      </c>
      <c r="G1686" s="1">
        <v>1.25215832371142</v>
      </c>
      <c r="H1686" s="1">
        <v>1.2485727443897201</v>
      </c>
      <c r="I1686" s="9">
        <v>0.89168000000000003</v>
      </c>
      <c r="J1686" s="9">
        <v>0.47184999999999999</v>
      </c>
      <c r="K1686" s="9">
        <v>-0.24110000000000001</v>
      </c>
    </row>
    <row r="1687" spans="1:11" x14ac:dyDescent="0.25">
      <c r="A1687" s="4">
        <v>1682</v>
      </c>
      <c r="B1687" s="1">
        <v>6.2664000000000001E-3</v>
      </c>
      <c r="C1687" s="1">
        <v>6.6182999999999997E-4</v>
      </c>
      <c r="D1687" s="1">
        <v>-7.6742000000000005E-5</v>
      </c>
      <c r="E1687" s="1">
        <v>0.20280002387222401</v>
      </c>
      <c r="F1687" s="1">
        <v>-0.85575579828706305</v>
      </c>
      <c r="G1687" s="1">
        <v>-0.87237706213946198</v>
      </c>
      <c r="H1687" s="1">
        <v>-0.87443378886512402</v>
      </c>
      <c r="I1687" s="9">
        <v>0.87729000000000001</v>
      </c>
      <c r="J1687" s="9">
        <v>0.27029999999999998</v>
      </c>
      <c r="K1687" s="9">
        <v>0.43547999999999998</v>
      </c>
    </row>
    <row r="1688" spans="1:11" x14ac:dyDescent="0.25">
      <c r="A1688" s="4">
        <v>1683</v>
      </c>
      <c r="B1688" s="1">
        <v>-5.7402E-3</v>
      </c>
      <c r="C1688" s="1">
        <v>1.057E-3</v>
      </c>
      <c r="D1688" s="1">
        <v>-5.6541E-5</v>
      </c>
      <c r="E1688" s="1">
        <v>0.64668869675859897</v>
      </c>
      <c r="F1688" s="1">
        <v>0.37644091543215102</v>
      </c>
      <c r="G1688" s="1">
        <v>0.39612041915440899</v>
      </c>
      <c r="H1688" s="1">
        <v>0.392917722133933</v>
      </c>
      <c r="I1688" s="9">
        <v>0.87341000000000002</v>
      </c>
      <c r="J1688" s="9">
        <v>0.88593</v>
      </c>
      <c r="K1688" s="9">
        <v>1.6218999999999999</v>
      </c>
    </row>
    <row r="1689" spans="1:11" x14ac:dyDescent="0.25">
      <c r="A1689" s="4">
        <v>1684</v>
      </c>
      <c r="B1689" s="1">
        <v>7.0060000000000001E-3</v>
      </c>
      <c r="C1689" s="1">
        <v>1.9306E-4</v>
      </c>
      <c r="D1689" s="1">
        <v>-2.614E-5</v>
      </c>
      <c r="E1689" s="1">
        <v>0.91392970497305404</v>
      </c>
      <c r="F1689" s="1">
        <v>1.17526851098284</v>
      </c>
      <c r="G1689" s="1">
        <v>1.1566671856297699</v>
      </c>
      <c r="H1689" s="1">
        <v>1.1559725837078201</v>
      </c>
      <c r="I1689" s="9">
        <v>0.87302999999999997</v>
      </c>
      <c r="J1689" s="9">
        <v>0.37051000000000001</v>
      </c>
      <c r="K1689" s="9">
        <v>1.4984999999999999</v>
      </c>
    </row>
    <row r="1690" spans="1:11" x14ac:dyDescent="0.25">
      <c r="A1690" s="4">
        <v>1685</v>
      </c>
      <c r="B1690" s="1">
        <v>-1.3877E-2</v>
      </c>
      <c r="C1690" s="1">
        <v>-6.5503000000000002E-4</v>
      </c>
      <c r="D1690" s="1">
        <v>-2.1990000000000001E-5</v>
      </c>
      <c r="E1690" s="1">
        <v>0.31464879736367801</v>
      </c>
      <c r="F1690" s="1">
        <v>-0.59411247724953498</v>
      </c>
      <c r="G1690" s="1">
        <v>-0.55679175308207196</v>
      </c>
      <c r="H1690" s="1">
        <v>-0.55495132194328201</v>
      </c>
      <c r="I1690" s="9">
        <v>0.90417999999999998</v>
      </c>
      <c r="J1690" s="9">
        <v>0.78351000000000004</v>
      </c>
      <c r="K1690" s="9">
        <v>1.1463000000000001</v>
      </c>
    </row>
    <row r="1691" spans="1:11" x14ac:dyDescent="0.25">
      <c r="A1691" s="4">
        <v>1686</v>
      </c>
      <c r="B1691" s="1">
        <v>-4.6638000000000001E-3</v>
      </c>
      <c r="C1691" s="1">
        <v>6.9685999999999999E-4</v>
      </c>
      <c r="D1691" s="1">
        <v>-3.2972999999999998E-5</v>
      </c>
      <c r="E1691" s="1">
        <v>0.86257972672507699</v>
      </c>
      <c r="F1691" s="1">
        <v>0.99546766132613096</v>
      </c>
      <c r="G1691" s="1">
        <v>1.0114936663274401</v>
      </c>
      <c r="H1691" s="1">
        <v>1.00934985061085</v>
      </c>
      <c r="I1691" s="9">
        <v>0.92213000000000001</v>
      </c>
      <c r="J1691" s="9">
        <v>2.0623</v>
      </c>
      <c r="K1691" s="9">
        <v>0.99404999999999999</v>
      </c>
    </row>
    <row r="1692" spans="1:11" x14ac:dyDescent="0.25">
      <c r="A1692" s="4">
        <v>1687</v>
      </c>
      <c r="B1692" s="1">
        <v>-1.7625999999999999E-2</v>
      </c>
      <c r="C1692" s="1">
        <v>9.5052999999999999E-4</v>
      </c>
      <c r="D1692" s="1">
        <v>-3.1202999999999999E-5</v>
      </c>
      <c r="E1692" s="1">
        <v>0.474143767071872</v>
      </c>
      <c r="F1692" s="1">
        <v>-0.149755825057725</v>
      </c>
      <c r="G1692" s="1">
        <v>-9.6825406247766699E-2</v>
      </c>
      <c r="H1692" s="1">
        <v>-9.96224771347093E-2</v>
      </c>
      <c r="I1692" s="9">
        <v>0.90647999999999995</v>
      </c>
      <c r="J1692" s="9">
        <v>0.55284999999999995</v>
      </c>
      <c r="K1692" s="9">
        <v>1.4582999999999999</v>
      </c>
    </row>
    <row r="1693" spans="1:11" x14ac:dyDescent="0.25">
      <c r="A1693" s="4">
        <v>1688</v>
      </c>
      <c r="B1693" s="1">
        <v>-4.0061000000000003E-3</v>
      </c>
      <c r="C1693" s="1">
        <v>1.2078E-3</v>
      </c>
      <c r="D1693" s="1">
        <v>-3.0375999999999999E-5</v>
      </c>
      <c r="E1693" s="1">
        <v>0.99732582087506505</v>
      </c>
      <c r="F1693" s="1">
        <v>1.3817863363794101</v>
      </c>
      <c r="G1693" s="1">
        <v>1.3976729296377699</v>
      </c>
      <c r="H1693" s="1">
        <v>1.3940548371072301</v>
      </c>
      <c r="I1693" s="9">
        <v>0.91476999999999997</v>
      </c>
      <c r="J1693" s="9">
        <v>0.58940999999999999</v>
      </c>
      <c r="K1693" s="9">
        <v>-0.23385</v>
      </c>
    </row>
    <row r="1694" spans="1:11" x14ac:dyDescent="0.25">
      <c r="A1694" s="4">
        <v>1689</v>
      </c>
      <c r="B1694" s="1">
        <v>4.9984000000000001E-3</v>
      </c>
      <c r="C1694" s="1">
        <v>1.552E-3</v>
      </c>
      <c r="D1694" s="1">
        <v>-1.2160999999999999E-5</v>
      </c>
      <c r="E1694" s="1">
        <v>1.06681115637686E-2</v>
      </c>
      <c r="F1694" s="1">
        <v>-1.4075423885185101</v>
      </c>
      <c r="G1694" s="1">
        <v>-1.4184011238305101</v>
      </c>
      <c r="H1694" s="1">
        <v>-1.4227824182048301</v>
      </c>
      <c r="I1694" s="9">
        <v>0.90422999999999998</v>
      </c>
      <c r="J1694" s="9">
        <v>0.35883999999999999</v>
      </c>
      <c r="K1694" s="9">
        <v>0.13109999999999999</v>
      </c>
    </row>
    <row r="1695" spans="1:11" x14ac:dyDescent="0.25">
      <c r="A1695" s="4">
        <v>1690</v>
      </c>
      <c r="B1695" s="1">
        <v>5.7751E-3</v>
      </c>
      <c r="C1695" s="1">
        <v>9.3294000000000005E-4</v>
      </c>
      <c r="D1695" s="1">
        <v>-5.7092999999999997E-6</v>
      </c>
      <c r="E1695" s="1">
        <v>4.2217211837726497E-2</v>
      </c>
      <c r="F1695" s="1">
        <v>-1.31531409897709</v>
      </c>
      <c r="G1695" s="1">
        <v>-1.3300911868115599</v>
      </c>
      <c r="H1695" s="1">
        <v>-1.3326919090323499</v>
      </c>
      <c r="I1695" s="9">
        <v>0.90790999999999999</v>
      </c>
      <c r="J1695" s="9">
        <v>0.57252999999999998</v>
      </c>
      <c r="K1695" s="9">
        <v>3.5624999999999997E-2</v>
      </c>
    </row>
    <row r="1696" spans="1:11" x14ac:dyDescent="0.25">
      <c r="A1696" s="4">
        <v>1691</v>
      </c>
      <c r="B1696" s="1">
        <v>4.9135000000000003E-3</v>
      </c>
      <c r="C1696" s="1">
        <v>9.4189000000000002E-4</v>
      </c>
      <c r="D1696" s="1">
        <v>-3.1739999999999998E-5</v>
      </c>
      <c r="E1696" s="1">
        <v>0.16173967544949999</v>
      </c>
      <c r="F1696" s="1">
        <v>-0.97676444533592499</v>
      </c>
      <c r="G1696" s="1">
        <v>-0.98881094552039295</v>
      </c>
      <c r="H1696" s="1">
        <v>-0.99153183380372401</v>
      </c>
      <c r="I1696" s="9">
        <v>0.92567999999999995</v>
      </c>
      <c r="J1696" s="9">
        <v>0.59904000000000002</v>
      </c>
      <c r="K1696" s="9">
        <v>-0.46966999999999998</v>
      </c>
    </row>
    <row r="1697" spans="1:11" x14ac:dyDescent="0.25">
      <c r="A1697" s="4">
        <v>1692</v>
      </c>
      <c r="B1697" s="1">
        <v>6.1441000000000004E-3</v>
      </c>
      <c r="C1697" s="1">
        <v>4.3036000000000002E-4</v>
      </c>
      <c r="D1697" s="1">
        <v>-4.8828000000000001E-5</v>
      </c>
      <c r="E1697" s="1">
        <v>0.54231981133996099</v>
      </c>
      <c r="F1697" s="1">
        <v>0.11257443572181899</v>
      </c>
      <c r="G1697" s="1">
        <v>9.6342334326033896E-2</v>
      </c>
      <c r="H1697" s="1">
        <v>9.4968531804731596E-2</v>
      </c>
      <c r="I1697" s="9">
        <v>0.92889999999999995</v>
      </c>
      <c r="J1697" s="9">
        <v>1.0547</v>
      </c>
      <c r="K1697" s="9">
        <v>-0.69706999999999997</v>
      </c>
    </row>
    <row r="1698" spans="1:11" x14ac:dyDescent="0.25">
      <c r="A1698" s="4">
        <v>1693</v>
      </c>
      <c r="B1698" s="1">
        <v>7.7349000000000003E-3</v>
      </c>
      <c r="C1698" s="1">
        <v>6.2615000000000001E-4</v>
      </c>
      <c r="D1698" s="1">
        <v>-6.1642000000000004E-5</v>
      </c>
      <c r="E1698" s="1">
        <v>0.99283613427259998</v>
      </c>
      <c r="F1698" s="1">
        <v>1.40247495741634</v>
      </c>
      <c r="G1698" s="1">
        <v>1.3831934976034399</v>
      </c>
      <c r="H1698" s="1">
        <v>1.3811476022017299</v>
      </c>
      <c r="I1698" s="9">
        <v>0.92413000000000001</v>
      </c>
      <c r="J1698" s="9">
        <v>0.70557000000000003</v>
      </c>
      <c r="K1698" s="9">
        <v>-0.34750999999999999</v>
      </c>
    </row>
    <row r="1699" spans="1:11" x14ac:dyDescent="0.25">
      <c r="A1699" s="4">
        <v>1694</v>
      </c>
      <c r="B1699" s="1">
        <v>-1.1842999999999999E-2</v>
      </c>
      <c r="C1699" s="1">
        <v>8.8163000000000003E-5</v>
      </c>
      <c r="D1699" s="1">
        <v>-5.5194E-5</v>
      </c>
      <c r="E1699" s="1">
        <v>2.8450179020958699E-2</v>
      </c>
      <c r="F1699" s="1">
        <v>-1.40485858332672</v>
      </c>
      <c r="G1699" s="1">
        <v>-1.3718101109779199</v>
      </c>
      <c r="H1699" s="1">
        <v>-1.37213780746263</v>
      </c>
      <c r="I1699" s="9">
        <v>0.90964</v>
      </c>
      <c r="J1699" s="9">
        <v>0.25685000000000002</v>
      </c>
      <c r="K1699" s="9">
        <v>-0.1222</v>
      </c>
    </row>
    <row r="1700" spans="1:11" x14ac:dyDescent="0.25">
      <c r="A1700" s="4">
        <v>1695</v>
      </c>
      <c r="B1700" s="1">
        <v>-3.9830999999999998E-3</v>
      </c>
      <c r="C1700" s="1">
        <v>4.2400000000000001E-4</v>
      </c>
      <c r="D1700" s="1">
        <v>-5.7878999999999999E-5</v>
      </c>
      <c r="E1700" s="1">
        <v>0.11056306533853601</v>
      </c>
      <c r="F1700" s="1">
        <v>-1.1481584825706399</v>
      </c>
      <c r="G1700" s="1">
        <v>-1.1364065518820501</v>
      </c>
      <c r="H1700" s="1">
        <v>-1.1377147223884101</v>
      </c>
      <c r="I1700" s="9">
        <v>0.91456000000000004</v>
      </c>
      <c r="J1700" s="9">
        <v>1.107</v>
      </c>
      <c r="K1700" s="9">
        <v>-0.41533999999999999</v>
      </c>
    </row>
    <row r="1701" spans="1:11" x14ac:dyDescent="0.25">
      <c r="A1701" s="4">
        <v>1696</v>
      </c>
      <c r="B1701" s="1">
        <v>-1.3584000000000001E-2</v>
      </c>
      <c r="C1701" s="1">
        <v>2.9640999999999999E-4</v>
      </c>
      <c r="D1701" s="1">
        <v>-8.0130999999999996E-5</v>
      </c>
      <c r="E1701" s="1">
        <v>0.39335549568593198</v>
      </c>
      <c r="F1701" s="1">
        <v>-0.368719540684879</v>
      </c>
      <c r="G1701" s="1">
        <v>-0.329355735670607</v>
      </c>
      <c r="H1701" s="1">
        <v>-0.33041116556477201</v>
      </c>
      <c r="I1701" s="9">
        <v>0.92601999999999995</v>
      </c>
      <c r="J1701" s="9">
        <v>1.6644000000000001</v>
      </c>
      <c r="K1701" s="9">
        <v>1.1778999999999999</v>
      </c>
    </row>
    <row r="1702" spans="1:11" x14ac:dyDescent="0.25">
      <c r="A1702" s="4">
        <v>1697</v>
      </c>
      <c r="B1702" s="1">
        <v>-1.2547000000000001E-2</v>
      </c>
      <c r="C1702" s="1">
        <v>-4.6968000000000002E-5</v>
      </c>
      <c r="D1702" s="1">
        <v>-1.2402999999999999E-4</v>
      </c>
      <c r="E1702" s="1">
        <v>0.95450779879842695</v>
      </c>
      <c r="F1702" s="1">
        <v>1.2352549126968999</v>
      </c>
      <c r="G1702" s="1">
        <v>1.27183845669677</v>
      </c>
      <c r="H1702" s="1">
        <v>1.27154280656569</v>
      </c>
      <c r="I1702" s="9">
        <v>0.87304000000000004</v>
      </c>
      <c r="J1702" s="9">
        <v>0.49991000000000002</v>
      </c>
      <c r="K1702" s="9">
        <v>-0.32002000000000003</v>
      </c>
    </row>
    <row r="1703" spans="1:11" x14ac:dyDescent="0.25">
      <c r="A1703" s="4">
        <v>1698</v>
      </c>
      <c r="B1703" s="1">
        <v>7.1218999999999996E-3</v>
      </c>
      <c r="C1703" s="1">
        <v>6.1936999999999995E-4</v>
      </c>
      <c r="D1703" s="1">
        <v>-9.7559000000000006E-5</v>
      </c>
      <c r="E1703" s="1">
        <v>0.173690643325632</v>
      </c>
      <c r="F1703" s="1">
        <v>-0.936366550492298</v>
      </c>
      <c r="G1703" s="1">
        <v>-0.9556099703366</v>
      </c>
      <c r="H1703" s="1">
        <v>-0.95759995662644903</v>
      </c>
      <c r="I1703" s="9">
        <v>0.87978999999999996</v>
      </c>
      <c r="J1703" s="9">
        <v>0.16067999999999999</v>
      </c>
      <c r="K1703" s="9">
        <v>-1.5027999999999999</v>
      </c>
    </row>
    <row r="1704" spans="1:11" x14ac:dyDescent="0.25">
      <c r="A1704" s="4">
        <v>1699</v>
      </c>
      <c r="B1704" s="1">
        <v>3.0393E-2</v>
      </c>
      <c r="C1704" s="1">
        <v>-2.8177999999999998E-4</v>
      </c>
      <c r="D1704" s="1">
        <v>-9.2504999999999996E-5</v>
      </c>
      <c r="E1704" s="1">
        <v>0.57408881498704001</v>
      </c>
      <c r="F1704" s="1">
        <v>0.27239833469048502</v>
      </c>
      <c r="G1704" s="1">
        <v>0.18501437123213901</v>
      </c>
      <c r="H1704" s="1">
        <v>0.185543744485444</v>
      </c>
      <c r="I1704" s="9">
        <v>0.90459000000000001</v>
      </c>
      <c r="J1704" s="9">
        <v>0.74416000000000004</v>
      </c>
      <c r="K1704" s="9">
        <v>-0.8</v>
      </c>
    </row>
    <row r="1705" spans="1:11" x14ac:dyDescent="0.25">
      <c r="A1705" s="4">
        <v>1700</v>
      </c>
      <c r="B1705" s="1">
        <v>-7.2404000000000001E-3</v>
      </c>
      <c r="C1705" s="1">
        <v>-6.6257000000000002E-4</v>
      </c>
      <c r="D1705" s="1">
        <v>-8.5903999999999996E-5</v>
      </c>
      <c r="E1705" s="1">
        <v>0.97804338997526397</v>
      </c>
      <c r="F1705" s="1">
        <v>1.3175441657493401</v>
      </c>
      <c r="G1705" s="1">
        <v>1.3372784879011801</v>
      </c>
      <c r="H1705" s="1">
        <v>1.3388453270635701</v>
      </c>
      <c r="I1705" s="9">
        <v>0.90903</v>
      </c>
      <c r="J1705" s="9">
        <v>0.90624000000000005</v>
      </c>
      <c r="K1705" s="9">
        <v>0.11181000000000001</v>
      </c>
    </row>
    <row r="1706" spans="1:11" x14ac:dyDescent="0.25">
      <c r="A1706" s="4">
        <v>1701</v>
      </c>
      <c r="B1706" s="1">
        <v>-1.5938000000000001E-2</v>
      </c>
      <c r="C1706" s="1">
        <v>3.7247000000000002E-4</v>
      </c>
      <c r="D1706" s="1">
        <v>-6.7883E-5</v>
      </c>
      <c r="E1706" s="1">
        <v>8.5898069203829905E-2</v>
      </c>
      <c r="F1706" s="1">
        <v>-1.2526381970731499</v>
      </c>
      <c r="G1706" s="1">
        <v>-1.2069759674712399</v>
      </c>
      <c r="H1706" s="1">
        <v>-1.2081613850803199</v>
      </c>
      <c r="I1706" s="9">
        <v>0.92552999999999996</v>
      </c>
      <c r="J1706" s="9">
        <v>0.13453000000000001</v>
      </c>
      <c r="K1706" s="9">
        <v>-2.1783000000000001</v>
      </c>
    </row>
    <row r="1707" spans="1:11" x14ac:dyDescent="0.25">
      <c r="A1707" s="4">
        <v>1702</v>
      </c>
      <c r="B1707" s="1">
        <v>-1.6015999999999999E-2</v>
      </c>
      <c r="C1707" s="1">
        <v>9.6478000000000004E-4</v>
      </c>
      <c r="D1707" s="1">
        <v>-5.6690000000000001E-5</v>
      </c>
      <c r="E1707" s="1">
        <v>0.31407836364353497</v>
      </c>
      <c r="F1707" s="1">
        <v>-0.60184272477680001</v>
      </c>
      <c r="G1707" s="1">
        <v>-0.55379562529295301</v>
      </c>
      <c r="H1707" s="1">
        <v>-0.55667896736713895</v>
      </c>
      <c r="I1707" s="9">
        <v>0.90612000000000004</v>
      </c>
      <c r="J1707" s="9">
        <v>-0.64702000000000004</v>
      </c>
      <c r="K1707" s="9">
        <v>-1.1284000000000001</v>
      </c>
    </row>
    <row r="1708" spans="1:11" x14ac:dyDescent="0.25">
      <c r="A1708" s="4">
        <v>1703</v>
      </c>
      <c r="B1708" s="1">
        <v>8.5442000000000001E-3</v>
      </c>
      <c r="C1708" s="1">
        <v>9.0184E-4</v>
      </c>
      <c r="D1708" s="1">
        <v>-3.0409999999999999E-5</v>
      </c>
      <c r="E1708" s="1">
        <v>0.86173258053813795</v>
      </c>
      <c r="F1708" s="1">
        <v>1.0307342408009901</v>
      </c>
      <c r="G1708" s="1">
        <v>1.0096601848634099</v>
      </c>
      <c r="H1708" s="1">
        <v>1.0069385814493199</v>
      </c>
      <c r="I1708" s="9">
        <v>0.94660999999999995</v>
      </c>
      <c r="J1708" s="9">
        <v>1.1246</v>
      </c>
      <c r="K1708" s="9">
        <v>-5.2135000000000003E-3</v>
      </c>
    </row>
    <row r="1709" spans="1:11" x14ac:dyDescent="0.25">
      <c r="A1709" s="4">
        <v>1704</v>
      </c>
      <c r="B1709" s="1">
        <v>-1.5299E-2</v>
      </c>
      <c r="C1709" s="1">
        <v>9.5052999999999999E-4</v>
      </c>
      <c r="D1709" s="1">
        <v>-1.5642E-5</v>
      </c>
      <c r="E1709" s="1">
        <v>0.47659816070887501</v>
      </c>
      <c r="F1709" s="1">
        <v>-0.13611409761315199</v>
      </c>
      <c r="G1709" s="1">
        <v>-8.9817741673661994E-2</v>
      </c>
      <c r="H1709" s="1">
        <v>-9.2570802961360693E-2</v>
      </c>
      <c r="I1709" s="9">
        <v>0.94289999999999996</v>
      </c>
      <c r="J1709" s="9">
        <v>0.66041000000000005</v>
      </c>
      <c r="K1709" s="9">
        <v>-1.9999</v>
      </c>
    </row>
    <row r="1710" spans="1:11" x14ac:dyDescent="0.25">
      <c r="A1710" s="4">
        <v>1705</v>
      </c>
      <c r="B1710" s="1">
        <v>4.3991999999999998E-3</v>
      </c>
      <c r="C1710" s="1">
        <v>-2.4462000000000003E-4</v>
      </c>
      <c r="D1710" s="1">
        <v>-1.6903000000000001E-5</v>
      </c>
      <c r="E1710" s="1">
        <v>0.99780941567116899</v>
      </c>
      <c r="F1710" s="1">
        <v>1.4071471180463899</v>
      </c>
      <c r="G1710" s="1">
        <v>1.3949067873379</v>
      </c>
      <c r="H1710" s="1">
        <v>1.3954739563443599</v>
      </c>
      <c r="I1710" s="9">
        <v>0.94718999999999998</v>
      </c>
      <c r="J1710" s="9">
        <v>1.0658000000000001</v>
      </c>
      <c r="K1710" s="9">
        <v>0.48562</v>
      </c>
    </row>
    <row r="1711" spans="1:11" x14ac:dyDescent="0.25">
      <c r="A1711" s="4">
        <v>1706</v>
      </c>
      <c r="B1711" s="1">
        <v>-5.3597999999999996E-3</v>
      </c>
      <c r="C1711" s="1">
        <v>-3.8401E-5</v>
      </c>
      <c r="D1711" s="1">
        <v>-5.4827000000000002E-5</v>
      </c>
      <c r="E1711" s="1">
        <v>8.7431426765153999E-3</v>
      </c>
      <c r="F1711" s="1">
        <v>-1.4425873262159199</v>
      </c>
      <c r="G1711" s="1">
        <v>-1.4284380358613999</v>
      </c>
      <c r="H1711" s="1">
        <v>-1.42839997891188</v>
      </c>
      <c r="I1711" s="9">
        <v>0.94242000000000004</v>
      </c>
      <c r="J1711" s="9">
        <v>0.79298999999999997</v>
      </c>
      <c r="K1711" s="9">
        <v>-0.65229999999999999</v>
      </c>
    </row>
    <row r="1712" spans="1:11" x14ac:dyDescent="0.25">
      <c r="A1712" s="4">
        <v>1707</v>
      </c>
      <c r="B1712" s="1">
        <v>1.2799E-2</v>
      </c>
      <c r="C1712" s="1">
        <v>-1.3674999999999999E-4</v>
      </c>
      <c r="D1712" s="1">
        <v>-7.0352000000000007E-5</v>
      </c>
      <c r="E1712" s="1">
        <v>3.4666800530614002E-2</v>
      </c>
      <c r="F1712" s="1">
        <v>-1.3168162810380899</v>
      </c>
      <c r="G1712" s="1">
        <v>-1.3547028781247801</v>
      </c>
      <c r="H1712" s="1">
        <v>-1.35443274542916</v>
      </c>
      <c r="I1712" s="9">
        <v>0.93872</v>
      </c>
      <c r="J1712" s="9">
        <v>1.5647</v>
      </c>
      <c r="K1712" s="9">
        <v>1.8814</v>
      </c>
    </row>
    <row r="1713" spans="1:11" x14ac:dyDescent="0.25">
      <c r="A1713" s="4">
        <v>1708</v>
      </c>
      <c r="B1713" s="1">
        <v>-2.0736000000000001E-2</v>
      </c>
      <c r="C1713" s="1">
        <v>1.9398E-5</v>
      </c>
      <c r="D1713" s="1">
        <v>-2.3989E-5</v>
      </c>
      <c r="E1713" s="1">
        <v>0.13386005388633801</v>
      </c>
      <c r="F1713" s="1">
        <v>-1.1294876348806699</v>
      </c>
      <c r="G1713" s="1">
        <v>-1.0710453303529599</v>
      </c>
      <c r="H1713" s="1">
        <v>-1.0711055016228399</v>
      </c>
      <c r="I1713" s="9">
        <v>0.93740000000000001</v>
      </c>
      <c r="J1713" s="9">
        <v>0.76883999999999997</v>
      </c>
      <c r="K1713" s="9">
        <v>-6.0555999999999999E-2</v>
      </c>
    </row>
    <row r="1714" spans="1:11" x14ac:dyDescent="0.25">
      <c r="A1714" s="4">
        <v>1709</v>
      </c>
      <c r="B1714" s="1">
        <v>2.7784E-2</v>
      </c>
      <c r="C1714" s="1">
        <v>-7.8021000000000004E-4</v>
      </c>
      <c r="D1714" s="1">
        <v>4.6468000000000001E-6</v>
      </c>
      <c r="E1714" s="1">
        <v>0.46376615943954003</v>
      </c>
      <c r="F1714" s="1">
        <v>-4.9805395393747898E-2</v>
      </c>
      <c r="G1714" s="1">
        <v>-0.13139656772521</v>
      </c>
      <c r="H1714" s="1">
        <v>-0.12914800182279501</v>
      </c>
      <c r="I1714" s="9">
        <v>0.98140000000000005</v>
      </c>
      <c r="J1714" s="9">
        <v>2.7837000000000001</v>
      </c>
      <c r="K1714" s="9">
        <v>2.2132000000000001</v>
      </c>
    </row>
    <row r="1715" spans="1:11" x14ac:dyDescent="0.25">
      <c r="A1715" s="4">
        <v>1710</v>
      </c>
      <c r="B1715" s="1">
        <v>9.8984999999999993E-3</v>
      </c>
      <c r="C1715" s="1">
        <v>-5.1009999999999998E-4</v>
      </c>
      <c r="D1715" s="1">
        <v>5.0951999999999999E-6</v>
      </c>
      <c r="E1715" s="1">
        <v>0.99474843519295597</v>
      </c>
      <c r="F1715" s="1">
        <v>1.4141038534386801</v>
      </c>
      <c r="G1715" s="1">
        <v>1.3854092402049101</v>
      </c>
      <c r="H1715" s="1">
        <v>1.3867977189254601</v>
      </c>
      <c r="I1715" s="9">
        <v>0.95957000000000003</v>
      </c>
      <c r="J1715" s="9">
        <v>1.0660000000000001</v>
      </c>
      <c r="K1715" s="9">
        <v>-1.3669</v>
      </c>
    </row>
    <row r="1716" spans="1:11" x14ac:dyDescent="0.25">
      <c r="A1716" s="4">
        <v>1711</v>
      </c>
      <c r="B1716" s="1">
        <v>-4.2695999999999998E-2</v>
      </c>
      <c r="C1716" s="1">
        <v>1.0733E-4</v>
      </c>
      <c r="D1716" s="1">
        <v>-1.9190000000000002E-6</v>
      </c>
      <c r="E1716" s="1">
        <v>2.0895943496482699E-2</v>
      </c>
      <c r="F1716" s="1">
        <v>-1.5144377308935899</v>
      </c>
      <c r="G1716" s="1">
        <v>-1.3933238698006101</v>
      </c>
      <c r="H1716" s="1">
        <v>-1.39355290910593</v>
      </c>
      <c r="I1716" s="9">
        <v>0.95013000000000003</v>
      </c>
      <c r="J1716" s="9">
        <v>0.49141000000000001</v>
      </c>
      <c r="K1716" s="9">
        <v>-1.8493999999999999</v>
      </c>
    </row>
    <row r="1717" spans="1:11" x14ac:dyDescent="0.25">
      <c r="A1717" s="4">
        <v>1712</v>
      </c>
      <c r="B1717" s="1">
        <v>2.1843999999999999E-2</v>
      </c>
      <c r="C1717" s="1">
        <v>-5.9237999999999999E-4</v>
      </c>
      <c r="D1717" s="1">
        <v>6.4734999999999999E-6</v>
      </c>
      <c r="E1717" s="1">
        <v>8.1837212167497994E-2</v>
      </c>
      <c r="F1717" s="1">
        <v>-1.1564288747806299</v>
      </c>
      <c r="G1717" s="1">
        <v>-1.22132512020182</v>
      </c>
      <c r="H1717" s="1">
        <v>-1.2195427693587799</v>
      </c>
      <c r="I1717" s="9">
        <v>0.96779000000000004</v>
      </c>
      <c r="J1717" s="9">
        <v>1.4729000000000001</v>
      </c>
      <c r="K1717" s="9">
        <v>-0.68984999999999996</v>
      </c>
    </row>
    <row r="1718" spans="1:11" x14ac:dyDescent="0.25">
      <c r="A1718" s="4">
        <v>1713</v>
      </c>
      <c r="B1718" s="1">
        <v>-7.9217999999999997E-4</v>
      </c>
      <c r="C1718" s="1">
        <v>-2.5336E-4</v>
      </c>
      <c r="D1718" s="1">
        <v>-7.3088000000000002E-6</v>
      </c>
      <c r="E1718" s="1">
        <v>0.30055953148859899</v>
      </c>
      <c r="F1718" s="1">
        <v>-0.59697824775514896</v>
      </c>
      <c r="G1718" s="1">
        <v>-0.59587190684077296</v>
      </c>
      <c r="H1718" s="1">
        <v>-0.59513399727139704</v>
      </c>
      <c r="I1718" s="9">
        <v>0.96647000000000005</v>
      </c>
      <c r="J1718" s="9">
        <v>0.63990999999999998</v>
      </c>
      <c r="K1718" s="9">
        <v>1.5443</v>
      </c>
    </row>
    <row r="1719" spans="1:11" x14ac:dyDescent="0.25">
      <c r="A1719" s="4">
        <v>1714</v>
      </c>
      <c r="B1719" s="1">
        <v>2.8680999999999997E-4</v>
      </c>
      <c r="C1719" s="1">
        <v>-5.0270000000000002E-4</v>
      </c>
      <c r="D1719" s="1">
        <v>-3.137E-5</v>
      </c>
      <c r="E1719" s="1">
        <v>0.84089399807981202</v>
      </c>
      <c r="F1719" s="1">
        <v>0.947720927916749</v>
      </c>
      <c r="G1719" s="1">
        <v>0.94615271038225002</v>
      </c>
      <c r="H1719" s="1">
        <v>0.94744207850298101</v>
      </c>
      <c r="I1719" s="9">
        <v>0.98424999999999996</v>
      </c>
      <c r="J1719" s="9">
        <v>1.0718000000000001</v>
      </c>
      <c r="K1719" s="9">
        <v>0.20537</v>
      </c>
    </row>
    <row r="1720" spans="1:11" x14ac:dyDescent="0.25">
      <c r="A1720" s="4">
        <v>1715</v>
      </c>
      <c r="B1720" s="1">
        <v>-5.1397999999999999E-3</v>
      </c>
      <c r="C1720" s="1">
        <v>-1.2503E-3</v>
      </c>
      <c r="D1720" s="1">
        <v>-4.8829000000000003E-5</v>
      </c>
      <c r="E1720" s="1">
        <v>0.53516512829264196</v>
      </c>
      <c r="F1720" s="1">
        <v>5.9967571804773002E-2</v>
      </c>
      <c r="G1720" s="1">
        <v>7.1116095331883206E-2</v>
      </c>
      <c r="H1720" s="1">
        <v>7.45420430105211E-2</v>
      </c>
      <c r="I1720" s="9">
        <v>0.99326999999999999</v>
      </c>
      <c r="J1720" s="9">
        <v>2.5758999999999999</v>
      </c>
      <c r="K1720" s="9">
        <v>2.5381</v>
      </c>
    </row>
    <row r="1721" spans="1:11" x14ac:dyDescent="0.25">
      <c r="A1721" s="4">
        <v>1716</v>
      </c>
      <c r="B1721" s="1">
        <v>8.9482999999999993E-3</v>
      </c>
      <c r="C1721" s="1">
        <v>-1.2256000000000001E-3</v>
      </c>
      <c r="D1721" s="1">
        <v>-6.3985000000000005E-5</v>
      </c>
      <c r="E1721" s="1">
        <v>0.99505365500864695</v>
      </c>
      <c r="F1721" s="1">
        <v>1.4122636694777899</v>
      </c>
      <c r="G1721" s="1">
        <v>1.3842378283051699</v>
      </c>
      <c r="H1721" s="1">
        <v>1.3874718931002901</v>
      </c>
      <c r="I1721" s="9">
        <v>0.98414999999999997</v>
      </c>
      <c r="J1721" s="9">
        <v>1.4025000000000001</v>
      </c>
      <c r="K1721" s="9">
        <v>2.4586000000000001</v>
      </c>
    </row>
    <row r="1722" spans="1:11" x14ac:dyDescent="0.25">
      <c r="A1722" s="4">
        <v>1717</v>
      </c>
      <c r="B1722" s="1">
        <v>4.6146E-3</v>
      </c>
      <c r="C1722" s="1">
        <v>-4.058E-4</v>
      </c>
      <c r="D1722" s="1">
        <v>-3.2634E-5</v>
      </c>
      <c r="E1722" s="1">
        <v>1.9687514650314701E-2</v>
      </c>
      <c r="F1722" s="1">
        <v>-1.38290426989249</v>
      </c>
      <c r="G1722" s="1">
        <v>-1.3982391803509</v>
      </c>
      <c r="H1722" s="1">
        <v>-1.3970906415509601</v>
      </c>
      <c r="I1722" s="9">
        <v>0.96060999999999996</v>
      </c>
      <c r="J1722" s="9">
        <v>0.68527000000000005</v>
      </c>
      <c r="K1722" s="9">
        <v>0.67712000000000006</v>
      </c>
    </row>
    <row r="1723" spans="1:11" x14ac:dyDescent="0.25">
      <c r="A1723" s="4">
        <v>1718</v>
      </c>
      <c r="B1723" s="1">
        <v>-8.6029000000000001E-3</v>
      </c>
      <c r="C1723" s="1">
        <v>-8.6755000000000003E-4</v>
      </c>
      <c r="D1723" s="1">
        <v>-1.1181E-5</v>
      </c>
      <c r="E1723" s="1">
        <v>7.7199665668833503E-2</v>
      </c>
      <c r="F1723" s="1">
        <v>-1.25652781935916</v>
      </c>
      <c r="G1723" s="1">
        <v>-1.2353516678799501</v>
      </c>
      <c r="H1723" s="1">
        <v>-1.23283328091808</v>
      </c>
      <c r="I1723" s="9">
        <v>0.95126999999999995</v>
      </c>
      <c r="J1723" s="9">
        <v>0.73702999999999996</v>
      </c>
      <c r="K1723" s="9">
        <v>1.0524E-2</v>
      </c>
    </row>
    <row r="1724" spans="1:11" x14ac:dyDescent="0.25">
      <c r="A1724" s="4">
        <v>1719</v>
      </c>
      <c r="B1724" s="1">
        <v>-9.6845000000000004E-3</v>
      </c>
      <c r="C1724" s="1">
        <v>-3.2269999999999998E-4</v>
      </c>
      <c r="D1724" s="1">
        <v>-2.0702000000000001E-6</v>
      </c>
      <c r="E1724" s="1">
        <v>0.28495950915781498</v>
      </c>
      <c r="F1724" s="1">
        <v>-0.66685700778235302</v>
      </c>
      <c r="G1724" s="1">
        <v>-0.64061030317981005</v>
      </c>
      <c r="H1724" s="1">
        <v>-0.63965681239757599</v>
      </c>
      <c r="I1724" s="9">
        <v>0.9758</v>
      </c>
      <c r="J1724" s="9">
        <v>1.0770999999999999</v>
      </c>
      <c r="K1724" s="9">
        <v>0.67437000000000002</v>
      </c>
    </row>
    <row r="1725" spans="1:11" x14ac:dyDescent="0.25">
      <c r="A1725" s="4">
        <v>1720</v>
      </c>
      <c r="B1725" s="1">
        <v>1.0810999999999999E-2</v>
      </c>
      <c r="C1725" s="1">
        <v>-1.1967E-3</v>
      </c>
      <c r="D1725" s="1">
        <v>-2.7756999999999999E-5</v>
      </c>
      <c r="E1725" s="1">
        <v>0.815030349193409</v>
      </c>
      <c r="F1725" s="1">
        <v>0.90395613188403701</v>
      </c>
      <c r="G1725" s="1">
        <v>0.87032661123215005</v>
      </c>
      <c r="H1725" s="1">
        <v>0.87361216096113903</v>
      </c>
      <c r="I1725" s="9">
        <v>0.97155999999999998</v>
      </c>
      <c r="J1725" s="9">
        <v>0.75004999999999999</v>
      </c>
      <c r="K1725" s="9">
        <v>2.6518999999999999</v>
      </c>
    </row>
    <row r="1726" spans="1:11" x14ac:dyDescent="0.25">
      <c r="A1726" s="4">
        <v>1721</v>
      </c>
      <c r="B1726" s="1">
        <v>-1.2978E-2</v>
      </c>
      <c r="C1726" s="1">
        <v>-1.3081E-3</v>
      </c>
      <c r="D1726" s="1">
        <v>-3.3695000000000002E-5</v>
      </c>
      <c r="E1726" s="1">
        <v>0.60302351634831397</v>
      </c>
      <c r="F1726" s="1">
        <v>0.23121033255364401</v>
      </c>
      <c r="G1726" s="1">
        <v>0.26469701562850201</v>
      </c>
      <c r="H1726" s="1">
        <v>0.268319675750752</v>
      </c>
      <c r="I1726" s="9">
        <v>0.99207999999999996</v>
      </c>
      <c r="J1726" s="9">
        <v>1.3067</v>
      </c>
      <c r="K1726" s="9">
        <v>1.8307</v>
      </c>
    </row>
    <row r="1727" spans="1:11" x14ac:dyDescent="0.25">
      <c r="A1727" s="4">
        <v>1722</v>
      </c>
      <c r="B1727" s="1">
        <v>1.9130000000000001E-2</v>
      </c>
      <c r="C1727" s="1">
        <v>-7.984E-4</v>
      </c>
      <c r="D1727" s="1">
        <v>1.1026E-6</v>
      </c>
      <c r="E1727" s="1">
        <v>0.95754462031691401</v>
      </c>
      <c r="F1727" s="1">
        <v>1.3342964323178499</v>
      </c>
      <c r="G1727" s="1">
        <v>1.27836358898414</v>
      </c>
      <c r="H1727" s="1">
        <v>1.2805701262826601</v>
      </c>
      <c r="I1727" s="9">
        <v>0.97628000000000004</v>
      </c>
      <c r="J1727" s="9">
        <v>1.2714000000000001</v>
      </c>
      <c r="K1727" s="9">
        <v>2.2406000000000001</v>
      </c>
    </row>
    <row r="1728" spans="1:11" x14ac:dyDescent="0.25">
      <c r="A1728" s="4">
        <v>1723</v>
      </c>
      <c r="B1728" s="1">
        <v>1.6011999999999998E-2</v>
      </c>
      <c r="C1728" s="1">
        <v>-8.4834999999999999E-4</v>
      </c>
      <c r="D1728" s="1">
        <v>-7.7882999999999996E-6</v>
      </c>
      <c r="E1728" s="1">
        <v>0.16261168167620299</v>
      </c>
      <c r="F1728" s="1">
        <v>-0.94261156111102296</v>
      </c>
      <c r="G1728" s="1">
        <v>-0.99143264164397704</v>
      </c>
      <c r="H1728" s="1">
        <v>-0.98897389072352004</v>
      </c>
      <c r="I1728" s="9">
        <v>0.96411999999999998</v>
      </c>
      <c r="J1728" s="9">
        <v>0.49536999999999998</v>
      </c>
      <c r="K1728" s="9">
        <v>0.46072999999999997</v>
      </c>
    </row>
    <row r="1729" spans="1:11" x14ac:dyDescent="0.25">
      <c r="A1729" s="4">
        <v>1724</v>
      </c>
      <c r="B1729" s="1">
        <v>1.427E-2</v>
      </c>
      <c r="C1729" s="1">
        <v>-1.9704999999999999E-4</v>
      </c>
      <c r="D1729" s="1">
        <v>-5.6837000000000003E-6</v>
      </c>
      <c r="E1729" s="1">
        <v>0.54467649063456103</v>
      </c>
      <c r="F1729" s="1">
        <v>0.142482136385988</v>
      </c>
      <c r="G1729" s="1">
        <v>0.10127965937127301</v>
      </c>
      <c r="H1729" s="1">
        <v>0.10181998316707799</v>
      </c>
      <c r="I1729" s="9">
        <v>0.98028999999999999</v>
      </c>
      <c r="J1729" s="9">
        <v>1.0284</v>
      </c>
      <c r="K1729" s="9">
        <v>1.4530000000000001</v>
      </c>
    </row>
    <row r="1730" spans="1:11" x14ac:dyDescent="0.25">
      <c r="A1730" s="4">
        <v>1725</v>
      </c>
      <c r="B1730" s="1">
        <v>-5.5928999999999996E-3</v>
      </c>
      <c r="C1730" s="1">
        <v>-6.1152999999999999E-4</v>
      </c>
      <c r="D1730" s="1">
        <v>5.1981999999999996E-6</v>
      </c>
      <c r="E1730" s="1">
        <v>0.99201604473831895</v>
      </c>
      <c r="F1730" s="1">
        <v>1.3621098112696299</v>
      </c>
      <c r="G1730" s="1">
        <v>1.37731825475338</v>
      </c>
      <c r="H1730" s="1">
        <v>1.3789970894768899</v>
      </c>
      <c r="I1730" s="9">
        <v>0.99914999999999998</v>
      </c>
      <c r="J1730" s="9">
        <v>2.2263000000000002</v>
      </c>
      <c r="K1730" s="9">
        <v>1.2037</v>
      </c>
    </row>
    <row r="1731" spans="1:11" x14ac:dyDescent="0.25">
      <c r="A1731" s="4">
        <v>1726</v>
      </c>
      <c r="B1731" s="1">
        <v>3.1194E-3</v>
      </c>
      <c r="C1731" s="1">
        <v>1.5956E-4</v>
      </c>
      <c r="D1731" s="1">
        <v>-1.5920999999999999E-5</v>
      </c>
      <c r="E1731" s="1">
        <v>3.1680846880238603E-2</v>
      </c>
      <c r="F1731" s="1">
        <v>-1.35295219536564</v>
      </c>
      <c r="G1731" s="1">
        <v>-1.3623822170219899</v>
      </c>
      <c r="H1731" s="1">
        <v>-1.3628021876256</v>
      </c>
      <c r="I1731" s="9">
        <v>0.98343000000000003</v>
      </c>
      <c r="J1731" s="9">
        <v>0.78876999999999997</v>
      </c>
      <c r="K1731" s="9">
        <v>0.59077999999999997</v>
      </c>
    </row>
    <row r="1732" spans="1:11" x14ac:dyDescent="0.25">
      <c r="A1732" s="4">
        <v>1727</v>
      </c>
      <c r="B1732" s="1">
        <v>2.6950000000000002E-2</v>
      </c>
      <c r="C1732" s="1">
        <v>-5.9654E-4</v>
      </c>
      <c r="D1732" s="1">
        <v>-2.8243999999999999E-5</v>
      </c>
      <c r="E1732" s="1">
        <v>0.12270868328475699</v>
      </c>
      <c r="F1732" s="1">
        <v>-1.02525119371325</v>
      </c>
      <c r="G1732" s="1">
        <v>-1.10464277388306</v>
      </c>
      <c r="H1732" s="1">
        <v>-1.1029546035309099</v>
      </c>
      <c r="I1732" s="9">
        <v>1.0158</v>
      </c>
      <c r="J1732" s="9">
        <v>3.1753</v>
      </c>
      <c r="K1732" s="9">
        <v>3.7158000000000002</v>
      </c>
    </row>
    <row r="1733" spans="1:11" x14ac:dyDescent="0.25">
      <c r="A1733" s="4">
        <v>1728</v>
      </c>
      <c r="B1733" s="1">
        <v>-1.3527000000000001E-2</v>
      </c>
      <c r="C1733" s="1">
        <v>-3.7842000000000003E-4</v>
      </c>
      <c r="D1733" s="1">
        <v>-2.9142E-5</v>
      </c>
      <c r="E1733" s="1">
        <v>0.43060504932511501</v>
      </c>
      <c r="F1733" s="1">
        <v>-0.262280733241058</v>
      </c>
      <c r="G1733" s="1">
        <v>-0.22492937500462001</v>
      </c>
      <c r="H1733" s="1">
        <v>-0.22391881577013001</v>
      </c>
      <c r="I1733" s="9">
        <v>0.99090999999999996</v>
      </c>
      <c r="J1733" s="9">
        <v>2.2372000000000001</v>
      </c>
      <c r="K1733" s="9">
        <v>3.8264999999999998</v>
      </c>
    </row>
    <row r="1734" spans="1:11" x14ac:dyDescent="0.25">
      <c r="A1734" s="4">
        <v>1729</v>
      </c>
      <c r="B1734" s="1">
        <v>2.4933E-2</v>
      </c>
      <c r="C1734" s="1">
        <v>-3.1479000000000001E-4</v>
      </c>
      <c r="D1734" s="1">
        <v>-3.1192999999999998E-5</v>
      </c>
      <c r="E1734" s="1">
        <v>0.98073736328332095</v>
      </c>
      <c r="F1734" s="1">
        <v>1.41702378183776</v>
      </c>
      <c r="G1734" s="1">
        <v>1.34596315305785</v>
      </c>
      <c r="H1734" s="1">
        <v>1.3466927692211901</v>
      </c>
      <c r="I1734" s="9">
        <v>0.93206</v>
      </c>
      <c r="J1734" s="9">
        <v>0.38285000000000002</v>
      </c>
      <c r="K1734" s="9">
        <v>-0.29160999999999998</v>
      </c>
    </row>
    <row r="1735" spans="1:11" x14ac:dyDescent="0.25">
      <c r="A1735" s="4">
        <v>1730</v>
      </c>
      <c r="B1735" s="1">
        <v>-3.4955E-2</v>
      </c>
      <c r="C1735" s="1">
        <v>-2.0144E-4</v>
      </c>
      <c r="D1735" s="1">
        <v>-4.5785000000000003E-5</v>
      </c>
      <c r="E1735" s="1">
        <v>7.5566350173598598E-2</v>
      </c>
      <c r="F1735" s="1">
        <v>-1.33637261767374</v>
      </c>
      <c r="G1735" s="1">
        <v>-1.2381131856669301</v>
      </c>
      <c r="H1735" s="1">
        <v>-1.23759515980102</v>
      </c>
      <c r="I1735" s="9">
        <v>0.94171000000000005</v>
      </c>
      <c r="J1735" s="9">
        <v>1.3220000000000001</v>
      </c>
      <c r="K1735" s="9">
        <v>0.14495</v>
      </c>
    </row>
    <row r="1736" spans="1:11" x14ac:dyDescent="0.25">
      <c r="A1736" s="4">
        <v>1731</v>
      </c>
      <c r="B1736" s="1">
        <v>-4.7213000000000003E-3</v>
      </c>
      <c r="C1736" s="1">
        <v>-3.2420000000000002E-4</v>
      </c>
      <c r="D1736" s="1">
        <v>-6.3523999999999997E-5</v>
      </c>
      <c r="E1736" s="1">
        <v>0.27942430758015802</v>
      </c>
      <c r="F1736" s="1">
        <v>-0.66848897749927205</v>
      </c>
      <c r="G1736" s="1">
        <v>-0.65641842251249805</v>
      </c>
      <c r="H1736" s="1">
        <v>-0.65563515855523702</v>
      </c>
      <c r="I1736" s="9">
        <v>0.91678000000000004</v>
      </c>
      <c r="J1736" s="9">
        <v>-0.42253000000000002</v>
      </c>
      <c r="K1736" s="9">
        <v>-0.48216999999999999</v>
      </c>
    </row>
    <row r="1737" spans="1:11" x14ac:dyDescent="0.25">
      <c r="A1737" s="4">
        <v>1732</v>
      </c>
      <c r="B1737" s="1">
        <v>1.7056000000000002E-2</v>
      </c>
      <c r="C1737" s="1">
        <v>-6.2034999999999998E-4</v>
      </c>
      <c r="D1737" s="1">
        <v>-5.4317000000000002E-5</v>
      </c>
      <c r="E1737" s="1">
        <v>0.80538545565402997</v>
      </c>
      <c r="F1737" s="1">
        <v>0.89425594308430401</v>
      </c>
      <c r="G1737" s="1">
        <v>0.84443454960782505</v>
      </c>
      <c r="H1737" s="1">
        <v>0.84600034246024003</v>
      </c>
      <c r="I1737" s="9">
        <v>0.92159000000000002</v>
      </c>
      <c r="J1737" s="9">
        <v>0.20291999999999999</v>
      </c>
      <c r="K1737" s="9">
        <v>0.17845</v>
      </c>
    </row>
    <row r="1738" spans="1:11" x14ac:dyDescent="0.25">
      <c r="A1738" s="4">
        <v>1733</v>
      </c>
      <c r="B1738" s="1">
        <v>-4.6096E-4</v>
      </c>
      <c r="C1738" s="1">
        <v>-5.5413000000000001E-4</v>
      </c>
      <c r="D1738" s="1">
        <v>-2.3716000000000001E-5</v>
      </c>
      <c r="E1738" s="1">
        <v>0.62695889389991999</v>
      </c>
      <c r="F1738" s="1">
        <v>0.33521221624847197</v>
      </c>
      <c r="G1738" s="1">
        <v>0.33518883225756502</v>
      </c>
      <c r="H1738" s="1">
        <v>0.33668321969481202</v>
      </c>
      <c r="I1738" s="9">
        <v>0.94974999999999998</v>
      </c>
      <c r="J1738" s="9">
        <v>1.1566000000000001</v>
      </c>
      <c r="K1738" s="9">
        <v>0.54486000000000001</v>
      </c>
    </row>
    <row r="1739" spans="1:11" x14ac:dyDescent="0.25">
      <c r="A1739" s="4">
        <v>1734</v>
      </c>
      <c r="B1739" s="1">
        <v>-6.1139999999999996E-3</v>
      </c>
      <c r="C1739" s="1">
        <v>-1.7110000000000001E-3</v>
      </c>
      <c r="D1739" s="1">
        <v>8.4893000000000002E-7</v>
      </c>
      <c r="E1739" s="1">
        <v>0.935525757038834</v>
      </c>
      <c r="F1739" s="1">
        <v>1.1994514168185999</v>
      </c>
      <c r="G1739" s="1">
        <v>1.2128907974875001</v>
      </c>
      <c r="H1739" s="1">
        <v>1.2177059602868401</v>
      </c>
      <c r="I1739" s="9">
        <v>0.93991000000000002</v>
      </c>
      <c r="J1739" s="9">
        <v>0.23791999999999999</v>
      </c>
      <c r="K1739" s="9">
        <v>0.34733999999999998</v>
      </c>
    </row>
    <row r="1740" spans="1:11" x14ac:dyDescent="0.25">
      <c r="A1740" s="4">
        <v>1735</v>
      </c>
      <c r="B1740" s="1">
        <v>-8.6958000000000001E-3</v>
      </c>
      <c r="C1740" s="1">
        <v>3.4336000000000002E-4</v>
      </c>
      <c r="D1740" s="1">
        <v>2.5559999999999999E-5</v>
      </c>
      <c r="E1740" s="1">
        <v>0.24126925982299999</v>
      </c>
      <c r="F1740" s="1">
        <v>-0.78868820213924795</v>
      </c>
      <c r="G1740" s="1">
        <v>-0.76345086260992501</v>
      </c>
      <c r="H1740" s="1">
        <v>-0.76431277128892405</v>
      </c>
      <c r="I1740" s="9">
        <v>0.92596999999999996</v>
      </c>
      <c r="J1740" s="9">
        <v>0.65686</v>
      </c>
      <c r="K1740" s="9">
        <v>0.15361</v>
      </c>
    </row>
    <row r="1741" spans="1:11" x14ac:dyDescent="0.25">
      <c r="A1741" s="4">
        <v>1736</v>
      </c>
      <c r="B1741" s="1">
        <v>-1.8134000000000001E-2</v>
      </c>
      <c r="C1741" s="1">
        <v>2.2949E-4</v>
      </c>
      <c r="D1741" s="1">
        <v>2.1475999999999999E-5</v>
      </c>
      <c r="E1741" s="1">
        <v>0.73223361634984696</v>
      </c>
      <c r="F1741" s="1">
        <v>0.585147353656855</v>
      </c>
      <c r="G1741" s="1">
        <v>0.63800142025064599</v>
      </c>
      <c r="H1741" s="1">
        <v>0.63736960054551695</v>
      </c>
      <c r="I1741" s="9">
        <v>0.92510999999999999</v>
      </c>
      <c r="J1741" s="9">
        <v>0.61797999999999997</v>
      </c>
      <c r="K1741" s="9">
        <v>-0.75509000000000004</v>
      </c>
    </row>
    <row r="1742" spans="1:11" x14ac:dyDescent="0.25">
      <c r="A1742" s="4">
        <v>1737</v>
      </c>
      <c r="B1742" s="1">
        <v>4.9508000000000003E-2</v>
      </c>
      <c r="C1742" s="1">
        <v>7.8390999999999997E-4</v>
      </c>
      <c r="D1742" s="1">
        <v>3.2471999999999997E-5</v>
      </c>
      <c r="E1742" s="1">
        <v>0.78427018974828699</v>
      </c>
      <c r="F1742" s="1">
        <v>0.92660062088464401</v>
      </c>
      <c r="G1742" s="1">
        <v>0.78815665036493598</v>
      </c>
      <c r="H1742" s="1">
        <v>0.78596443520932202</v>
      </c>
      <c r="I1742" s="9">
        <v>0.95501999999999998</v>
      </c>
      <c r="J1742" s="9">
        <v>2.4428000000000001</v>
      </c>
      <c r="K1742" s="9">
        <v>0.59857000000000005</v>
      </c>
    </row>
    <row r="1743" spans="1:11" x14ac:dyDescent="0.25">
      <c r="A1743" s="4">
        <v>1738</v>
      </c>
      <c r="B1743" s="1">
        <v>3.5374999999999997E-2</v>
      </c>
      <c r="C1743" s="1">
        <v>1.2310000000000001E-3</v>
      </c>
      <c r="D1743" s="1">
        <v>2.6495999999999998E-5</v>
      </c>
      <c r="E1743" s="1">
        <v>0.67676183688188896</v>
      </c>
      <c r="F1743" s="1">
        <v>0.57954737495431496</v>
      </c>
      <c r="G1743" s="1">
        <v>0.48248057308994102</v>
      </c>
      <c r="H1743" s="1">
        <v>0.47901304234809999</v>
      </c>
      <c r="I1743" s="9">
        <v>0.93552999999999997</v>
      </c>
      <c r="J1743" s="9">
        <v>0.42176000000000002</v>
      </c>
      <c r="K1743" s="9">
        <v>0.98997999999999997</v>
      </c>
    </row>
    <row r="1744" spans="1:11" x14ac:dyDescent="0.25">
      <c r="A1744" s="4">
        <v>1739</v>
      </c>
      <c r="B1744" s="1">
        <v>1.7781000000000002E-2</v>
      </c>
      <c r="C1744" s="1">
        <v>1.3568E-3</v>
      </c>
      <c r="D1744" s="1">
        <v>4.3139000000000002E-5</v>
      </c>
      <c r="E1744" s="1">
        <v>0.87502101208855998</v>
      </c>
      <c r="F1744" s="1">
        <v>1.09500066451869</v>
      </c>
      <c r="G1744" s="1">
        <v>1.0488996437032401</v>
      </c>
      <c r="H1744" s="1">
        <v>1.0450867853639201</v>
      </c>
      <c r="I1744" s="9">
        <v>0.94616</v>
      </c>
      <c r="J1744" s="9">
        <v>2.0695999999999999</v>
      </c>
      <c r="K1744" s="9">
        <v>1.1415</v>
      </c>
    </row>
    <row r="1745" spans="1:11" x14ac:dyDescent="0.25">
      <c r="A1745" s="4">
        <v>1740</v>
      </c>
      <c r="B1745" s="1">
        <v>-9.7815999999999997E-3</v>
      </c>
      <c r="C1745" s="1">
        <v>1.6773999999999999E-3</v>
      </c>
      <c r="D1745" s="1">
        <v>3.7370999999999998E-5</v>
      </c>
      <c r="E1745" s="1">
        <v>0.43743696196828602</v>
      </c>
      <c r="F1745" s="1">
        <v>-0.23210275018241699</v>
      </c>
      <c r="G1745" s="1">
        <v>-0.199553555800772</v>
      </c>
      <c r="H1745" s="1">
        <v>-0.20422393991453899</v>
      </c>
      <c r="I1745" s="9">
        <v>0.92340999999999995</v>
      </c>
      <c r="J1745" s="9">
        <v>1.1431</v>
      </c>
      <c r="K1745" s="9">
        <v>0.12472999999999999</v>
      </c>
    </row>
    <row r="1746" spans="1:11" x14ac:dyDescent="0.25">
      <c r="A1746" s="4">
        <v>1741</v>
      </c>
      <c r="B1746" s="1">
        <v>2.3313000000000001E-3</v>
      </c>
      <c r="C1746" s="1">
        <v>1.7072999999999999E-3</v>
      </c>
      <c r="D1746" s="1">
        <v>2.4080999999999999E-5</v>
      </c>
      <c r="E1746" s="1">
        <v>0.98434346508896897</v>
      </c>
      <c r="F1746" s="1">
        <v>1.3628277057798199</v>
      </c>
      <c r="G1746" s="1">
        <v>1.36203249081121</v>
      </c>
      <c r="H1746" s="1">
        <v>1.35714592849011</v>
      </c>
      <c r="I1746" s="9">
        <v>0.91013999999999995</v>
      </c>
      <c r="J1746" s="9">
        <v>0.42209000000000002</v>
      </c>
      <c r="K1746" s="9">
        <v>-0.23760000000000001</v>
      </c>
    </row>
    <row r="1747" spans="1:11" x14ac:dyDescent="0.25">
      <c r="A1747" s="4">
        <v>1742</v>
      </c>
      <c r="B1747" s="1">
        <v>2.1360000000000001E-2</v>
      </c>
      <c r="C1747" s="1">
        <v>1.1333999999999999E-3</v>
      </c>
      <c r="D1747" s="1">
        <v>-7.3862000000000003E-7</v>
      </c>
      <c r="E1747" s="1">
        <v>6.16456313024401E-2</v>
      </c>
      <c r="F1747" s="1">
        <v>-1.2154180859463</v>
      </c>
      <c r="G1747" s="1">
        <v>-1.2740477709631499</v>
      </c>
      <c r="H1747" s="1">
        <v>-1.27720994457394</v>
      </c>
      <c r="I1747" s="9">
        <v>0.91583000000000003</v>
      </c>
      <c r="J1747" s="9">
        <v>1.2934000000000001</v>
      </c>
      <c r="K1747" s="9">
        <v>1.1325000000000001</v>
      </c>
    </row>
    <row r="1748" spans="1:11" x14ac:dyDescent="0.25">
      <c r="A1748" s="4">
        <v>1743</v>
      </c>
      <c r="B1748" s="1">
        <v>2.3605999999999999E-2</v>
      </c>
      <c r="C1748" s="1">
        <v>6.0990000000000003E-4</v>
      </c>
      <c r="D1748" s="1">
        <v>-5.5465000000000002E-6</v>
      </c>
      <c r="E1748" s="1">
        <v>0.231381789775055</v>
      </c>
      <c r="F1748" s="1">
        <v>-0.72473819022382702</v>
      </c>
      <c r="G1748" s="1">
        <v>-0.79092007115515695</v>
      </c>
      <c r="H1748" s="1">
        <v>-0.79263012134535804</v>
      </c>
      <c r="I1748" s="9">
        <v>0.91473000000000004</v>
      </c>
      <c r="J1748" s="9">
        <v>1.5091000000000001</v>
      </c>
      <c r="K1748" s="9">
        <v>0.69059000000000004</v>
      </c>
    </row>
    <row r="1749" spans="1:11" x14ac:dyDescent="0.25">
      <c r="A1749" s="4">
        <v>1744</v>
      </c>
      <c r="B1749" s="1">
        <v>1.6164000000000001E-2</v>
      </c>
      <c r="C1749" s="1">
        <v>1.232E-3</v>
      </c>
      <c r="D1749" s="1">
        <v>3.5912E-6</v>
      </c>
      <c r="E1749" s="1">
        <v>0.71137702854218898</v>
      </c>
      <c r="F1749" s="1">
        <v>0.623496859160658</v>
      </c>
      <c r="G1749" s="1">
        <v>0.58131502911652699</v>
      </c>
      <c r="H1749" s="1">
        <v>0.57777337267782303</v>
      </c>
      <c r="I1749" s="9">
        <v>0.91108999999999996</v>
      </c>
      <c r="J1749" s="9">
        <v>0.86494000000000004</v>
      </c>
      <c r="K1749" s="9">
        <v>1.3781000000000001</v>
      </c>
    </row>
    <row r="1750" spans="1:11" x14ac:dyDescent="0.25">
      <c r="A1750" s="4">
        <v>1745</v>
      </c>
      <c r="B1750" s="1">
        <v>2.1965999999999999E-2</v>
      </c>
      <c r="C1750" s="1">
        <v>6.3075999999999996E-4</v>
      </c>
      <c r="D1750" s="1">
        <v>-3.7024999999999999E-5</v>
      </c>
      <c r="E1750" s="1">
        <v>0.82127900721869695</v>
      </c>
      <c r="F1750" s="1">
        <v>0.95361026566674501</v>
      </c>
      <c r="G1750" s="1">
        <v>0.89338514810613301</v>
      </c>
      <c r="H1750" s="1">
        <v>0.89142550248556496</v>
      </c>
      <c r="I1750" s="9">
        <v>0.88792000000000004</v>
      </c>
      <c r="J1750" s="9">
        <v>0.93162999999999996</v>
      </c>
      <c r="K1750" s="9">
        <v>0.41950999999999999</v>
      </c>
    </row>
    <row r="1751" spans="1:11" x14ac:dyDescent="0.25">
      <c r="A1751" s="4">
        <v>1746</v>
      </c>
      <c r="B1751" s="1">
        <v>-2.176E-3</v>
      </c>
      <c r="C1751" s="1">
        <v>6.6100000000000002E-4</v>
      </c>
      <c r="D1751" s="1">
        <v>-2.1004000000000001E-5</v>
      </c>
      <c r="E1751" s="1">
        <v>0.58711919808227198</v>
      </c>
      <c r="F1751" s="1">
        <v>0.21665297952959101</v>
      </c>
      <c r="G1751" s="1">
        <v>0.22490986253980499</v>
      </c>
      <c r="H1751" s="1">
        <v>0.222949377897667</v>
      </c>
      <c r="I1751" s="9">
        <v>0.88893999999999995</v>
      </c>
      <c r="J1751" s="9">
        <v>1.0535000000000001</v>
      </c>
      <c r="K1751" s="9">
        <v>1.2932999999999999</v>
      </c>
    </row>
    <row r="1752" spans="1:11" x14ac:dyDescent="0.25">
      <c r="A1752" s="4">
        <v>1747</v>
      </c>
      <c r="B1752" s="1">
        <v>-1.1927999999999999E-2</v>
      </c>
      <c r="C1752" s="1">
        <v>9.4921999999999997E-4</v>
      </c>
      <c r="D1752" s="1">
        <v>-1.2017E-5</v>
      </c>
      <c r="E1752" s="1">
        <v>0.96964098130200704</v>
      </c>
      <c r="F1752" s="1">
        <v>1.2801972447207599</v>
      </c>
      <c r="G1752" s="1">
        <v>1.3178902458541699</v>
      </c>
      <c r="H1752" s="1">
        <v>1.3150675538584899</v>
      </c>
      <c r="I1752" s="9">
        <v>0.91142999999999996</v>
      </c>
      <c r="J1752" s="9">
        <v>1.4453</v>
      </c>
      <c r="K1752" s="9">
        <v>1.2081999999999999</v>
      </c>
    </row>
    <row r="1753" spans="1:11" x14ac:dyDescent="0.25">
      <c r="A1753" s="4">
        <v>1748</v>
      </c>
      <c r="B1753" s="1">
        <v>-8.6686999999999997E-3</v>
      </c>
      <c r="C1753" s="1">
        <v>7.3627999999999996E-4</v>
      </c>
      <c r="D1753" s="1">
        <v>-2.1517000000000001E-5</v>
      </c>
      <c r="E1753" s="1">
        <v>0.117749394726751</v>
      </c>
      <c r="F1753" s="1">
        <v>-1.14102368645959</v>
      </c>
      <c r="G1753" s="1">
        <v>-1.1149968894005999</v>
      </c>
      <c r="H1753" s="1">
        <v>-1.1170940739111801</v>
      </c>
      <c r="I1753" s="9">
        <v>0.90225</v>
      </c>
      <c r="J1753" s="9">
        <v>1.5470999999999999</v>
      </c>
      <c r="K1753" s="9">
        <v>1.1658999999999999</v>
      </c>
    </row>
    <row r="1754" spans="1:11" x14ac:dyDescent="0.25">
      <c r="A1754" s="4">
        <v>1749</v>
      </c>
      <c r="B1754" s="1">
        <v>-5.8038000000000002E-5</v>
      </c>
      <c r="C1754" s="1">
        <v>2.2434000000000001E-4</v>
      </c>
      <c r="D1754" s="1">
        <v>-2.6845000000000001E-5</v>
      </c>
      <c r="E1754" s="1">
        <v>0.41553789907293898</v>
      </c>
      <c r="F1754" s="1">
        <v>-0.26684050183500602</v>
      </c>
      <c r="G1754" s="1">
        <v>-0.26622739404608697</v>
      </c>
      <c r="H1754" s="1">
        <v>-0.26692868931686098</v>
      </c>
      <c r="I1754" s="9">
        <v>0.88427</v>
      </c>
      <c r="J1754" s="9">
        <v>1.5629</v>
      </c>
      <c r="K1754" s="9">
        <v>0.66852999999999996</v>
      </c>
    </row>
    <row r="1755" spans="1:11" x14ac:dyDescent="0.25">
      <c r="A1755" s="4">
        <v>1750</v>
      </c>
      <c r="B1755" s="1">
        <v>6.5192999999999996E-3</v>
      </c>
      <c r="C1755" s="1">
        <v>-4.0789E-4</v>
      </c>
      <c r="D1755" s="1">
        <v>-3.7004E-5</v>
      </c>
      <c r="E1755" s="1">
        <v>0.97146461402794804</v>
      </c>
      <c r="F1755" s="1">
        <v>1.338031959929</v>
      </c>
      <c r="G1755" s="1">
        <v>1.3192222387058099</v>
      </c>
      <c r="H1755" s="1">
        <v>1.3202026536787901</v>
      </c>
      <c r="I1755" s="9">
        <v>0.86653000000000002</v>
      </c>
      <c r="J1755" s="9">
        <v>1.085</v>
      </c>
      <c r="K1755" s="9">
        <v>0.71587999999999996</v>
      </c>
    </row>
    <row r="1756" spans="1:11" x14ac:dyDescent="0.25">
      <c r="A1756" s="4">
        <v>1751</v>
      </c>
      <c r="B1756" s="1">
        <v>-1.4272999999999999E-2</v>
      </c>
      <c r="C1756" s="1">
        <v>-4.9635E-4</v>
      </c>
      <c r="D1756" s="1">
        <v>-5.8474999999999998E-5</v>
      </c>
      <c r="E1756" s="1">
        <v>0.11088447087791101</v>
      </c>
      <c r="F1756" s="1">
        <v>-1.1765994549708501</v>
      </c>
      <c r="G1756" s="1">
        <v>-1.1381166287887401</v>
      </c>
      <c r="H1756" s="1">
        <v>-1.1367988171691401</v>
      </c>
      <c r="I1756" s="9">
        <v>0.88676999999999995</v>
      </c>
      <c r="J1756" s="9">
        <v>0.78437999999999997</v>
      </c>
      <c r="K1756" s="9">
        <v>0.63517000000000001</v>
      </c>
    </row>
    <row r="1757" spans="1:11" x14ac:dyDescent="0.25">
      <c r="A1757" s="4">
        <v>1752</v>
      </c>
      <c r="B1757" s="1">
        <v>3.5460999999999999E-3</v>
      </c>
      <c r="C1757" s="1">
        <v>-1.1647999999999999E-3</v>
      </c>
      <c r="D1757" s="1">
        <v>-2.3890999999999999E-5</v>
      </c>
      <c r="E1757" s="1">
        <v>0.394356419984149</v>
      </c>
      <c r="F1757" s="1">
        <v>-0.31699016834183202</v>
      </c>
      <c r="G1757" s="1">
        <v>-0.33066992087615898</v>
      </c>
      <c r="H1757" s="1">
        <v>-0.32739298131675398</v>
      </c>
      <c r="I1757" s="9">
        <v>0.87134999999999996</v>
      </c>
      <c r="J1757" s="9">
        <v>0.20397999999999999</v>
      </c>
      <c r="K1757" s="9">
        <v>0.13647999999999999</v>
      </c>
    </row>
    <row r="1758" spans="1:11" x14ac:dyDescent="0.25">
      <c r="A1758" s="4">
        <v>1753</v>
      </c>
      <c r="B1758" s="1">
        <v>8.9850999999999993E-3</v>
      </c>
      <c r="C1758" s="1">
        <v>-1.2924E-4</v>
      </c>
      <c r="D1758" s="1">
        <v>-4.7471E-5</v>
      </c>
      <c r="E1758" s="1">
        <v>0.95535773600573803</v>
      </c>
      <c r="F1758" s="1">
        <v>1.29911279063305</v>
      </c>
      <c r="G1758" s="1">
        <v>1.2740302568208099</v>
      </c>
      <c r="H1758" s="1">
        <v>1.2741879358643899</v>
      </c>
      <c r="I1758" s="9">
        <v>0.88119999999999998</v>
      </c>
      <c r="J1758" s="9">
        <v>0.82335999999999998</v>
      </c>
      <c r="K1758" s="9">
        <v>0.57767000000000002</v>
      </c>
    </row>
    <row r="1759" spans="1:11" x14ac:dyDescent="0.25">
      <c r="A1759" s="4">
        <v>1754</v>
      </c>
      <c r="B1759" s="1">
        <v>-1.3661999999999999E-3</v>
      </c>
      <c r="C1759" s="1">
        <v>-6.4154999999999995E-4</v>
      </c>
      <c r="D1759" s="1">
        <v>-4.1273000000000003E-5</v>
      </c>
      <c r="E1759" s="1">
        <v>0.170597329038912</v>
      </c>
      <c r="F1759" s="1">
        <v>-0.96940932193438001</v>
      </c>
      <c r="G1759" s="1">
        <v>-0.96804196693990696</v>
      </c>
      <c r="H1759" s="1">
        <v>-0.96627061543627202</v>
      </c>
      <c r="I1759" s="9">
        <v>0.90188000000000001</v>
      </c>
      <c r="J1759" s="9">
        <v>0.79496</v>
      </c>
      <c r="K1759" s="9">
        <v>0.53190000000000004</v>
      </c>
    </row>
    <row r="1760" spans="1:11" x14ac:dyDescent="0.25">
      <c r="A1760" s="4">
        <v>1755</v>
      </c>
      <c r="B1760" s="1">
        <v>5.6972999999999995E-4</v>
      </c>
      <c r="C1760" s="1">
        <v>-1.3594E-3</v>
      </c>
      <c r="D1760" s="1">
        <v>-4.8174000000000003E-5</v>
      </c>
      <c r="E1760" s="1">
        <v>0.56597552145480501</v>
      </c>
      <c r="F1760" s="1">
        <v>0.16416205481480101</v>
      </c>
      <c r="G1760" s="1">
        <v>0.15877292479400701</v>
      </c>
      <c r="H1760" s="1">
        <v>0.16250700776086899</v>
      </c>
      <c r="I1760" s="9">
        <v>0.90722999999999998</v>
      </c>
      <c r="J1760" s="9">
        <v>0.78817000000000004</v>
      </c>
      <c r="K1760" s="9">
        <v>8.4547999999999998E-2</v>
      </c>
    </row>
    <row r="1761" spans="1:11" x14ac:dyDescent="0.25">
      <c r="A1761" s="4">
        <v>1756</v>
      </c>
      <c r="B1761" s="1">
        <v>-3.7358000000000002E-2</v>
      </c>
      <c r="C1761" s="1">
        <v>-1.1381E-3</v>
      </c>
      <c r="D1761" s="1">
        <v>-4.3021E-5</v>
      </c>
      <c r="E1761" s="1">
        <v>0.982588922275065</v>
      </c>
      <c r="F1761" s="1">
        <v>1.2445848563420201</v>
      </c>
      <c r="G1761" s="1">
        <v>1.34889895924809</v>
      </c>
      <c r="H1761" s="1">
        <v>1.35194516670495</v>
      </c>
      <c r="I1761" s="9">
        <v>0.90442</v>
      </c>
      <c r="J1761" s="9">
        <v>1.0610999999999999</v>
      </c>
      <c r="K1761" s="9">
        <v>1.2681</v>
      </c>
    </row>
    <row r="1762" spans="1:11" x14ac:dyDescent="0.25">
      <c r="A1762" s="4">
        <v>1757</v>
      </c>
      <c r="B1762" s="1">
        <v>4.0046999999999999E-3</v>
      </c>
      <c r="C1762" s="1">
        <v>-3.6062000000000003E-4</v>
      </c>
      <c r="D1762" s="1">
        <v>-3.7149E-5</v>
      </c>
      <c r="E1762" s="1">
        <v>6.8431728389561602E-2</v>
      </c>
      <c r="F1762" s="1">
        <v>-1.2455729312466399</v>
      </c>
      <c r="G1762" s="1">
        <v>-1.2589380915018999</v>
      </c>
      <c r="H1762" s="1">
        <v>-1.2579397155917</v>
      </c>
      <c r="I1762" s="9">
        <v>0.92605000000000004</v>
      </c>
      <c r="J1762" s="9">
        <v>2.2869000000000002</v>
      </c>
      <c r="K1762" s="9">
        <v>1.7214</v>
      </c>
    </row>
    <row r="1763" spans="1:11" x14ac:dyDescent="0.25">
      <c r="A1763" s="4">
        <v>1758</v>
      </c>
      <c r="B1763" s="1">
        <v>2.2899999999999999E-3</v>
      </c>
      <c r="C1763" s="1">
        <v>-1.3752E-3</v>
      </c>
      <c r="D1763" s="1">
        <v>-2.9342000000000001E-5</v>
      </c>
      <c r="E1763" s="1">
        <v>0.25499530775671497</v>
      </c>
      <c r="F1763" s="1">
        <v>-0.71818317374029295</v>
      </c>
      <c r="G1763" s="1">
        <v>-0.72916767080706701</v>
      </c>
      <c r="H1763" s="1">
        <v>-0.725281906002329</v>
      </c>
      <c r="I1763" s="9">
        <v>0.90827999999999998</v>
      </c>
      <c r="J1763" s="9">
        <v>1.0356000000000001</v>
      </c>
      <c r="K1763" s="9">
        <v>-0.25303999999999999</v>
      </c>
    </row>
    <row r="1764" spans="1:11" x14ac:dyDescent="0.25">
      <c r="A1764" s="4">
        <v>1759</v>
      </c>
      <c r="B1764" s="1">
        <v>-2.4441999999999998E-2</v>
      </c>
      <c r="C1764" s="1">
        <v>-1.2256000000000001E-3</v>
      </c>
      <c r="D1764" s="1">
        <v>-2.2926E-5</v>
      </c>
      <c r="E1764" s="1">
        <v>0.75989080311509405</v>
      </c>
      <c r="F1764" s="1">
        <v>0.64605842041381301</v>
      </c>
      <c r="G1764" s="1">
        <v>0.71281236438807305</v>
      </c>
      <c r="H1764" s="1">
        <v>0.71620358326982902</v>
      </c>
      <c r="I1764" s="9">
        <v>0.87204999999999999</v>
      </c>
      <c r="J1764" s="9">
        <v>0.87092000000000003</v>
      </c>
      <c r="K1764" s="9">
        <v>4.5513999999999999E-2</v>
      </c>
    </row>
    <row r="1765" spans="1:11" x14ac:dyDescent="0.25">
      <c r="A1765" s="4">
        <v>1760</v>
      </c>
      <c r="B1765" s="1">
        <v>9.4566000000000008E-3</v>
      </c>
      <c r="C1765" s="1">
        <v>-9.5500999999999995E-4</v>
      </c>
      <c r="D1765" s="1">
        <v>-4.1645999999999999E-6</v>
      </c>
      <c r="E1765" s="1">
        <v>0.72982708182476497</v>
      </c>
      <c r="F1765" s="1">
        <v>0.656999659331159</v>
      </c>
      <c r="G1765" s="1">
        <v>0.627748474249477</v>
      </c>
      <c r="H1765" s="1">
        <v>0.630425786170281</v>
      </c>
      <c r="I1765" s="9">
        <v>0.87502000000000002</v>
      </c>
      <c r="J1765" s="9">
        <v>0.54774</v>
      </c>
      <c r="K1765" s="9">
        <v>-0.47963</v>
      </c>
    </row>
    <row r="1766" spans="1:11" x14ac:dyDescent="0.25">
      <c r="A1766" s="4">
        <v>1761</v>
      </c>
      <c r="B1766" s="1">
        <v>1.7077999999999999E-2</v>
      </c>
      <c r="C1766" s="1">
        <v>-4.9039000000000005E-4</v>
      </c>
      <c r="D1766" s="1">
        <v>1.1867E-5</v>
      </c>
      <c r="E1766" s="1">
        <v>0.78871804983964999</v>
      </c>
      <c r="F1766" s="1">
        <v>0.84676516810046298</v>
      </c>
      <c r="G1766" s="1">
        <v>0.79721764379759097</v>
      </c>
      <c r="H1766" s="1">
        <v>0.79860416547759505</v>
      </c>
      <c r="I1766" s="9">
        <v>0.84397</v>
      </c>
      <c r="J1766" s="9">
        <v>-0.15919</v>
      </c>
      <c r="K1766" s="9">
        <v>-0.97892999999999997</v>
      </c>
    </row>
    <row r="1767" spans="1:11" x14ac:dyDescent="0.25">
      <c r="A1767" s="4">
        <v>1762</v>
      </c>
      <c r="B1767" s="1">
        <v>-1.4323000000000001E-3</v>
      </c>
      <c r="C1767" s="1">
        <v>1.8793999999999999E-4</v>
      </c>
      <c r="D1767" s="1">
        <v>-1.5911000000000001E-5</v>
      </c>
      <c r="E1767" s="1">
        <v>0.66656755078715602</v>
      </c>
      <c r="F1767" s="1">
        <v>0.445447805739832</v>
      </c>
      <c r="G1767" s="1">
        <v>0.45039625256865201</v>
      </c>
      <c r="H1767" s="1">
        <v>0.449787475515741</v>
      </c>
      <c r="I1767" s="9">
        <v>0.85943000000000003</v>
      </c>
      <c r="J1767" s="9">
        <v>0.60912999999999995</v>
      </c>
      <c r="K1767" s="9">
        <v>6.0130000000000003E-2</v>
      </c>
    </row>
    <row r="1768" spans="1:11" x14ac:dyDescent="0.25">
      <c r="A1768" s="4">
        <v>1763</v>
      </c>
      <c r="B1768" s="1">
        <v>5.9506000000000003E-3</v>
      </c>
      <c r="C1768" s="1">
        <v>-2.1620999999999999E-4</v>
      </c>
      <c r="D1768" s="1">
        <v>-2.4729E-5</v>
      </c>
      <c r="E1768" s="1">
        <v>0.88902100409907103</v>
      </c>
      <c r="F1768" s="1">
        <v>1.1011906971995999</v>
      </c>
      <c r="G1768" s="1">
        <v>1.0843805544606699</v>
      </c>
      <c r="H1768" s="1">
        <v>1.0848627381660401</v>
      </c>
      <c r="I1768" s="9">
        <v>0.85604000000000002</v>
      </c>
      <c r="J1768" s="9">
        <v>0.21154000000000001</v>
      </c>
      <c r="K1768" s="9">
        <v>0.21267</v>
      </c>
    </row>
    <row r="1769" spans="1:11" x14ac:dyDescent="0.25">
      <c r="A1769" s="4">
        <v>1764</v>
      </c>
      <c r="B1769" s="1">
        <v>2.0407000000000002E-2</v>
      </c>
      <c r="C1769" s="1">
        <v>-3.0037999999999999E-4</v>
      </c>
      <c r="D1769" s="1">
        <v>-3.9248000000000001E-5</v>
      </c>
      <c r="E1769" s="1">
        <v>0.39465063347899898</v>
      </c>
      <c r="F1769" s="1">
        <v>-0.268045153489604</v>
      </c>
      <c r="G1769" s="1">
        <v>-0.32736184723474199</v>
      </c>
      <c r="H1769" s="1">
        <v>-0.32659685125292698</v>
      </c>
      <c r="I1769" s="9">
        <v>0.86416999999999999</v>
      </c>
      <c r="J1769" s="9">
        <v>0.42286000000000001</v>
      </c>
      <c r="K1769" s="9">
        <v>-1.1313</v>
      </c>
    </row>
    <row r="1770" spans="1:11" x14ac:dyDescent="0.25">
      <c r="A1770" s="4">
        <v>1765</v>
      </c>
      <c r="B1770" s="1">
        <v>-4.9607000000000002E-3</v>
      </c>
      <c r="C1770" s="1">
        <v>8.1247000000000003E-5</v>
      </c>
      <c r="D1770" s="1">
        <v>-7.7409000000000007E-6</v>
      </c>
      <c r="E1770" s="1">
        <v>0.95560604389449499</v>
      </c>
      <c r="F1770" s="1">
        <v>1.26003266708712</v>
      </c>
      <c r="G1770" s="1">
        <v>1.27534018552999</v>
      </c>
      <c r="H1770" s="1">
        <v>1.2750102789211599</v>
      </c>
      <c r="I1770" s="9">
        <v>0.83977000000000002</v>
      </c>
      <c r="J1770" s="9">
        <v>0.27500000000000002</v>
      </c>
      <c r="K1770" s="9">
        <v>-0.95884000000000003</v>
      </c>
    </row>
    <row r="1771" spans="1:11" x14ac:dyDescent="0.25">
      <c r="A1771" s="4">
        <v>1766</v>
      </c>
      <c r="B1771" s="1">
        <v>5.6156000000000001E-3</v>
      </c>
      <c r="C1771" s="1">
        <v>5.7872000000000002E-4</v>
      </c>
      <c r="D1771" s="1">
        <v>2.0506999999999999E-5</v>
      </c>
      <c r="E1771" s="1">
        <v>0.16969253106722701</v>
      </c>
      <c r="F1771" s="1">
        <v>-0.95207111227332597</v>
      </c>
      <c r="G1771" s="1">
        <v>-0.96714124664646495</v>
      </c>
      <c r="H1771" s="1">
        <v>-0.96867741593760204</v>
      </c>
      <c r="I1771" s="9">
        <v>0.82662000000000002</v>
      </c>
      <c r="J1771" s="9">
        <v>0.14188000000000001</v>
      </c>
      <c r="K1771" s="9">
        <v>-4.0807999999999997E-2</v>
      </c>
    </row>
    <row r="1772" spans="1:11" x14ac:dyDescent="0.25">
      <c r="A1772" s="4">
        <v>1767</v>
      </c>
      <c r="B1772" s="1">
        <v>-1.2697E-2</v>
      </c>
      <c r="C1772" s="1">
        <v>-2.7782000000000002E-4</v>
      </c>
      <c r="D1772" s="1">
        <v>-6.6304000000000001E-6</v>
      </c>
      <c r="E1772" s="1">
        <v>0.56358790386890101</v>
      </c>
      <c r="F1772" s="1">
        <v>0.11949885422892099</v>
      </c>
      <c r="G1772" s="1">
        <v>0.15504399020698301</v>
      </c>
      <c r="H1772" s="1">
        <v>0.15580901052346099</v>
      </c>
      <c r="I1772" s="9">
        <v>0.83096000000000003</v>
      </c>
      <c r="J1772" s="9">
        <v>-0.4884</v>
      </c>
      <c r="K1772" s="9">
        <v>-0.56374000000000002</v>
      </c>
    </row>
    <row r="1773" spans="1:11" x14ac:dyDescent="0.25">
      <c r="A1773" s="4">
        <v>1768</v>
      </c>
      <c r="B1773" s="1">
        <v>2.0712000000000001E-2</v>
      </c>
      <c r="C1773" s="1">
        <v>4.3319000000000003E-5</v>
      </c>
      <c r="D1773" s="1">
        <v>-2.3441000000000001E-5</v>
      </c>
      <c r="E1773" s="1">
        <v>0.98382631392623698</v>
      </c>
      <c r="F1773" s="1">
        <v>1.41379394761879</v>
      </c>
      <c r="G1773" s="1">
        <v>1.3558050290227801</v>
      </c>
      <c r="H1773" s="1">
        <v>1.35553379719897</v>
      </c>
      <c r="I1773" s="9">
        <v>0.86175000000000002</v>
      </c>
      <c r="J1773" s="9">
        <v>1.4798</v>
      </c>
      <c r="K1773" s="9">
        <v>0.58557999999999999</v>
      </c>
    </row>
    <row r="1774" spans="1:11" x14ac:dyDescent="0.25">
      <c r="A1774" s="4">
        <v>1769</v>
      </c>
      <c r="B1774" s="1">
        <v>-1.055E-2</v>
      </c>
      <c r="C1774" s="1">
        <v>1.6807000000000001E-4</v>
      </c>
      <c r="D1774" s="1">
        <v>-3.0799000000000001E-5</v>
      </c>
      <c r="E1774" s="1">
        <v>6.3648391810199295E-2</v>
      </c>
      <c r="F1774" s="1">
        <v>-1.3007460134809301</v>
      </c>
      <c r="G1774" s="1">
        <v>-1.2710857501577999</v>
      </c>
      <c r="H1774" s="1">
        <v>-1.27157792270023</v>
      </c>
      <c r="I1774" s="9">
        <v>0.85126000000000002</v>
      </c>
      <c r="J1774" s="9">
        <v>0.83387999999999995</v>
      </c>
      <c r="K1774" s="9">
        <v>0.97748999999999997</v>
      </c>
    </row>
    <row r="1775" spans="1:11" x14ac:dyDescent="0.25">
      <c r="A1775" s="4">
        <v>1770</v>
      </c>
      <c r="B1775" s="1">
        <v>-2.7630999999999999E-2</v>
      </c>
      <c r="C1775" s="1">
        <v>8.6215E-5</v>
      </c>
      <c r="D1775" s="1">
        <v>-5.0998999999999997E-5</v>
      </c>
      <c r="E1775" s="1">
        <v>0.238389096120698</v>
      </c>
      <c r="F1775" s="1">
        <v>-0.85092931180817599</v>
      </c>
      <c r="G1775" s="1">
        <v>-0.77240835285097398</v>
      </c>
      <c r="H1775" s="1">
        <v>-0.77275415916107904</v>
      </c>
      <c r="I1775" s="9">
        <v>0.86885999999999997</v>
      </c>
      <c r="J1775" s="9">
        <v>1.3152999999999999</v>
      </c>
      <c r="K1775" s="9">
        <v>0.12069000000000001</v>
      </c>
    </row>
    <row r="1776" spans="1:11" x14ac:dyDescent="0.25">
      <c r="A1776" s="4">
        <v>1771</v>
      </c>
      <c r="B1776" s="1">
        <v>9.2221000000000004E-3</v>
      </c>
      <c r="C1776" s="1">
        <v>-2.9835000000000001E-4</v>
      </c>
      <c r="D1776" s="1">
        <v>-7.9778999999999996E-5</v>
      </c>
      <c r="E1776" s="1">
        <v>0.72623893988582</v>
      </c>
      <c r="F1776" s="1">
        <v>0.64609333297356397</v>
      </c>
      <c r="G1776" s="1">
        <v>0.61937865050830399</v>
      </c>
      <c r="H1776" s="1">
        <v>0.61996583052343102</v>
      </c>
      <c r="I1776" s="9">
        <v>0.84458</v>
      </c>
      <c r="J1776" s="9">
        <v>0.27399000000000001</v>
      </c>
      <c r="K1776" s="9">
        <v>0.64044999999999996</v>
      </c>
    </row>
    <row r="1777" spans="1:11" x14ac:dyDescent="0.25">
      <c r="A1777" s="4">
        <v>1772</v>
      </c>
      <c r="B1777" s="1">
        <v>-2.0827999999999999E-2</v>
      </c>
      <c r="C1777" s="1">
        <v>-9.0375000000000004E-4</v>
      </c>
      <c r="D1777" s="1">
        <v>-6.6458999999999995E-5</v>
      </c>
      <c r="E1777" s="1">
        <v>0.79526376831736001</v>
      </c>
      <c r="F1777" s="1">
        <v>0.75729158663221496</v>
      </c>
      <c r="G1777" s="1">
        <v>0.81472645355495099</v>
      </c>
      <c r="H1777" s="1">
        <v>0.81706844972830395</v>
      </c>
      <c r="I1777" s="9">
        <v>0.86309999999999998</v>
      </c>
      <c r="J1777" s="9">
        <v>0.27965000000000001</v>
      </c>
      <c r="K1777" s="9">
        <v>-0.42398999999999998</v>
      </c>
    </row>
    <row r="1778" spans="1:11" x14ac:dyDescent="0.25">
      <c r="A1778" s="4">
        <v>1773</v>
      </c>
      <c r="B1778" s="1">
        <v>-2.1631000000000001E-2</v>
      </c>
      <c r="C1778" s="1">
        <v>-4.1057000000000002E-4</v>
      </c>
      <c r="D1778" s="1">
        <v>-5.4391999999999997E-5</v>
      </c>
      <c r="E1778" s="1">
        <v>0.65127722847612701</v>
      </c>
      <c r="F1778" s="1">
        <v>0.344194571558327</v>
      </c>
      <c r="G1778" s="1">
        <v>0.40503123628469201</v>
      </c>
      <c r="H1778" s="1">
        <v>0.40602402950043898</v>
      </c>
      <c r="I1778" s="9">
        <v>0.90830999999999995</v>
      </c>
      <c r="J1778" s="9">
        <v>1.2572000000000001</v>
      </c>
      <c r="K1778" s="9">
        <v>0.64924000000000004</v>
      </c>
    </row>
    <row r="1779" spans="1:11" x14ac:dyDescent="0.25">
      <c r="A1779" s="4">
        <v>1774</v>
      </c>
      <c r="B1779" s="1">
        <v>9.7178999999999998E-3</v>
      </c>
      <c r="C1779" s="1">
        <v>-1.228E-4</v>
      </c>
      <c r="D1779" s="1">
        <v>-5.1295000000000003E-5</v>
      </c>
      <c r="E1779" s="1">
        <v>0.90846080057832501</v>
      </c>
      <c r="F1779" s="1">
        <v>1.16740254022792</v>
      </c>
      <c r="G1779" s="1">
        <v>1.14015080948402</v>
      </c>
      <c r="H1779" s="1">
        <v>1.1402871471575899</v>
      </c>
      <c r="I1779" s="9">
        <v>0.90029999999999999</v>
      </c>
      <c r="J1779" s="9">
        <v>0.42227999999999999</v>
      </c>
      <c r="K1779" s="9">
        <v>-0.14043</v>
      </c>
    </row>
    <row r="1780" spans="1:11" x14ac:dyDescent="0.25">
      <c r="A1780" s="4">
        <v>1775</v>
      </c>
      <c r="B1780" s="1">
        <v>1.013E-2</v>
      </c>
      <c r="C1780" s="1">
        <v>-8.6939000000000005E-4</v>
      </c>
      <c r="D1780" s="1">
        <v>-1.8536E-5</v>
      </c>
      <c r="E1780" s="1">
        <v>0.33263909756365301</v>
      </c>
      <c r="F1780" s="1">
        <v>-0.47429056626898197</v>
      </c>
      <c r="G1780" s="1">
        <v>-0.506038758724218</v>
      </c>
      <c r="H1780" s="1">
        <v>-0.503579491111803</v>
      </c>
      <c r="I1780" s="9">
        <v>0.89771000000000001</v>
      </c>
      <c r="J1780" s="9">
        <v>0.92266000000000004</v>
      </c>
      <c r="K1780" s="9">
        <v>0.46451999999999999</v>
      </c>
    </row>
    <row r="1781" spans="1:11" x14ac:dyDescent="0.25">
      <c r="A1781" s="4">
        <v>1776</v>
      </c>
      <c r="B1781" s="1">
        <v>1.7881000000000001E-2</v>
      </c>
      <c r="C1781" s="1">
        <v>-7.2119999999999997E-4</v>
      </c>
      <c r="D1781" s="1">
        <v>4.5050000000000001E-6</v>
      </c>
      <c r="E1781" s="1">
        <v>0.88796131334276596</v>
      </c>
      <c r="F1781" s="1">
        <v>1.1322057660038101</v>
      </c>
      <c r="G1781" s="1">
        <v>1.07991315455365</v>
      </c>
      <c r="H1781" s="1">
        <v>1.0819208034493699</v>
      </c>
      <c r="I1781" s="9">
        <v>0.87302999999999997</v>
      </c>
      <c r="J1781" s="9">
        <v>0.86702000000000001</v>
      </c>
      <c r="K1781" s="9">
        <v>1.8501000000000001</v>
      </c>
    </row>
    <row r="1782" spans="1:11" x14ac:dyDescent="0.25">
      <c r="A1782" s="4">
        <v>1777</v>
      </c>
      <c r="B1782" s="1">
        <v>1.0286E-2</v>
      </c>
      <c r="C1782" s="1">
        <v>-1.1161999999999999E-3</v>
      </c>
      <c r="D1782" s="1">
        <v>1.2092999999999999E-5</v>
      </c>
      <c r="E1782" s="1">
        <v>0.39794407739742299</v>
      </c>
      <c r="F1782" s="1">
        <v>-0.28752475844339698</v>
      </c>
      <c r="G1782" s="1">
        <v>-0.32028785669820597</v>
      </c>
      <c r="H1782" s="1">
        <v>-0.31704755303048099</v>
      </c>
      <c r="I1782" s="9">
        <v>0.88227</v>
      </c>
      <c r="J1782" s="9">
        <v>1.3320000000000001</v>
      </c>
      <c r="K1782" s="9">
        <v>1.2849999999999999</v>
      </c>
    </row>
    <row r="1783" spans="1:11" x14ac:dyDescent="0.25">
      <c r="A1783" s="4">
        <v>1778</v>
      </c>
      <c r="B1783" s="1">
        <v>1.8554000000000001E-2</v>
      </c>
      <c r="C1783" s="1">
        <v>-5.1369999999999996E-4</v>
      </c>
      <c r="D1783" s="1">
        <v>3.9011999999999999E-5</v>
      </c>
      <c r="E1783" s="1">
        <v>0.95833835464694705</v>
      </c>
      <c r="F1783" s="1">
        <v>1.3349176470956201</v>
      </c>
      <c r="G1783" s="1">
        <v>1.28144268189578</v>
      </c>
      <c r="H1783" s="1">
        <v>1.28294445353736</v>
      </c>
      <c r="I1783" s="9">
        <v>0.87429999999999997</v>
      </c>
      <c r="J1783" s="9">
        <v>0.23130999999999999</v>
      </c>
      <c r="K1783" s="9">
        <v>0.55095000000000005</v>
      </c>
    </row>
    <row r="1784" spans="1:11" x14ac:dyDescent="0.25">
      <c r="A1784" s="4">
        <v>1779</v>
      </c>
      <c r="B1784" s="1">
        <v>5.9591999999999996E-3</v>
      </c>
      <c r="C1784" s="1">
        <v>-9.0757000000000001E-4</v>
      </c>
      <c r="D1784" s="1">
        <v>2.8649999999999998E-5</v>
      </c>
      <c r="E1784" s="1">
        <v>0.15970381063811401</v>
      </c>
      <c r="F1784" s="1">
        <v>-0.97958947073805702</v>
      </c>
      <c r="G1784" s="1">
        <v>-0.999904134742022</v>
      </c>
      <c r="H1784" s="1">
        <v>-0.997171777347161</v>
      </c>
      <c r="I1784" s="9">
        <v>0.87272000000000005</v>
      </c>
      <c r="J1784" s="9">
        <v>0.36481000000000002</v>
      </c>
      <c r="K1784" s="9">
        <v>0.76685999999999999</v>
      </c>
    </row>
    <row r="1785" spans="1:11" x14ac:dyDescent="0.25">
      <c r="A1785" s="4">
        <v>1780</v>
      </c>
      <c r="B1785" s="1">
        <v>-4.8957999999999998E-4</v>
      </c>
      <c r="C1785" s="1">
        <v>-7.7693E-4</v>
      </c>
      <c r="D1785" s="1">
        <v>1.0647E-5</v>
      </c>
      <c r="E1785" s="1">
        <v>0.53679401402311899</v>
      </c>
      <c r="F1785" s="1">
        <v>7.7882400717397299E-2</v>
      </c>
      <c r="G1785" s="1">
        <v>7.7118352991807498E-2</v>
      </c>
      <c r="H1785" s="1">
        <v>7.9362284091757898E-2</v>
      </c>
      <c r="I1785" s="9">
        <v>0.89959</v>
      </c>
      <c r="J1785" s="9">
        <v>0.67076999999999998</v>
      </c>
      <c r="K1785" s="9">
        <v>1.5047999999999999</v>
      </c>
    </row>
    <row r="1786" spans="1:11" x14ac:dyDescent="0.25">
      <c r="A1786" s="4">
        <v>1781</v>
      </c>
      <c r="B1786" s="1">
        <v>1.1283E-2</v>
      </c>
      <c r="C1786" s="1">
        <v>-9.9526999999999992E-4</v>
      </c>
      <c r="D1786" s="1">
        <v>-1.2087E-5</v>
      </c>
      <c r="E1786" s="1">
        <v>0.99458480212826506</v>
      </c>
      <c r="F1786" s="1">
        <v>1.4175870918503199</v>
      </c>
      <c r="G1786" s="1">
        <v>1.38355680945238</v>
      </c>
      <c r="H1786" s="1">
        <v>1.3862814947353199</v>
      </c>
      <c r="I1786" s="9">
        <v>0.89927000000000001</v>
      </c>
      <c r="J1786" s="9">
        <v>6.0661E-2</v>
      </c>
      <c r="K1786" s="9">
        <v>0.44839000000000001</v>
      </c>
    </row>
    <row r="1787" spans="1:11" x14ac:dyDescent="0.25">
      <c r="A1787" s="4">
        <v>1782</v>
      </c>
      <c r="B1787" s="1">
        <v>8.9694000000000006E-3</v>
      </c>
      <c r="C1787" s="1">
        <v>-7.9376000000000002E-4</v>
      </c>
      <c r="D1787" s="1">
        <v>6.3951E-6</v>
      </c>
      <c r="E1787" s="1">
        <v>2.1543494014975999E-2</v>
      </c>
      <c r="F1787" s="1">
        <v>-1.3651843819804399</v>
      </c>
      <c r="G1787" s="1">
        <v>-1.39404776331789</v>
      </c>
      <c r="H1787" s="1">
        <v>-1.3916804279185599</v>
      </c>
      <c r="I1787" s="9">
        <v>0.90100000000000002</v>
      </c>
      <c r="J1787" s="9">
        <v>0.20662</v>
      </c>
      <c r="K1787" s="9">
        <v>1.831</v>
      </c>
    </row>
    <row r="1788" spans="1:11" x14ac:dyDescent="0.25">
      <c r="A1788" s="4">
        <v>1783</v>
      </c>
      <c r="B1788" s="1">
        <v>8.8610000000000008E-3</v>
      </c>
      <c r="C1788" s="1">
        <v>-8.5753999999999995E-4</v>
      </c>
      <c r="D1788" s="1">
        <v>-1.7302E-6</v>
      </c>
      <c r="E1788" s="1">
        <v>8.4317487522411097E-2</v>
      </c>
      <c r="F1788" s="1">
        <v>-1.18639405186308</v>
      </c>
      <c r="G1788" s="1">
        <v>-1.21500063126649</v>
      </c>
      <c r="H1788" s="1">
        <v>-1.212485051139</v>
      </c>
      <c r="I1788" s="9">
        <v>0.90468000000000004</v>
      </c>
      <c r="J1788" s="9">
        <v>0.33543000000000001</v>
      </c>
      <c r="K1788" s="9">
        <v>0.74543999999999999</v>
      </c>
    </row>
    <row r="1789" spans="1:11" x14ac:dyDescent="0.25">
      <c r="A1789" s="4">
        <v>1784</v>
      </c>
      <c r="B1789" s="1">
        <v>-3.5874000000000002E-4</v>
      </c>
      <c r="C1789" s="1">
        <v>-3.2531999999999998E-4</v>
      </c>
      <c r="D1789" s="1">
        <v>-1.3062000000000001E-6</v>
      </c>
      <c r="E1789" s="1">
        <v>0.30883219528127598</v>
      </c>
      <c r="F1789" s="1">
        <v>-0.57213898454855305</v>
      </c>
      <c r="G1789" s="1">
        <v>-0.57245765878199695</v>
      </c>
      <c r="H1789" s="1">
        <v>-0.57149855995751797</v>
      </c>
      <c r="I1789" s="9">
        <v>0.91912000000000005</v>
      </c>
      <c r="J1789" s="9">
        <v>1.2083999999999999</v>
      </c>
      <c r="K1789" s="9">
        <v>1.3846000000000001</v>
      </c>
    </row>
    <row r="1790" spans="1:11" x14ac:dyDescent="0.25">
      <c r="A1790" s="4">
        <v>1785</v>
      </c>
      <c r="B1790" s="1">
        <v>-1.4667E-3</v>
      </c>
      <c r="C1790" s="1">
        <v>-3.0927999999999999E-4</v>
      </c>
      <c r="D1790" s="1">
        <v>-2.2489000000000001E-5</v>
      </c>
      <c r="E1790" s="1">
        <v>0.85381948175609601</v>
      </c>
      <c r="F1790" s="1">
        <v>0.97959553006837896</v>
      </c>
      <c r="G1790" s="1">
        <v>0.983609162011437</v>
      </c>
      <c r="H1790" s="1">
        <v>0.98436944711534402</v>
      </c>
      <c r="I1790" s="9">
        <v>0.90273999999999999</v>
      </c>
      <c r="J1790" s="9">
        <v>0.30137000000000003</v>
      </c>
      <c r="K1790" s="9">
        <v>6.7881999999999998E-2</v>
      </c>
    </row>
    <row r="1791" spans="1:11" x14ac:dyDescent="0.25">
      <c r="A1791" s="4">
        <v>1786</v>
      </c>
      <c r="B1791" s="1">
        <v>-4.6056999999999999E-3</v>
      </c>
      <c r="C1791" s="1">
        <v>-6.8588000000000004E-4</v>
      </c>
      <c r="D1791" s="1">
        <v>-3.1665000000000003E-5</v>
      </c>
      <c r="E1791" s="1">
        <v>0.49924709731938899</v>
      </c>
      <c r="F1791" s="1">
        <v>-4.0985827747843102E-2</v>
      </c>
      <c r="G1791" s="1">
        <v>-2.98238042216653E-2</v>
      </c>
      <c r="H1791" s="1">
        <v>-2.7954259003875902E-2</v>
      </c>
      <c r="I1791" s="9">
        <v>0.92027999999999999</v>
      </c>
      <c r="J1791" s="9">
        <v>1.0855999999999999</v>
      </c>
      <c r="K1791" s="9">
        <v>0.56972</v>
      </c>
    </row>
    <row r="1792" spans="1:11" x14ac:dyDescent="0.25">
      <c r="A1792" s="4">
        <v>1787</v>
      </c>
      <c r="B1792" s="1">
        <v>4.1889000000000003E-2</v>
      </c>
      <c r="C1792" s="1">
        <v>-8.8533000000000004E-4</v>
      </c>
      <c r="D1792" s="1">
        <v>-3.0752E-5</v>
      </c>
      <c r="E1792" s="1">
        <v>0.99999773255021396</v>
      </c>
      <c r="F1792" s="1">
        <v>1.52035219946635</v>
      </c>
      <c r="G1792" s="1">
        <v>1.3993254387463001</v>
      </c>
      <c r="H1792" s="1">
        <v>1.40168202136455</v>
      </c>
      <c r="I1792" s="9">
        <v>0.92354000000000003</v>
      </c>
      <c r="J1792" s="9">
        <v>1.3173999999999999</v>
      </c>
      <c r="K1792" s="9">
        <v>0.90983000000000003</v>
      </c>
    </row>
    <row r="1793" spans="1:11" x14ac:dyDescent="0.25">
      <c r="A1793" s="4">
        <v>1788</v>
      </c>
      <c r="B1793" s="1">
        <v>6.6894999999999997E-4</v>
      </c>
      <c r="C1793" s="1">
        <v>-1.6362E-3</v>
      </c>
      <c r="D1793" s="1">
        <v>-1.8532000000000001E-6</v>
      </c>
      <c r="E1793" s="1">
        <v>9.06977857840972E-6</v>
      </c>
      <c r="F1793" s="1">
        <v>-1.4503058452137301</v>
      </c>
      <c r="G1793" s="1">
        <v>-1.4579370907773801</v>
      </c>
      <c r="H1793" s="1">
        <v>-1.45318435405307</v>
      </c>
      <c r="I1793" s="9">
        <v>0.89605999999999997</v>
      </c>
      <c r="J1793" s="9">
        <v>1.0201</v>
      </c>
      <c r="K1793" s="9">
        <v>2.2562000000000002</v>
      </c>
    </row>
    <row r="1794" spans="1:11" x14ac:dyDescent="0.25">
      <c r="A1794" s="4">
        <v>1789</v>
      </c>
      <c r="B1794" s="1">
        <v>1.5018999999999999E-2</v>
      </c>
      <c r="C1794" s="1">
        <v>-8.9360000000000004E-4</v>
      </c>
      <c r="D1794" s="1">
        <v>-7.5843999999999995E-7</v>
      </c>
      <c r="E1794" s="1">
        <v>3.6278785270104998E-5</v>
      </c>
      <c r="F1794" s="1">
        <v>-1.4092862882269399</v>
      </c>
      <c r="G1794" s="1">
        <v>-1.4557391697822699</v>
      </c>
      <c r="H1794" s="1">
        <v>-1.4531035473299001</v>
      </c>
      <c r="I1794" s="9">
        <v>0.86895999999999995</v>
      </c>
      <c r="J1794" s="9">
        <v>-0.34592000000000001</v>
      </c>
      <c r="K1794" s="9">
        <v>0.94794999999999996</v>
      </c>
    </row>
    <row r="1795" spans="1:11" x14ac:dyDescent="0.25">
      <c r="A1795" s="4">
        <v>1790</v>
      </c>
      <c r="B1795" s="1">
        <v>-9.7106000000000004E-4</v>
      </c>
      <c r="C1795" s="1">
        <v>-7.6106999999999998E-4</v>
      </c>
      <c r="D1795" s="1">
        <v>1.3473E-5</v>
      </c>
      <c r="E1795" s="1">
        <v>1.4510987647937699E-4</v>
      </c>
      <c r="F1795" s="1">
        <v>-1.45459680074822</v>
      </c>
      <c r="G1795" s="1">
        <v>-1.4550500474088499</v>
      </c>
      <c r="H1795" s="1">
        <v>-1.4527522061109099</v>
      </c>
      <c r="I1795" s="9">
        <v>0.87497999999999998</v>
      </c>
      <c r="J1795" s="9">
        <v>0.48231000000000002</v>
      </c>
      <c r="K1795" s="9">
        <v>1.0620000000000001</v>
      </c>
    </row>
    <row r="1796" spans="1:11" x14ac:dyDescent="0.25">
      <c r="A1796" s="4">
        <v>1791</v>
      </c>
      <c r="B1796" s="1">
        <v>1.6840000000000001E-2</v>
      </c>
      <c r="C1796" s="1">
        <v>-3.3135E-4</v>
      </c>
      <c r="D1796" s="1">
        <v>-8.1944000000000007E-6</v>
      </c>
      <c r="E1796" s="1">
        <v>5.8035527841250199E-4</v>
      </c>
      <c r="F1796" s="1">
        <v>-1.4025385214973201</v>
      </c>
      <c r="G1796" s="1">
        <v>-1.4525804405317899</v>
      </c>
      <c r="H1796" s="1">
        <v>-1.45157144867058</v>
      </c>
      <c r="I1796" s="9">
        <v>0.89720999999999995</v>
      </c>
      <c r="J1796" s="9">
        <v>0.87065000000000003</v>
      </c>
      <c r="K1796" s="9">
        <v>1.0246</v>
      </c>
    </row>
    <row r="1797" spans="1:11" x14ac:dyDescent="0.25">
      <c r="A1797" s="4">
        <v>1792</v>
      </c>
      <c r="B1797" s="1">
        <v>2.2787999999999999E-2</v>
      </c>
      <c r="C1797" s="1">
        <v>-6.5282999999999997E-4</v>
      </c>
      <c r="D1797" s="1">
        <v>-2.7937E-5</v>
      </c>
      <c r="E1797" s="1">
        <v>2.3200738646532802E-3</v>
      </c>
      <c r="F1797" s="1">
        <v>-1.3806047989080601</v>
      </c>
      <c r="G1797" s="1">
        <v>-1.4485311551406499</v>
      </c>
      <c r="H1797" s="1">
        <v>-1.44666094948196</v>
      </c>
      <c r="I1797" s="9">
        <v>0.88900999999999997</v>
      </c>
      <c r="J1797" s="9">
        <v>1.1474</v>
      </c>
      <c r="K1797" s="9">
        <v>-0.27278999999999998</v>
      </c>
    </row>
    <row r="1798" spans="1:11" x14ac:dyDescent="0.25">
      <c r="A1798" s="4">
        <v>1793</v>
      </c>
      <c r="B1798" s="1">
        <v>-1.7024000000000001E-2</v>
      </c>
      <c r="C1798" s="1">
        <v>-1.5453999999999999E-3</v>
      </c>
      <c r="D1798" s="1">
        <v>-1.5974999999999999E-5</v>
      </c>
      <c r="E1798" s="1">
        <v>9.2587644876633499E-3</v>
      </c>
      <c r="F1798" s="1">
        <v>-1.47439517902893</v>
      </c>
      <c r="G1798" s="1">
        <v>-1.43126856748484</v>
      </c>
      <c r="H1798" s="1">
        <v>-1.42681696657826</v>
      </c>
      <c r="I1798" s="9">
        <v>0.89344000000000001</v>
      </c>
      <c r="J1798" s="9">
        <v>1.0317000000000001</v>
      </c>
      <c r="K1798" s="9">
        <v>-0.91942000000000002</v>
      </c>
    </row>
    <row r="1799" spans="1:11" x14ac:dyDescent="0.25">
      <c r="A1799" s="4">
        <v>1794</v>
      </c>
      <c r="B1799" s="1">
        <v>-7.1058999999999998E-5</v>
      </c>
      <c r="C1799" s="1">
        <v>-1.5460000000000001E-3</v>
      </c>
      <c r="D1799" s="1">
        <v>1.8549000000000001E-5</v>
      </c>
      <c r="E1799" s="1">
        <v>3.66921590713013E-2</v>
      </c>
      <c r="F1799" s="1">
        <v>-1.34775714454263</v>
      </c>
      <c r="G1799" s="1">
        <v>-1.3529437951768399</v>
      </c>
      <c r="H1799" s="1">
        <v>-1.34839657408598</v>
      </c>
      <c r="I1799" s="9">
        <v>0.89109000000000005</v>
      </c>
      <c r="J1799" s="9">
        <v>0.48118</v>
      </c>
      <c r="K1799" s="9">
        <v>-0.28183999999999998</v>
      </c>
    </row>
    <row r="1800" spans="1:11" x14ac:dyDescent="0.25">
      <c r="A1800" s="4">
        <v>1795</v>
      </c>
      <c r="B1800" s="1">
        <v>1.5935000000000001E-2</v>
      </c>
      <c r="C1800" s="1">
        <v>-1.0746E-3</v>
      </c>
      <c r="D1800" s="1">
        <v>1.8102E-5</v>
      </c>
      <c r="E1800" s="1">
        <v>0.14138337813595001</v>
      </c>
      <c r="F1800" s="1">
        <v>-1.0033974252512901</v>
      </c>
      <c r="G1800" s="1">
        <v>-1.0526886327493099</v>
      </c>
      <c r="H1800" s="1">
        <v>-1.0495063829479001</v>
      </c>
      <c r="I1800" s="9">
        <v>0.89412999999999998</v>
      </c>
      <c r="J1800" s="9">
        <v>0.91820999999999997</v>
      </c>
      <c r="K1800" s="9">
        <v>9.9610000000000004E-2</v>
      </c>
    </row>
    <row r="1801" spans="1:11" x14ac:dyDescent="0.25">
      <c r="A1801" s="4">
        <v>1796</v>
      </c>
      <c r="B1801" s="1">
        <v>5.0978000000000004E-3</v>
      </c>
      <c r="C1801" s="1">
        <v>-1.2974E-3</v>
      </c>
      <c r="D1801" s="1">
        <v>1.6266999999999999E-5</v>
      </c>
      <c r="E1801" s="1">
        <v>0.48557647409126897</v>
      </c>
      <c r="F1801" s="1">
        <v>-5.2304371654837797E-2</v>
      </c>
      <c r="G1801" s="1">
        <v>-7.0601480480717502E-2</v>
      </c>
      <c r="H1801" s="1">
        <v>-6.6846787014591694E-2</v>
      </c>
      <c r="I1801" s="9">
        <v>0.92732000000000003</v>
      </c>
      <c r="J1801" s="9">
        <v>0.44932</v>
      </c>
      <c r="K1801" s="9">
        <v>0.88063999999999998</v>
      </c>
    </row>
    <row r="1802" spans="1:11" x14ac:dyDescent="0.25">
      <c r="A1802" s="4">
        <v>1797</v>
      </c>
      <c r="B1802" s="1">
        <v>-2.9218999999999998E-3</v>
      </c>
      <c r="C1802" s="1">
        <v>-7.1493999999999995E-4</v>
      </c>
      <c r="D1802" s="1">
        <v>-9.3953999999999999E-6</v>
      </c>
      <c r="E1802" s="1">
        <v>0.99916784760143995</v>
      </c>
      <c r="F1802" s="1">
        <v>1.3901351130066399</v>
      </c>
      <c r="G1802" s="1">
        <v>1.3974424810496899</v>
      </c>
      <c r="H1802" s="1">
        <v>1.3993736880898999</v>
      </c>
      <c r="I1802" s="9">
        <v>0.95218999999999998</v>
      </c>
      <c r="J1802" s="9">
        <v>2.2984</v>
      </c>
      <c r="K1802" s="9">
        <v>0.51546999999999998</v>
      </c>
    </row>
    <row r="1803" spans="1:11" x14ac:dyDescent="0.25">
      <c r="A1803" s="4">
        <v>1798</v>
      </c>
      <c r="B1803" s="1">
        <v>3.8294000000000002E-3</v>
      </c>
      <c r="C1803" s="1">
        <v>-9.4678999999999998E-4</v>
      </c>
      <c r="D1803" s="1">
        <v>-7.8849999999999999E-6</v>
      </c>
      <c r="E1803" s="1">
        <v>3.3258396837793701E-3</v>
      </c>
      <c r="F1803" s="1">
        <v>-1.4318257795145799</v>
      </c>
      <c r="G1803" s="1">
        <v>-1.44649884200753</v>
      </c>
      <c r="H1803" s="1">
        <v>-1.4437322588439501</v>
      </c>
      <c r="I1803" s="9">
        <v>0.95901000000000003</v>
      </c>
      <c r="J1803" s="9">
        <v>1.2655000000000001</v>
      </c>
      <c r="K1803" s="9">
        <v>0.52381999999999995</v>
      </c>
    </row>
    <row r="1804" spans="1:11" x14ac:dyDescent="0.25">
      <c r="A1804" s="4">
        <v>1799</v>
      </c>
      <c r="B1804" s="1">
        <v>-7.2471000000000002E-3</v>
      </c>
      <c r="C1804" s="1">
        <v>-1.5443E-3</v>
      </c>
      <c r="D1804" s="1">
        <v>-1.4079E-5</v>
      </c>
      <c r="E1804" s="1">
        <v>1.3259113896708599E-2</v>
      </c>
      <c r="F1804" s="1">
        <v>-1.43508750104994</v>
      </c>
      <c r="G1804" s="1">
        <v>-1.4198438249960701</v>
      </c>
      <c r="H1804" s="1">
        <v>-1.4153906309834401</v>
      </c>
      <c r="I1804" s="9">
        <v>0.94560999999999995</v>
      </c>
      <c r="J1804" s="9">
        <v>1.3243</v>
      </c>
      <c r="K1804" s="9">
        <v>-0.19857</v>
      </c>
    </row>
    <row r="1805" spans="1:11" x14ac:dyDescent="0.25">
      <c r="A1805" s="4">
        <v>1800</v>
      </c>
      <c r="B1805" s="1">
        <v>-4.3201999999999997E-3</v>
      </c>
      <c r="C1805" s="1">
        <v>-5.7078999999999995E-4</v>
      </c>
      <c r="D1805" s="1">
        <v>-1.6356000000000001E-5</v>
      </c>
      <c r="E1805" s="1">
        <v>5.2333239181531099E-2</v>
      </c>
      <c r="F1805" s="1">
        <v>-1.3152549620817999</v>
      </c>
      <c r="G1805" s="1">
        <v>-1.30550177699239</v>
      </c>
      <c r="H1805" s="1">
        <v>-1.30384123678509</v>
      </c>
      <c r="I1805" s="9">
        <v>0.93510000000000004</v>
      </c>
      <c r="J1805" s="9">
        <v>0.94862999999999997</v>
      </c>
      <c r="K1805" s="9">
        <v>-0.97597</v>
      </c>
    </row>
    <row r="1806" spans="1:11" x14ac:dyDescent="0.25">
      <c r="A1806" s="4">
        <v>1801</v>
      </c>
      <c r="B1806" s="1">
        <v>3.5799999999999998E-3</v>
      </c>
      <c r="C1806" s="1">
        <v>-1.1253000000000001E-3</v>
      </c>
      <c r="D1806" s="1">
        <v>-1.3032E-5</v>
      </c>
      <c r="E1806" s="1">
        <v>0.198377885033199</v>
      </c>
      <c r="F1806" s="1">
        <v>-0.87603707122403196</v>
      </c>
      <c r="G1806" s="1">
        <v>-0.89010546259582202</v>
      </c>
      <c r="H1806" s="1">
        <v>-0.88687702147356795</v>
      </c>
      <c r="I1806" s="9">
        <v>0.89824000000000004</v>
      </c>
      <c r="J1806" s="9">
        <v>-0.13791999999999999</v>
      </c>
      <c r="K1806" s="9">
        <v>-1.4519</v>
      </c>
    </row>
    <row r="1807" spans="1:11" x14ac:dyDescent="0.25">
      <c r="A1807" s="4">
        <v>1802</v>
      </c>
      <c r="B1807" s="1">
        <v>1.7294E-2</v>
      </c>
      <c r="C1807" s="1">
        <v>-1.1462E-3</v>
      </c>
      <c r="D1807" s="1">
        <v>-2.7979000000000001E-5</v>
      </c>
      <c r="E1807" s="1">
        <v>0.63609639905181603</v>
      </c>
      <c r="F1807" s="1">
        <v>0.41193873319443503</v>
      </c>
      <c r="G1807" s="1">
        <v>0.359587340419186</v>
      </c>
      <c r="H1807" s="1">
        <v>0.36275845477670399</v>
      </c>
      <c r="I1807" s="9">
        <v>0.89263999999999999</v>
      </c>
      <c r="J1807" s="9">
        <v>-0.17255000000000001</v>
      </c>
      <c r="K1807" s="9">
        <v>-1.1795</v>
      </c>
    </row>
    <row r="1808" spans="1:11" x14ac:dyDescent="0.25">
      <c r="A1808" s="4">
        <v>1803</v>
      </c>
      <c r="B1808" s="1">
        <v>4.7448000000000004E-3</v>
      </c>
      <c r="C1808" s="1">
        <v>6.0742999999999995E-4</v>
      </c>
      <c r="D1808" s="1">
        <v>-2.8328999999999999E-5</v>
      </c>
      <c r="E1808" s="1">
        <v>0.92591108066051497</v>
      </c>
      <c r="F1808" s="1">
        <v>1.2030010085575</v>
      </c>
      <c r="G1808" s="1">
        <v>1.1920589119665901</v>
      </c>
      <c r="H1808" s="1">
        <v>1.19017293707309</v>
      </c>
      <c r="I1808" s="9">
        <v>0.90142999999999995</v>
      </c>
      <c r="J1808" s="9">
        <v>0.69121999999999995</v>
      </c>
      <c r="K1808" s="9">
        <v>0.19667999999999999</v>
      </c>
    </row>
    <row r="1809" spans="1:11" x14ac:dyDescent="0.25">
      <c r="A1809" s="4">
        <v>1804</v>
      </c>
      <c r="B1809" s="1">
        <v>3.2894E-3</v>
      </c>
      <c r="C1809" s="1">
        <v>-3.9805999999999998E-5</v>
      </c>
      <c r="D1809" s="1">
        <v>-5.1131999999999998E-5</v>
      </c>
      <c r="E1809" s="1">
        <v>0.27439900548236801</v>
      </c>
      <c r="F1809" s="1">
        <v>-0.65997138041620096</v>
      </c>
      <c r="G1809" s="1">
        <v>-0.66995443125416698</v>
      </c>
      <c r="H1809" s="1">
        <v>-0.66994692288496505</v>
      </c>
      <c r="I1809" s="9">
        <v>0.91151000000000004</v>
      </c>
      <c r="J1809" s="9">
        <v>0.10022</v>
      </c>
      <c r="K1809" s="9">
        <v>-0.15068000000000001</v>
      </c>
    </row>
    <row r="1810" spans="1:11" x14ac:dyDescent="0.25">
      <c r="A1810" s="4">
        <v>1805</v>
      </c>
      <c r="B1810" s="1">
        <v>7.2623000000000002E-3</v>
      </c>
      <c r="C1810" s="1">
        <v>7.6630999999999997E-4</v>
      </c>
      <c r="D1810" s="1">
        <v>-9.2226999999999996E-5</v>
      </c>
      <c r="E1810" s="1">
        <v>0.79641676509062198</v>
      </c>
      <c r="F1810" s="1">
        <v>0.84072522846297904</v>
      </c>
      <c r="G1810" s="1">
        <v>0.82278670707029</v>
      </c>
      <c r="H1810" s="1">
        <v>0.82028666673876505</v>
      </c>
      <c r="I1810" s="9">
        <v>0.92135999999999996</v>
      </c>
      <c r="J1810" s="9">
        <v>-7.3573E-2</v>
      </c>
      <c r="K1810" s="9">
        <v>-1.6262000000000001</v>
      </c>
    </row>
    <row r="1811" spans="1:11" x14ac:dyDescent="0.25">
      <c r="A1811" s="4">
        <v>1806</v>
      </c>
      <c r="B1811" s="1">
        <v>-2.5214999999999999E-3</v>
      </c>
      <c r="C1811" s="1">
        <v>3.2715000000000001E-4</v>
      </c>
      <c r="D1811" s="1">
        <v>-1.1514E-4</v>
      </c>
      <c r="E1811" s="1">
        <v>0.64854840549284098</v>
      </c>
      <c r="F1811" s="1">
        <v>0.39093005250476898</v>
      </c>
      <c r="G1811" s="1">
        <v>0.39934633650781398</v>
      </c>
      <c r="H1811" s="1">
        <v>0.39805985665172999</v>
      </c>
      <c r="I1811" s="9">
        <v>0.92064999999999997</v>
      </c>
      <c r="J1811" s="9">
        <v>-0.20307</v>
      </c>
      <c r="K1811" s="9">
        <v>-1.4288000000000001</v>
      </c>
    </row>
    <row r="1812" spans="1:11" x14ac:dyDescent="0.25">
      <c r="A1812" s="4">
        <v>1807</v>
      </c>
      <c r="B1812" s="1">
        <v>-2.1767000000000002E-2</v>
      </c>
      <c r="C1812" s="1">
        <v>7.9144000000000003E-4</v>
      </c>
      <c r="D1812" s="1">
        <v>-1.2546000000000001E-4</v>
      </c>
      <c r="E1812" s="1">
        <v>0.91173348490213701</v>
      </c>
      <c r="F1812" s="1">
        <v>1.0869106614828601</v>
      </c>
      <c r="G1812" s="1">
        <v>1.1521051108707601</v>
      </c>
      <c r="H1812" s="1">
        <v>1.1494188598501101</v>
      </c>
      <c r="I1812" s="9">
        <v>0.94991000000000003</v>
      </c>
      <c r="J1812" s="9">
        <v>1.1796</v>
      </c>
      <c r="K1812" s="9">
        <v>1.2338</v>
      </c>
    </row>
    <row r="1813" spans="1:11" x14ac:dyDescent="0.25">
      <c r="A1813" s="4">
        <v>1808</v>
      </c>
      <c r="B1813" s="1">
        <v>1.3025E-2</v>
      </c>
      <c r="C1813" s="1">
        <v>7.4436000000000001E-4</v>
      </c>
      <c r="D1813" s="1">
        <v>-1.4284000000000001E-4</v>
      </c>
      <c r="E1813" s="1">
        <v>0.32190214964136599</v>
      </c>
      <c r="F1813" s="1">
        <v>-0.49666431842410003</v>
      </c>
      <c r="G1813" s="1">
        <v>-0.53208686686738405</v>
      </c>
      <c r="H1813" s="1">
        <v>-0.534588161685427</v>
      </c>
      <c r="I1813" s="9">
        <v>0.93547000000000002</v>
      </c>
      <c r="J1813" s="9">
        <v>0.89646999999999999</v>
      </c>
      <c r="K1813" s="9">
        <v>-0.24</v>
      </c>
    </row>
    <row r="1814" spans="1:11" x14ac:dyDescent="0.25">
      <c r="A1814" s="4">
        <v>1809</v>
      </c>
      <c r="B1814" s="1">
        <v>2.9634000000000001E-2</v>
      </c>
      <c r="C1814" s="1">
        <v>1.1873E-4</v>
      </c>
      <c r="D1814" s="1">
        <v>-1.4809999999999999E-4</v>
      </c>
      <c r="E1814" s="1">
        <v>0.87312462279053504</v>
      </c>
      <c r="F1814" s="1">
        <v>1.12340773153299</v>
      </c>
      <c r="G1814" s="1">
        <v>1.03995028894181</v>
      </c>
      <c r="H1814" s="1">
        <v>1.0391266457191699</v>
      </c>
      <c r="I1814" s="9">
        <v>0.94413999999999998</v>
      </c>
      <c r="J1814" s="9">
        <v>1.0388999999999999</v>
      </c>
      <c r="K1814" s="9">
        <v>0.97214999999999996</v>
      </c>
    </row>
    <row r="1815" spans="1:11" x14ac:dyDescent="0.25">
      <c r="A1815" s="4">
        <v>1810</v>
      </c>
      <c r="B1815" s="1">
        <v>9.8839999999999996E-4</v>
      </c>
      <c r="C1815" s="1">
        <v>-4.3156999999999999E-4</v>
      </c>
      <c r="D1815" s="1">
        <v>-1.7247000000000001E-4</v>
      </c>
      <c r="E1815" s="1">
        <v>0.44311206346968102</v>
      </c>
      <c r="F1815" s="1">
        <v>-0.18518346063800201</v>
      </c>
      <c r="G1815" s="1">
        <v>-0.18937171169387401</v>
      </c>
      <c r="H1815" s="1">
        <v>-0.18862072366475699</v>
      </c>
      <c r="I1815" s="9">
        <v>0.96972000000000003</v>
      </c>
      <c r="J1815" s="9">
        <v>1.4662999999999999</v>
      </c>
      <c r="K1815" s="9">
        <v>0.93364000000000003</v>
      </c>
    </row>
    <row r="1816" spans="1:11" x14ac:dyDescent="0.25">
      <c r="A1816" s="4">
        <v>1811</v>
      </c>
      <c r="B1816" s="1">
        <v>1.4144E-2</v>
      </c>
      <c r="C1816" s="1">
        <v>-3.2376999999999998E-5</v>
      </c>
      <c r="D1816" s="1">
        <v>-1.7789999999999999E-4</v>
      </c>
      <c r="E1816" s="1">
        <v>0.98705505070929</v>
      </c>
      <c r="F1816" s="1">
        <v>1.4042667423456801</v>
      </c>
      <c r="G1816" s="1">
        <v>1.3648074367307299</v>
      </c>
      <c r="H1816" s="1">
        <v>1.3643108026223401</v>
      </c>
      <c r="I1816" s="9">
        <v>0.94779000000000002</v>
      </c>
      <c r="J1816" s="9">
        <v>0.79520999999999997</v>
      </c>
      <c r="K1816" s="9">
        <v>1.0835999999999999</v>
      </c>
    </row>
    <row r="1817" spans="1:11" x14ac:dyDescent="0.25">
      <c r="A1817" s="4">
        <v>1812</v>
      </c>
      <c r="B1817" s="1">
        <v>-1.5101E-2</v>
      </c>
      <c r="C1817" s="1">
        <v>-7.1719999999999998E-4</v>
      </c>
      <c r="D1817" s="1">
        <v>-1.9431E-4</v>
      </c>
      <c r="E1817" s="1">
        <v>5.11095103142837E-2</v>
      </c>
      <c r="F1817" s="1">
        <v>-1.3495049158275401</v>
      </c>
      <c r="G1817" s="1">
        <v>-1.30941373042026</v>
      </c>
      <c r="H1817" s="1">
        <v>-1.30784301508746</v>
      </c>
      <c r="I1817" s="9">
        <v>0.92513000000000001</v>
      </c>
      <c r="J1817" s="9">
        <v>0.25397999999999998</v>
      </c>
      <c r="K1817" s="9">
        <v>-0.12302</v>
      </c>
    </row>
    <row r="1818" spans="1:11" x14ac:dyDescent="0.25">
      <c r="A1818" s="4">
        <v>1813</v>
      </c>
      <c r="B1818" s="1">
        <v>8.2593000000000007E-3</v>
      </c>
      <c r="C1818" s="1">
        <v>-4.0402999999999999E-4</v>
      </c>
      <c r="D1818" s="1">
        <v>-2.0053000000000001E-4</v>
      </c>
      <c r="E1818" s="1">
        <v>0.19398931307887099</v>
      </c>
      <c r="F1818" s="1">
        <v>-0.87520759909505697</v>
      </c>
      <c r="G1818" s="1">
        <v>-0.90057616362781701</v>
      </c>
      <c r="H1818" s="1">
        <v>-0.89994161538510897</v>
      </c>
      <c r="I1818" s="9">
        <v>0.96374000000000004</v>
      </c>
      <c r="J1818" s="9">
        <v>1.2096</v>
      </c>
      <c r="K1818" s="9">
        <v>-0.36276999999999998</v>
      </c>
    </row>
    <row r="1819" spans="1:11" x14ac:dyDescent="0.25">
      <c r="A1819" s="4">
        <v>1814</v>
      </c>
      <c r="B1819" s="1">
        <v>1.6650999999999999E-2</v>
      </c>
      <c r="C1819" s="1">
        <v>-3.1629999999999999E-4</v>
      </c>
      <c r="D1819" s="1">
        <v>-2.219E-4</v>
      </c>
      <c r="E1819" s="1">
        <v>0.62542983796023599</v>
      </c>
      <c r="F1819" s="1">
        <v>0.37967158230873999</v>
      </c>
      <c r="G1819" s="1">
        <v>0.33150218715782398</v>
      </c>
      <c r="H1819" s="1">
        <v>0.33175198205531098</v>
      </c>
      <c r="I1819" s="9">
        <v>0.98468999999999995</v>
      </c>
      <c r="J1819" s="9">
        <v>2.3475999999999999</v>
      </c>
      <c r="K1819" s="9">
        <v>2.7166000000000001</v>
      </c>
    </row>
    <row r="1820" spans="1:11" x14ac:dyDescent="0.25">
      <c r="A1820" s="4">
        <v>1815</v>
      </c>
      <c r="B1820" s="1">
        <v>1.4966E-2</v>
      </c>
      <c r="C1820" s="1">
        <v>2.9828999999999999E-4</v>
      </c>
      <c r="D1820" s="1">
        <v>-2.3183000000000001E-4</v>
      </c>
      <c r="E1820" s="1">
        <v>0.93706942299707496</v>
      </c>
      <c r="F1820" s="1">
        <v>1.2639986823712499</v>
      </c>
      <c r="G1820" s="1">
        <v>1.2230350234284999</v>
      </c>
      <c r="H1820" s="1">
        <v>1.2214488036695199</v>
      </c>
      <c r="I1820" s="9">
        <v>0.97197999999999996</v>
      </c>
      <c r="J1820" s="9">
        <v>1.2027000000000001</v>
      </c>
      <c r="K1820" s="9">
        <v>2.0749</v>
      </c>
    </row>
    <row r="1821" spans="1:11" x14ac:dyDescent="0.25">
      <c r="A1821" s="4">
        <v>1816</v>
      </c>
      <c r="B1821" s="1">
        <v>-2.4122E-4</v>
      </c>
      <c r="C1821" s="1">
        <v>3.6371E-4</v>
      </c>
      <c r="D1821" s="1">
        <v>-2.5598999999999999E-4</v>
      </c>
      <c r="E1821" s="1">
        <v>0.235881277924014</v>
      </c>
      <c r="F1821" s="1">
        <v>-0.77993893390240199</v>
      </c>
      <c r="G1821" s="1">
        <v>-0.77877626247173704</v>
      </c>
      <c r="H1821" s="1">
        <v>-0.78049917854843698</v>
      </c>
      <c r="I1821" s="9">
        <v>0.95706999999999998</v>
      </c>
      <c r="J1821" s="9">
        <v>1.0215000000000001</v>
      </c>
      <c r="K1821" s="9">
        <v>1.0426</v>
      </c>
    </row>
    <row r="1822" spans="1:11" x14ac:dyDescent="0.25">
      <c r="A1822" s="4">
        <v>1817</v>
      </c>
      <c r="B1822" s="1">
        <v>2.9447000000000001E-2</v>
      </c>
      <c r="C1822" s="1">
        <v>-6.4360999999999997E-4</v>
      </c>
      <c r="D1822" s="1">
        <v>-2.7158999999999999E-4</v>
      </c>
      <c r="E1822" s="1">
        <v>0.720965202595793</v>
      </c>
      <c r="F1822" s="1">
        <v>0.68875028660534299</v>
      </c>
      <c r="G1822" s="1">
        <v>0.60333556448588699</v>
      </c>
      <c r="H1822" s="1">
        <v>0.604361792642502</v>
      </c>
      <c r="I1822" s="9">
        <v>0.97319999999999995</v>
      </c>
      <c r="J1822" s="9">
        <v>1.8492999999999999</v>
      </c>
      <c r="K1822" s="9">
        <v>0.76014000000000004</v>
      </c>
    </row>
    <row r="1823" spans="1:11" x14ac:dyDescent="0.25">
      <c r="A1823" s="4">
        <v>1818</v>
      </c>
      <c r="B1823" s="1">
        <v>9.2152999999999992E-3</v>
      </c>
      <c r="C1823" s="1">
        <v>-1.0862000000000001E-3</v>
      </c>
      <c r="D1823" s="1">
        <v>-2.8413000000000001E-4</v>
      </c>
      <c r="E1823" s="1">
        <v>0.80469751696719904</v>
      </c>
      <c r="F1823" s="1">
        <v>0.86992300309404802</v>
      </c>
      <c r="G1823" s="1">
        <v>0.84114030862511902</v>
      </c>
      <c r="H1823" s="1">
        <v>0.84338017860353598</v>
      </c>
      <c r="I1823" s="9">
        <v>0.99861999999999995</v>
      </c>
      <c r="J1823" s="9">
        <v>1.8865000000000001</v>
      </c>
      <c r="K1823" s="9">
        <v>0.62817000000000001</v>
      </c>
    </row>
    <row r="1824" spans="1:11" x14ac:dyDescent="0.25">
      <c r="A1824" s="4">
        <v>1819</v>
      </c>
      <c r="B1824" s="1">
        <v>1.1831000000000001E-3</v>
      </c>
      <c r="C1824" s="1">
        <v>-2.0764999999999998E-3</v>
      </c>
      <c r="D1824" s="1">
        <v>-2.8268E-4</v>
      </c>
      <c r="E1824" s="1">
        <v>0.62863769261609204</v>
      </c>
      <c r="F1824" s="1">
        <v>0.34469261806940399</v>
      </c>
      <c r="G1824" s="1">
        <v>0.33563545987106702</v>
      </c>
      <c r="H1824" s="1">
        <v>0.34073682118548598</v>
      </c>
      <c r="I1824" s="9">
        <v>0.98302</v>
      </c>
      <c r="J1824" s="9">
        <v>1.2177</v>
      </c>
      <c r="K1824" s="9">
        <v>-0.5121</v>
      </c>
    </row>
    <row r="1825" spans="1:11" x14ac:dyDescent="0.25">
      <c r="A1825" s="4">
        <v>1820</v>
      </c>
      <c r="B1825" s="1">
        <v>2.2532E-2</v>
      </c>
      <c r="C1825" s="1">
        <v>-1.3286999999999999E-3</v>
      </c>
      <c r="D1825" s="1">
        <v>-2.8026E-4</v>
      </c>
      <c r="E1825" s="1">
        <v>0.93380937615363002</v>
      </c>
      <c r="F1825" s="1">
        <v>1.2762839372175001</v>
      </c>
      <c r="G1825" s="1">
        <v>1.2090817950449799</v>
      </c>
      <c r="H1825" s="1">
        <v>1.21200316432031</v>
      </c>
      <c r="I1825" s="9">
        <v>0.96457000000000004</v>
      </c>
      <c r="J1825" s="9">
        <v>0.27117999999999998</v>
      </c>
      <c r="K1825" s="9">
        <v>0.14011999999999999</v>
      </c>
    </row>
    <row r="1826" spans="1:11" x14ac:dyDescent="0.25">
      <c r="A1826" s="4">
        <v>1821</v>
      </c>
      <c r="B1826" s="1">
        <v>-5.3076E-3</v>
      </c>
      <c r="C1826" s="1">
        <v>-1.6367E-3</v>
      </c>
      <c r="D1826" s="1">
        <v>-2.8667999999999999E-4</v>
      </c>
      <c r="E1826" s="1">
        <v>0.247237700644791</v>
      </c>
      <c r="F1826" s="1">
        <v>-0.76199290081541704</v>
      </c>
      <c r="G1826" s="1">
        <v>-0.752063432911797</v>
      </c>
      <c r="H1826" s="1">
        <v>-0.74816442400482297</v>
      </c>
      <c r="I1826" s="9">
        <v>0.98326000000000002</v>
      </c>
      <c r="J1826" s="9">
        <v>1.5106999999999999</v>
      </c>
      <c r="K1826" s="9">
        <v>-2.6158000000000001E-2</v>
      </c>
    </row>
    <row r="1827" spans="1:11" x14ac:dyDescent="0.25">
      <c r="A1827" s="4">
        <v>1822</v>
      </c>
      <c r="B1827" s="1">
        <v>1.1946999999999999E-2</v>
      </c>
      <c r="C1827" s="1">
        <v>-1.0138E-3</v>
      </c>
      <c r="D1827" s="1">
        <v>-3.3875000000000002E-4</v>
      </c>
      <c r="E1827" s="1">
        <v>0.74444488009867105</v>
      </c>
      <c r="F1827" s="1">
        <v>0.70581082102137904</v>
      </c>
      <c r="G1827" s="1">
        <v>0.66931664203520103</v>
      </c>
      <c r="H1827" s="1">
        <v>0.67120409109396195</v>
      </c>
      <c r="I1827" s="9">
        <v>0.97316000000000003</v>
      </c>
      <c r="J1827" s="9">
        <v>1.1711</v>
      </c>
      <c r="K1827" s="9">
        <v>-0.26923000000000002</v>
      </c>
    </row>
    <row r="1828" spans="1:11" x14ac:dyDescent="0.25">
      <c r="A1828" s="4">
        <v>1823</v>
      </c>
      <c r="B1828" s="1">
        <v>-2.3557000000000002E-2</v>
      </c>
      <c r="C1828" s="1">
        <v>-1.8695000000000001E-3</v>
      </c>
      <c r="D1828" s="1">
        <v>-3.4818000000000002E-4</v>
      </c>
      <c r="E1828" s="1">
        <v>0.76098680237418403</v>
      </c>
      <c r="F1828" s="1">
        <v>0.65171038174811202</v>
      </c>
      <c r="G1828" s="1">
        <v>0.71410317606315998</v>
      </c>
      <c r="H1828" s="1">
        <v>0.71840404653191903</v>
      </c>
      <c r="I1828" s="9">
        <v>0.99939</v>
      </c>
      <c r="J1828" s="9">
        <v>3.4348000000000001</v>
      </c>
      <c r="K1828" s="9">
        <v>3.2069000000000001</v>
      </c>
    </row>
    <row r="1829" spans="1:11" x14ac:dyDescent="0.25">
      <c r="A1829" s="4">
        <v>1824</v>
      </c>
      <c r="B1829" s="1">
        <v>-1.3891000000000001E-2</v>
      </c>
      <c r="C1829" s="1">
        <v>-1.5682999999999999E-3</v>
      </c>
      <c r="D1829" s="1">
        <v>-3.0464000000000001E-4</v>
      </c>
      <c r="E1829" s="1">
        <v>0.72754355594599396</v>
      </c>
      <c r="F1829" s="1">
        <v>0.58387185185892299</v>
      </c>
      <c r="G1829" s="1">
        <v>0.61947762734647005</v>
      </c>
      <c r="H1829" s="1">
        <v>0.623048510973227</v>
      </c>
      <c r="I1829" s="9">
        <v>0.98472999999999999</v>
      </c>
      <c r="J1829" s="9">
        <v>1.4377</v>
      </c>
      <c r="K1829" s="9">
        <v>0.42510999999999999</v>
      </c>
    </row>
    <row r="1830" spans="1:11" x14ac:dyDescent="0.25">
      <c r="A1830" s="4">
        <v>1825</v>
      </c>
      <c r="B1830" s="1">
        <v>2.4589999999999998E-3</v>
      </c>
      <c r="C1830" s="1">
        <v>-1.4258999999999999E-3</v>
      </c>
      <c r="D1830" s="1">
        <v>-2.8454000000000001E-4</v>
      </c>
      <c r="E1830" s="1">
        <v>0.79289572058980795</v>
      </c>
      <c r="F1830" s="1">
        <v>0.81697515736320203</v>
      </c>
      <c r="G1830" s="1">
        <v>0.80647450247335695</v>
      </c>
      <c r="H1830" s="1">
        <v>0.80968510070487298</v>
      </c>
      <c r="I1830" s="9">
        <v>0.94869000000000003</v>
      </c>
      <c r="J1830" s="9">
        <v>0.17222999999999999</v>
      </c>
      <c r="K1830" s="9">
        <v>0.22741</v>
      </c>
    </row>
    <row r="1831" spans="1:11" x14ac:dyDescent="0.25">
      <c r="A1831" s="4">
        <v>1826</v>
      </c>
      <c r="B1831" s="1">
        <v>1.6018000000000001E-2</v>
      </c>
      <c r="C1831" s="1">
        <v>-8.2538000000000002E-4</v>
      </c>
      <c r="D1831" s="1">
        <v>-2.8274000000000002E-4</v>
      </c>
      <c r="E1831" s="1">
        <v>0.65684838744070695</v>
      </c>
      <c r="F1831" s="1">
        <v>0.46750540381088102</v>
      </c>
      <c r="G1831" s="1">
        <v>0.419753391454116</v>
      </c>
      <c r="H1831" s="1">
        <v>0.42127765461872202</v>
      </c>
      <c r="I1831" s="9">
        <v>0.95613000000000004</v>
      </c>
      <c r="J1831" s="9">
        <v>0.87160000000000004</v>
      </c>
      <c r="K1831" s="9">
        <v>0.29461999999999999</v>
      </c>
    </row>
    <row r="1832" spans="1:11" x14ac:dyDescent="0.25">
      <c r="A1832" s="4">
        <v>1827</v>
      </c>
      <c r="B1832" s="1">
        <v>-3.6678000000000001E-3</v>
      </c>
      <c r="C1832" s="1">
        <v>-1.3028E-3</v>
      </c>
      <c r="D1832" s="1">
        <v>-3.0414E-4</v>
      </c>
      <c r="E1832" s="1">
        <v>0.90159433342899897</v>
      </c>
      <c r="F1832" s="1">
        <v>1.10962136482438</v>
      </c>
      <c r="G1832" s="1">
        <v>1.1171769303397201</v>
      </c>
      <c r="H1832" s="1">
        <v>1.11996164446887</v>
      </c>
      <c r="I1832" s="9">
        <v>0.96509</v>
      </c>
      <c r="J1832" s="9">
        <v>1.6009</v>
      </c>
      <c r="K1832" s="9">
        <v>0.31761</v>
      </c>
    </row>
    <row r="1833" spans="1:11" x14ac:dyDescent="0.25">
      <c r="A1833" s="4">
        <v>1828</v>
      </c>
      <c r="B1833" s="1">
        <v>-2.2956000000000001E-3</v>
      </c>
      <c r="C1833" s="1">
        <v>-2.1113999999999998E-3</v>
      </c>
      <c r="D1833" s="1">
        <v>-3.168E-4</v>
      </c>
      <c r="E1833" s="1">
        <v>0.35488796543087098</v>
      </c>
      <c r="F1833" s="1">
        <v>-0.44626393783526402</v>
      </c>
      <c r="G1833" s="1">
        <v>-0.44606100639060398</v>
      </c>
      <c r="H1833" s="1">
        <v>-0.44091092867711301</v>
      </c>
      <c r="I1833" s="9">
        <v>0.95899000000000001</v>
      </c>
      <c r="J1833" s="9">
        <v>0.94835000000000003</v>
      </c>
      <c r="K1833" s="9">
        <v>-0.51927000000000001</v>
      </c>
    </row>
    <row r="1834" spans="1:11" x14ac:dyDescent="0.25">
      <c r="A1834" s="4">
        <v>1829</v>
      </c>
      <c r="B1834" s="1">
        <v>-3.1538E-3</v>
      </c>
      <c r="C1834" s="1">
        <v>-1.0328E-3</v>
      </c>
      <c r="D1834" s="1">
        <v>-3.1786999999999999E-4</v>
      </c>
      <c r="E1834" s="1">
        <v>0.91576998969283196</v>
      </c>
      <c r="F1834" s="1">
        <v>1.1515322180649199</v>
      </c>
      <c r="G1834" s="1">
        <v>1.1584214610146699</v>
      </c>
      <c r="H1834" s="1">
        <v>1.1603936783951001</v>
      </c>
      <c r="I1834" s="9">
        <v>0.94155</v>
      </c>
      <c r="J1834" s="9">
        <v>0.72751999999999994</v>
      </c>
      <c r="K1834" s="9">
        <v>-6.4745000000000002E-3</v>
      </c>
    </row>
    <row r="1835" spans="1:11" x14ac:dyDescent="0.25">
      <c r="A1835" s="4">
        <v>1830</v>
      </c>
      <c r="B1835" s="1">
        <v>2.4093E-2</v>
      </c>
      <c r="C1835" s="1">
        <v>-1.2080999999999999E-3</v>
      </c>
      <c r="D1835" s="1">
        <v>-3.4552999999999998E-4</v>
      </c>
      <c r="E1835" s="1">
        <v>0.30854126268328802</v>
      </c>
      <c r="F1835" s="1">
        <v>-0.50320612219889505</v>
      </c>
      <c r="G1835" s="1">
        <v>-0.5758087855406</v>
      </c>
      <c r="H1835" s="1">
        <v>-0.57331191956365501</v>
      </c>
      <c r="I1835" s="9">
        <v>0.93217000000000005</v>
      </c>
      <c r="J1835" s="9">
        <v>0.11544</v>
      </c>
      <c r="K1835" s="9">
        <v>-1.3025</v>
      </c>
    </row>
    <row r="1836" spans="1:11" x14ac:dyDescent="0.25">
      <c r="A1836" s="4">
        <v>1831</v>
      </c>
      <c r="B1836" s="1">
        <v>1.9724999999999999E-2</v>
      </c>
      <c r="C1836" s="1">
        <v>-4.9279E-4</v>
      </c>
      <c r="D1836" s="1">
        <v>-3.7367999999999999E-4</v>
      </c>
      <c r="E1836" s="1">
        <v>0.85337420762036098</v>
      </c>
      <c r="F1836" s="1">
        <v>1.03878686811239</v>
      </c>
      <c r="G1836" s="1">
        <v>0.98181388832496697</v>
      </c>
      <c r="H1836" s="1">
        <v>0.98209555408771698</v>
      </c>
      <c r="I1836" s="9">
        <v>0.91293000000000002</v>
      </c>
      <c r="J1836" s="9">
        <v>0.76573999999999998</v>
      </c>
      <c r="K1836" s="9">
        <v>-0.46573999999999999</v>
      </c>
    </row>
    <row r="1837" spans="1:11" x14ac:dyDescent="0.25">
      <c r="A1837" s="4">
        <v>1832</v>
      </c>
      <c r="B1837" s="1">
        <v>-1.0122000000000001E-2</v>
      </c>
      <c r="C1837" s="1">
        <v>-2.3986999999999999E-4</v>
      </c>
      <c r="D1837" s="1">
        <v>-3.7233999999999998E-4</v>
      </c>
      <c r="E1837" s="1">
        <v>0.500506677554727</v>
      </c>
      <c r="F1837" s="1">
        <v>-5.3130615490909201E-2</v>
      </c>
      <c r="G1837" s="1">
        <v>-2.4954086467380999E-2</v>
      </c>
      <c r="H1837" s="1">
        <v>-2.5330801787815702E-2</v>
      </c>
      <c r="I1837" s="9">
        <v>0.89246999999999999</v>
      </c>
      <c r="J1837" s="9">
        <v>1.2041999999999999</v>
      </c>
      <c r="K1837" s="9">
        <v>0.77817000000000003</v>
      </c>
    </row>
    <row r="1838" spans="1:11" x14ac:dyDescent="0.25">
      <c r="A1838" s="4">
        <v>1833</v>
      </c>
      <c r="B1838" s="1">
        <v>-9.8343000000000007E-3</v>
      </c>
      <c r="C1838" s="1">
        <v>3.3997999999999998E-4</v>
      </c>
      <c r="D1838" s="1">
        <v>-3.7237000000000001E-4</v>
      </c>
      <c r="E1838" s="1">
        <v>0.99999897311142205</v>
      </c>
      <c r="F1838" s="1">
        <v>1.37278471364474</v>
      </c>
      <c r="G1838" s="1">
        <v>1.4028274258711599</v>
      </c>
      <c r="H1838" s="1">
        <v>1.40071025015937</v>
      </c>
      <c r="I1838" s="9">
        <v>0.88527</v>
      </c>
      <c r="J1838" s="9">
        <v>-1.5569E-2</v>
      </c>
      <c r="K1838" s="9">
        <v>-0.26072000000000001</v>
      </c>
    </row>
    <row r="1839" spans="1:11" x14ac:dyDescent="0.25">
      <c r="A1839" s="4">
        <v>1834</v>
      </c>
      <c r="B1839" s="1">
        <v>1.9102999999999998E-2</v>
      </c>
      <c r="C1839" s="1">
        <v>-6.0986999999999999E-4</v>
      </c>
      <c r="D1839" s="1">
        <v>-3.6031000000000002E-4</v>
      </c>
      <c r="E1839" s="1">
        <v>4.1075500933493998E-6</v>
      </c>
      <c r="F1839" s="1">
        <v>-1.39772607213554</v>
      </c>
      <c r="G1839" s="1">
        <v>-1.45502093151031</v>
      </c>
      <c r="H1839" s="1">
        <v>-1.4542219085647501</v>
      </c>
      <c r="I1839" s="9">
        <v>0.89417999999999997</v>
      </c>
      <c r="J1839" s="9">
        <v>-2.5492000000000001E-2</v>
      </c>
      <c r="K1839" s="9">
        <v>-0.11043</v>
      </c>
    </row>
    <row r="1840" spans="1:11" x14ac:dyDescent="0.25">
      <c r="A1840" s="4">
        <v>1835</v>
      </c>
      <c r="B1840" s="1">
        <v>1.2318000000000001E-2</v>
      </c>
      <c r="C1840" s="1">
        <v>-2.8661000000000002E-4</v>
      </c>
      <c r="D1840" s="1">
        <v>-3.8172E-4</v>
      </c>
      <c r="E1840" s="1">
        <v>1.64301328855265E-5</v>
      </c>
      <c r="F1840" s="1">
        <v>-1.4170491035380499</v>
      </c>
      <c r="G1840" s="1">
        <v>-1.4540627925461</v>
      </c>
      <c r="H1840" s="1">
        <v>-1.4542478529704801</v>
      </c>
      <c r="I1840" s="9">
        <v>0.91710999999999998</v>
      </c>
      <c r="J1840" s="9">
        <v>1.1084000000000001</v>
      </c>
      <c r="K1840" s="9">
        <v>0.57443999999999995</v>
      </c>
    </row>
    <row r="1841" spans="1:11" x14ac:dyDescent="0.25">
      <c r="A1841" s="4">
        <v>1836</v>
      </c>
      <c r="B1841" s="1">
        <v>-2.3532999999999998E-2</v>
      </c>
      <c r="C1841" s="1">
        <v>2.4331E-4</v>
      </c>
      <c r="D1841" s="1">
        <v>-3.5875000000000002E-4</v>
      </c>
      <c r="E1841" s="1">
        <v>6.5719451745039595E-5</v>
      </c>
      <c r="F1841" s="1">
        <v>-1.5191944645436599</v>
      </c>
      <c r="G1841" s="1">
        <v>-1.45240906245017</v>
      </c>
      <c r="H1841" s="1">
        <v>-1.4540415539700999</v>
      </c>
      <c r="I1841" s="9">
        <v>0.90642999999999996</v>
      </c>
      <c r="J1841" s="9">
        <v>0.92317000000000005</v>
      </c>
      <c r="K1841" s="9">
        <v>0.63573999999999997</v>
      </c>
    </row>
    <row r="1842" spans="1:11" x14ac:dyDescent="0.25">
      <c r="A1842" s="4">
        <v>1837</v>
      </c>
      <c r="B1842" s="1">
        <v>1.6569E-2</v>
      </c>
      <c r="C1842" s="1">
        <v>1.6258000000000001E-4</v>
      </c>
      <c r="D1842" s="1">
        <v>-3.6489999999999998E-4</v>
      </c>
      <c r="E1842" s="1">
        <v>2.6286053079480802E-4</v>
      </c>
      <c r="F1842" s="1">
        <v>-1.4042175476472301</v>
      </c>
      <c r="G1842" s="1">
        <v>-1.45207669123539</v>
      </c>
      <c r="H1842" s="1">
        <v>-1.4534962780207801</v>
      </c>
      <c r="I1842" s="9">
        <v>0.90371000000000001</v>
      </c>
      <c r="J1842" s="9">
        <v>1.0506</v>
      </c>
      <c r="K1842" s="9">
        <v>1.0874999999999999</v>
      </c>
    </row>
    <row r="1843" spans="1:11" x14ac:dyDescent="0.25">
      <c r="A1843" s="4">
        <v>1838</v>
      </c>
      <c r="B1843" s="1">
        <v>2.6889E-2</v>
      </c>
      <c r="C1843" s="1">
        <v>-3.4256E-4</v>
      </c>
      <c r="D1843" s="1">
        <v>-3.6492000000000002E-4</v>
      </c>
      <c r="E1843" s="1">
        <v>1.0511657405446299E-3</v>
      </c>
      <c r="F1843" s="1">
        <v>-1.3725245971087501</v>
      </c>
      <c r="G1843" s="1">
        <v>-1.4512682117889499</v>
      </c>
      <c r="H1843" s="1">
        <v>-1.4512457385284601</v>
      </c>
      <c r="I1843" s="9">
        <v>0.89092000000000005</v>
      </c>
      <c r="J1843" s="9">
        <v>0.60253000000000001</v>
      </c>
      <c r="K1843" s="9">
        <v>1.506</v>
      </c>
    </row>
    <row r="1844" spans="1:11" x14ac:dyDescent="0.25">
      <c r="A1844" s="4">
        <v>1839</v>
      </c>
      <c r="B1844" s="1">
        <v>-6.2506000000000003E-3</v>
      </c>
      <c r="C1844" s="1">
        <v>-7.3742999999999996E-4</v>
      </c>
      <c r="D1844" s="1">
        <v>-3.4174999999999999E-4</v>
      </c>
      <c r="E1844" s="1">
        <v>4.2002431645221496E-3</v>
      </c>
      <c r="F1844" s="1">
        <v>-1.45809013844721</v>
      </c>
      <c r="G1844" s="1">
        <v>-1.44340453356564</v>
      </c>
      <c r="H1844" s="1">
        <v>-1.44218903161732</v>
      </c>
      <c r="I1844" s="9">
        <v>0.90961000000000003</v>
      </c>
      <c r="J1844" s="9">
        <v>0.9335</v>
      </c>
      <c r="K1844" s="9">
        <v>6.0082999999999998E-2</v>
      </c>
    </row>
    <row r="1845" spans="1:11" x14ac:dyDescent="0.25">
      <c r="A1845" s="4">
        <v>1840</v>
      </c>
      <c r="B1845" s="1">
        <v>9.2870999999999995E-3</v>
      </c>
      <c r="C1845" s="1">
        <v>-4.2402999999999999E-4</v>
      </c>
      <c r="D1845" s="1">
        <v>-3.0843E-4</v>
      </c>
      <c r="E1845" s="1">
        <v>1.6730404487524098E-2</v>
      </c>
      <c r="F1845" s="1">
        <v>-1.3780101150922499</v>
      </c>
      <c r="G1845" s="1">
        <v>-1.4067342259460101</v>
      </c>
      <c r="H1845" s="1">
        <v>-1.4063205280239699</v>
      </c>
      <c r="I1845" s="9">
        <v>0.92691000000000001</v>
      </c>
      <c r="J1845" s="9">
        <v>0.92730000000000001</v>
      </c>
      <c r="K1845" s="9">
        <v>1.0015000000000001</v>
      </c>
    </row>
    <row r="1846" spans="1:11" x14ac:dyDescent="0.25">
      <c r="A1846" s="4">
        <v>1841</v>
      </c>
      <c r="B1846" s="1">
        <v>2.2739000000000001E-3</v>
      </c>
      <c r="C1846" s="1">
        <v>-1.1280999999999999E-3</v>
      </c>
      <c r="D1846" s="1">
        <v>-3.0444000000000001E-4</v>
      </c>
      <c r="E1846" s="1">
        <v>6.5801992212831895E-2</v>
      </c>
      <c r="F1846" s="1">
        <v>-1.2580139161458599</v>
      </c>
      <c r="G1846" s="1">
        <v>-1.26863765684192</v>
      </c>
      <c r="H1846" s="1">
        <v>-1.2662106738577299</v>
      </c>
      <c r="I1846" s="9">
        <v>0.9415</v>
      </c>
      <c r="J1846" s="9">
        <v>1.0003</v>
      </c>
      <c r="K1846" s="9">
        <v>0.50851999999999997</v>
      </c>
    </row>
    <row r="1847" spans="1:11" x14ac:dyDescent="0.25">
      <c r="A1847" s="4">
        <v>1842</v>
      </c>
      <c r="B1847" s="1">
        <v>1.8364999999999999E-2</v>
      </c>
      <c r="C1847" s="1">
        <v>9.8113999999999992E-4</v>
      </c>
      <c r="D1847" s="1">
        <v>-3.1576999999999999E-4</v>
      </c>
      <c r="E1847" s="1">
        <v>0.24588836013461701</v>
      </c>
      <c r="F1847" s="1">
        <v>-0.698302720764573</v>
      </c>
      <c r="G1847" s="1">
        <v>-0.74844167525927197</v>
      </c>
      <c r="H1847" s="1">
        <v>-0.75209981726376296</v>
      </c>
      <c r="I1847" s="9">
        <v>0.94130000000000003</v>
      </c>
      <c r="J1847" s="9">
        <v>1.2675000000000001</v>
      </c>
      <c r="K1847" s="9">
        <v>0.87436000000000003</v>
      </c>
    </row>
    <row r="1848" spans="1:11" x14ac:dyDescent="0.25">
      <c r="A1848" s="4">
        <v>1843</v>
      </c>
      <c r="B1848" s="1">
        <v>-1.0588999999999999E-2</v>
      </c>
      <c r="C1848" s="1">
        <v>3.8806000000000002E-4</v>
      </c>
      <c r="D1848" s="1">
        <v>-3.0904000000000001E-4</v>
      </c>
      <c r="E1848" s="1">
        <v>0.74170909793970397</v>
      </c>
      <c r="F1848" s="1">
        <v>0.63370825210020898</v>
      </c>
      <c r="G1848" s="1">
        <v>0.66550809278006895</v>
      </c>
      <c r="H1848" s="1">
        <v>0.66347830582295697</v>
      </c>
      <c r="I1848" s="9">
        <v>0.92920000000000003</v>
      </c>
      <c r="J1848" s="9">
        <v>0.36579</v>
      </c>
      <c r="K1848" s="9">
        <v>1.0925</v>
      </c>
    </row>
    <row r="1849" spans="1:11" x14ac:dyDescent="0.25">
      <c r="A1849" s="4">
        <v>1844</v>
      </c>
      <c r="B1849" s="1">
        <v>2.2342000000000001E-2</v>
      </c>
      <c r="C1849" s="1">
        <v>-9.0384999999999999E-4</v>
      </c>
      <c r="D1849" s="1">
        <v>-3.056E-4</v>
      </c>
      <c r="E1849" s="1">
        <v>0.76630684789269699</v>
      </c>
      <c r="F1849" s="1">
        <v>0.79784272557510705</v>
      </c>
      <c r="G1849" s="1">
        <v>0.73204978623384298</v>
      </c>
      <c r="H1849" s="1">
        <v>0.73371424183013201</v>
      </c>
      <c r="I1849" s="9">
        <v>0.94616999999999996</v>
      </c>
      <c r="J1849" s="9">
        <v>1.0569</v>
      </c>
      <c r="K1849" s="9">
        <v>-0.34627000000000002</v>
      </c>
    </row>
    <row r="1850" spans="1:11" x14ac:dyDescent="0.25">
      <c r="A1850" s="4">
        <v>1845</v>
      </c>
      <c r="B1850" s="1">
        <v>-3.9848000000000001E-3</v>
      </c>
      <c r="C1850" s="1">
        <v>4.7562999999999998E-5</v>
      </c>
      <c r="D1850" s="1">
        <v>-2.7314E-4</v>
      </c>
      <c r="E1850" s="1">
        <v>0.71632265106182202</v>
      </c>
      <c r="F1850" s="1">
        <v>0.58012088570522102</v>
      </c>
      <c r="G1850" s="1">
        <v>0.59205378190874502</v>
      </c>
      <c r="H1850" s="1">
        <v>0.59110296984677302</v>
      </c>
      <c r="I1850" s="9">
        <v>0.98253000000000001</v>
      </c>
      <c r="J1850" s="9">
        <v>2.1852</v>
      </c>
      <c r="K1850" s="9">
        <v>1.8265</v>
      </c>
    </row>
    <row r="1851" spans="1:11" x14ac:dyDescent="0.25">
      <c r="A1851" s="4">
        <v>1846</v>
      </c>
      <c r="B1851" s="1">
        <v>-1.7787E-3</v>
      </c>
      <c r="C1851" s="1">
        <v>7.3494999999999995E-4</v>
      </c>
      <c r="D1851" s="1">
        <v>-2.8658999999999998E-4</v>
      </c>
      <c r="E1851" s="1">
        <v>0.81281804255033896</v>
      </c>
      <c r="F1851" s="1">
        <v>0.86172473334474498</v>
      </c>
      <c r="G1851" s="1">
        <v>0.86952529412250901</v>
      </c>
      <c r="H1851" s="1">
        <v>0.866557103617691</v>
      </c>
      <c r="I1851" s="9">
        <v>1.0077</v>
      </c>
      <c r="J1851" s="9">
        <v>2.3982000000000001</v>
      </c>
      <c r="K1851" s="9">
        <v>2.4477000000000002</v>
      </c>
    </row>
    <row r="1852" spans="1:11" x14ac:dyDescent="0.25">
      <c r="A1852" s="4">
        <v>1847</v>
      </c>
      <c r="B1852" s="1">
        <v>-5.9229E-3</v>
      </c>
      <c r="C1852" s="1">
        <v>5.2214999999999998E-4</v>
      </c>
      <c r="D1852" s="1">
        <v>-2.764E-4</v>
      </c>
      <c r="E1852" s="1">
        <v>0.608579489019895</v>
      </c>
      <c r="F1852" s="1">
        <v>0.26719080796106798</v>
      </c>
      <c r="G1852" s="1">
        <v>0.28578579705774698</v>
      </c>
      <c r="H1852" s="1">
        <v>0.28348895532150398</v>
      </c>
      <c r="I1852" s="9">
        <v>0.99251999999999996</v>
      </c>
      <c r="J1852" s="9">
        <v>1.4069</v>
      </c>
      <c r="K1852" s="9">
        <v>0.58838999999999997</v>
      </c>
    </row>
    <row r="1853" spans="1:11" x14ac:dyDescent="0.25">
      <c r="A1853" s="4">
        <v>1848</v>
      </c>
      <c r="B1853" s="1">
        <v>-7.1846999999999996E-3</v>
      </c>
      <c r="C1853" s="1">
        <v>7.2904999999999994E-5</v>
      </c>
      <c r="D1853" s="1">
        <v>-2.6474000000000002E-4</v>
      </c>
      <c r="E1853" s="1">
        <v>0.95284197825671302</v>
      </c>
      <c r="F1853" s="1">
        <v>1.2458012866419601</v>
      </c>
      <c r="G1853" s="1">
        <v>1.2674245429470901</v>
      </c>
      <c r="H1853" s="1">
        <v>1.26638519574421</v>
      </c>
      <c r="I1853" s="9">
        <v>1.0103</v>
      </c>
      <c r="J1853" s="9">
        <v>2.0737999999999999</v>
      </c>
      <c r="K1853" s="9">
        <v>0.80796999999999997</v>
      </c>
    </row>
    <row r="1854" spans="1:11" x14ac:dyDescent="0.25">
      <c r="A1854" s="4">
        <v>1849</v>
      </c>
      <c r="B1854" s="1">
        <v>1.328E-2</v>
      </c>
      <c r="C1854" s="1">
        <v>-9.0352E-4</v>
      </c>
      <c r="D1854" s="1">
        <v>-2.5965E-4</v>
      </c>
      <c r="E1854" s="1">
        <v>0.17973657091418299</v>
      </c>
      <c r="F1854" s="1">
        <v>-0.90154740972951897</v>
      </c>
      <c r="G1854" s="1">
        <v>-0.94269601480853005</v>
      </c>
      <c r="H1854" s="1">
        <v>-0.94080171349675501</v>
      </c>
      <c r="I1854" s="9">
        <v>0.99134999999999995</v>
      </c>
      <c r="J1854" s="9">
        <v>1.0147999999999999</v>
      </c>
      <c r="K1854" s="9">
        <v>0.66639000000000004</v>
      </c>
    </row>
    <row r="1855" spans="1:11" x14ac:dyDescent="0.25">
      <c r="A1855" s="4">
        <v>1850</v>
      </c>
      <c r="B1855" s="1">
        <v>1.6361000000000001E-2</v>
      </c>
      <c r="C1855" s="1">
        <v>1.3313999999999999E-4</v>
      </c>
      <c r="D1855" s="1">
        <v>-2.8078000000000001E-4</v>
      </c>
      <c r="E1855" s="1">
        <v>0.58972534396077603</v>
      </c>
      <c r="F1855" s="1">
        <v>0.276976193908607</v>
      </c>
      <c r="G1855" s="1">
        <v>0.230843682651659</v>
      </c>
      <c r="H1855" s="1">
        <v>0.22964821990289799</v>
      </c>
      <c r="I1855" s="9">
        <v>0.98209000000000002</v>
      </c>
      <c r="J1855" s="9">
        <v>0.59657000000000004</v>
      </c>
      <c r="K1855" s="9">
        <v>-1.1968000000000001</v>
      </c>
    </row>
    <row r="1856" spans="1:11" x14ac:dyDescent="0.25">
      <c r="A1856" s="4">
        <v>1851</v>
      </c>
      <c r="B1856" s="1">
        <v>-4.0556999999999998E-3</v>
      </c>
      <c r="C1856" s="1">
        <v>-2.2938999999999998E-5</v>
      </c>
      <c r="D1856" s="1">
        <v>-2.9564000000000001E-4</v>
      </c>
      <c r="E1856" s="1">
        <v>0.96779745060448097</v>
      </c>
      <c r="F1856" s="1">
        <v>1.2973978422649799</v>
      </c>
      <c r="G1856" s="1">
        <v>1.30985102645287</v>
      </c>
      <c r="H1856" s="1">
        <v>1.3089945699393299</v>
      </c>
      <c r="I1856" s="9">
        <v>1.0004999999999999</v>
      </c>
      <c r="J1856" s="9">
        <v>1.5873999999999999</v>
      </c>
      <c r="K1856" s="9">
        <v>0.63892000000000004</v>
      </c>
    </row>
    <row r="1857" spans="1:11" x14ac:dyDescent="0.25">
      <c r="A1857" s="4">
        <v>1852</v>
      </c>
      <c r="B1857" s="1">
        <v>-2.0556000000000001E-2</v>
      </c>
      <c r="C1857" s="1">
        <v>5.6658999999999995E-4</v>
      </c>
      <c r="D1857" s="1">
        <v>-3.0661000000000002E-4</v>
      </c>
      <c r="E1857" s="1">
        <v>0.12466218083179099</v>
      </c>
      <c r="F1857" s="1">
        <v>-1.15521640261647</v>
      </c>
      <c r="G1857" s="1">
        <v>-1.0957443314642299</v>
      </c>
      <c r="H1857" s="1">
        <v>-1.0981721343753099</v>
      </c>
      <c r="I1857" s="9">
        <v>0.98904000000000003</v>
      </c>
      <c r="J1857" s="9">
        <v>1.2735000000000001</v>
      </c>
      <c r="K1857" s="9">
        <v>0.80689999999999995</v>
      </c>
    </row>
    <row r="1858" spans="1:11" x14ac:dyDescent="0.25">
      <c r="A1858" s="4">
        <v>1853</v>
      </c>
      <c r="B1858" s="1">
        <v>-4.1901000000000004E-3</v>
      </c>
      <c r="C1858" s="1">
        <v>7.8264999999999997E-4</v>
      </c>
      <c r="D1858" s="1">
        <v>-3.2705000000000001E-4</v>
      </c>
      <c r="E1858" s="1">
        <v>0.43648608600821198</v>
      </c>
      <c r="F1858" s="1">
        <v>-0.21886265051032899</v>
      </c>
      <c r="G1858" s="1">
        <v>-0.204823096701819</v>
      </c>
      <c r="H1858" s="1">
        <v>-0.207979088071791</v>
      </c>
      <c r="I1858" s="9">
        <v>0.97929999999999995</v>
      </c>
      <c r="J1858" s="9">
        <v>1.3192999999999999</v>
      </c>
      <c r="K1858" s="9">
        <v>-1.6994</v>
      </c>
    </row>
    <row r="1859" spans="1:11" x14ac:dyDescent="0.25">
      <c r="A1859" s="4">
        <v>1854</v>
      </c>
      <c r="B1859" s="1">
        <v>-8.7089999999999997E-3</v>
      </c>
      <c r="C1859" s="1">
        <v>1.8415E-3</v>
      </c>
      <c r="D1859" s="1">
        <v>-3.2191000000000001E-4</v>
      </c>
      <c r="E1859" s="1">
        <v>0.98386393091777502</v>
      </c>
      <c r="F1859" s="1">
        <v>1.3299606277057801</v>
      </c>
      <c r="G1859" s="1">
        <v>1.36104650958912</v>
      </c>
      <c r="H1859" s="1">
        <v>1.35478906960617</v>
      </c>
      <c r="I1859" s="9">
        <v>0.95257000000000003</v>
      </c>
      <c r="J1859" s="9">
        <v>0.14857999999999999</v>
      </c>
      <c r="K1859" s="9">
        <v>-0.32622000000000001</v>
      </c>
    </row>
    <row r="1860" spans="1:11" x14ac:dyDescent="0.25">
      <c r="A1860" s="4">
        <v>1855</v>
      </c>
      <c r="B1860" s="1">
        <v>-3.0883E-3</v>
      </c>
      <c r="C1860" s="1">
        <v>5.8018000000000002E-4</v>
      </c>
      <c r="D1860" s="1">
        <v>-3.1074E-4</v>
      </c>
      <c r="E1860" s="1">
        <v>6.3502785427192801E-2</v>
      </c>
      <c r="F1860" s="1">
        <v>-1.27987256890409</v>
      </c>
      <c r="G1860" s="1">
        <v>-1.27032484207545</v>
      </c>
      <c r="H1860" s="1">
        <v>-1.2727928524990699</v>
      </c>
      <c r="I1860" s="9">
        <v>0.93664000000000003</v>
      </c>
      <c r="J1860" s="9">
        <v>0.29210000000000003</v>
      </c>
      <c r="K1860" s="9">
        <v>-0.93223</v>
      </c>
    </row>
    <row r="1861" spans="1:11" x14ac:dyDescent="0.25">
      <c r="A1861" s="4">
        <v>1856</v>
      </c>
      <c r="B1861" s="1">
        <v>3.3424000000000002E-2</v>
      </c>
      <c r="C1861" s="1">
        <v>-4.4873000000000002E-5</v>
      </c>
      <c r="D1861" s="1">
        <v>-2.7729000000000002E-4</v>
      </c>
      <c r="E1861" s="1">
        <v>0.23788072668072299</v>
      </c>
      <c r="F1861" s="1">
        <v>-0.67818456529849303</v>
      </c>
      <c r="G1861" s="1">
        <v>-0.77423410043327301</v>
      </c>
      <c r="H1861" s="1">
        <v>-0.77485160094124295</v>
      </c>
      <c r="I1861" s="9">
        <v>0.95882999999999996</v>
      </c>
      <c r="J1861" s="9">
        <v>0.54705999999999999</v>
      </c>
      <c r="K1861" s="9">
        <v>-1.1487000000000001</v>
      </c>
    </row>
    <row r="1862" spans="1:11" x14ac:dyDescent="0.25">
      <c r="A1862" s="4">
        <v>1857</v>
      </c>
      <c r="B1862" s="1">
        <v>3.1051E-3</v>
      </c>
      <c r="C1862" s="1">
        <v>-1.8293000000000001E-4</v>
      </c>
      <c r="D1862" s="1">
        <v>-2.7714999999999999E-4</v>
      </c>
      <c r="E1862" s="1">
        <v>0.72517394621829601</v>
      </c>
      <c r="F1862" s="1">
        <v>0.62560248709072697</v>
      </c>
      <c r="G1862" s="1">
        <v>0.61666747425275703</v>
      </c>
      <c r="H1862" s="1">
        <v>0.61636180306885202</v>
      </c>
      <c r="I1862" s="9">
        <v>0.97484999999999999</v>
      </c>
      <c r="J1862" s="9">
        <v>0.83023000000000002</v>
      </c>
      <c r="K1862" s="9">
        <v>0.44345000000000001</v>
      </c>
    </row>
    <row r="1863" spans="1:11" x14ac:dyDescent="0.25">
      <c r="A1863" s="4">
        <v>1858</v>
      </c>
      <c r="B1863" s="1">
        <v>2.6669999999999999E-2</v>
      </c>
      <c r="C1863" s="1">
        <v>4.0111999999999998E-4</v>
      </c>
      <c r="D1863" s="1">
        <v>-2.6899999999999998E-4</v>
      </c>
      <c r="E1863" s="1">
        <v>0.79718677577791797</v>
      </c>
      <c r="F1863" s="1">
        <v>0.89829397317399995</v>
      </c>
      <c r="G1863" s="1">
        <v>0.82394253128139305</v>
      </c>
      <c r="H1863" s="1">
        <v>0.82198034921191199</v>
      </c>
      <c r="I1863" s="9">
        <v>0.98150000000000004</v>
      </c>
      <c r="J1863" s="9">
        <v>1.2136</v>
      </c>
      <c r="K1863" s="9">
        <v>1.0450999999999999</v>
      </c>
    </row>
    <row r="1864" spans="1:11" x14ac:dyDescent="0.25">
      <c r="A1864" s="4">
        <v>1859</v>
      </c>
      <c r="B1864" s="1">
        <v>-1.8554999999999999E-2</v>
      </c>
      <c r="C1864" s="1">
        <v>-1.0421E-3</v>
      </c>
      <c r="D1864" s="1">
        <v>-2.8491999999999998E-4</v>
      </c>
      <c r="E1864" s="1">
        <v>0.64672008121089997</v>
      </c>
      <c r="F1864" s="1">
        <v>0.33996873097052599</v>
      </c>
      <c r="G1864" s="1">
        <v>0.39021677893367201</v>
      </c>
      <c r="H1864" s="1">
        <v>0.39235530639419303</v>
      </c>
      <c r="I1864" s="9">
        <v>0.95696000000000003</v>
      </c>
      <c r="J1864" s="9">
        <v>0.79979</v>
      </c>
      <c r="K1864" s="9">
        <v>-0.42599999999999999</v>
      </c>
    </row>
    <row r="1865" spans="1:11" x14ac:dyDescent="0.25">
      <c r="A1865" s="4">
        <v>1860</v>
      </c>
      <c r="B1865" s="1">
        <v>3.7680999999999999E-2</v>
      </c>
      <c r="C1865" s="1">
        <v>-1.3186000000000001E-3</v>
      </c>
      <c r="D1865" s="1">
        <v>-2.6627999999999998E-4</v>
      </c>
      <c r="E1865" s="1">
        <v>0.91389287107786599</v>
      </c>
      <c r="F1865" s="1">
        <v>1.2626818350331399</v>
      </c>
      <c r="G1865" s="1">
        <v>1.1522460016562901</v>
      </c>
      <c r="H1865" s="1">
        <v>1.15518182843072</v>
      </c>
      <c r="I1865" s="9">
        <v>0.95799000000000001</v>
      </c>
      <c r="J1865" s="9">
        <v>0.67442000000000002</v>
      </c>
      <c r="K1865" s="9">
        <v>0.10036</v>
      </c>
    </row>
    <row r="1866" spans="1:11" x14ac:dyDescent="0.25">
      <c r="A1866" s="4">
        <v>1861</v>
      </c>
      <c r="B1866" s="1">
        <v>2.7491000000000002E-2</v>
      </c>
      <c r="C1866" s="1">
        <v>-2.1091999999999999E-4</v>
      </c>
      <c r="D1866" s="1">
        <v>-2.6591000000000001E-4</v>
      </c>
      <c r="E1866" s="1">
        <v>0.31477076508368101</v>
      </c>
      <c r="F1866" s="1">
        <v>-0.47573802948598098</v>
      </c>
      <c r="G1866" s="1">
        <v>-0.55517551568443202</v>
      </c>
      <c r="H1866" s="1">
        <v>-0.55529949341588902</v>
      </c>
      <c r="I1866" s="9">
        <v>0.96826000000000001</v>
      </c>
      <c r="J1866" s="9">
        <v>1.2138</v>
      </c>
      <c r="K1866" s="9">
        <v>0.49462</v>
      </c>
    </row>
    <row r="1867" spans="1:11" x14ac:dyDescent="0.25">
      <c r="A1867" s="4">
        <v>1862</v>
      </c>
      <c r="B1867" s="1">
        <v>1.7748E-2</v>
      </c>
      <c r="C1867" s="1">
        <v>4.0767000000000001E-4</v>
      </c>
      <c r="D1867" s="1">
        <v>-2.5814000000000002E-4</v>
      </c>
      <c r="E1867" s="1">
        <v>0.86276052212926102</v>
      </c>
      <c r="F1867" s="1">
        <v>1.05992627991469</v>
      </c>
      <c r="G1867" s="1">
        <v>1.01118418338319</v>
      </c>
      <c r="H1867" s="1">
        <v>1.00922317053683</v>
      </c>
      <c r="I1867" s="9">
        <v>0.95199999999999996</v>
      </c>
      <c r="J1867" s="9">
        <v>0.89580000000000004</v>
      </c>
      <c r="K1867" s="9">
        <v>1.5759000000000001</v>
      </c>
    </row>
    <row r="1868" spans="1:11" x14ac:dyDescent="0.25">
      <c r="A1868" s="4">
        <v>1863</v>
      </c>
      <c r="B1868" s="1">
        <v>1.4049000000000001E-2</v>
      </c>
      <c r="C1868" s="1">
        <v>-6.2964E-4</v>
      </c>
      <c r="D1868" s="1">
        <v>-2.6037E-4</v>
      </c>
      <c r="E1868" s="1">
        <v>0.47361921433802301</v>
      </c>
      <c r="F1868" s="1">
        <v>-6.0880918776691002E-2</v>
      </c>
      <c r="G1868" s="1">
        <v>-0.10283470757496301</v>
      </c>
      <c r="H1868" s="1">
        <v>-0.101774332841489</v>
      </c>
      <c r="I1868" s="9">
        <v>0.94318999999999997</v>
      </c>
      <c r="J1868" s="9">
        <v>1.4641</v>
      </c>
      <c r="K1868" s="9">
        <v>1.8633999999999999</v>
      </c>
    </row>
    <row r="1869" spans="1:11" x14ac:dyDescent="0.25">
      <c r="A1869" s="4">
        <v>1864</v>
      </c>
      <c r="B1869" s="1">
        <v>-1.1161999999999999E-3</v>
      </c>
      <c r="C1869" s="1">
        <v>-5.7204000000000003E-5</v>
      </c>
      <c r="D1869" s="1">
        <v>-2.7816000000000001E-4</v>
      </c>
      <c r="E1869" s="1">
        <v>0.99721621659142701</v>
      </c>
      <c r="F1869" s="1">
        <v>1.3897187592789599</v>
      </c>
      <c r="G1869" s="1">
        <v>1.3937482153509899</v>
      </c>
      <c r="H1869" s="1">
        <v>1.3930345002590001</v>
      </c>
      <c r="I1869" s="9">
        <v>0.92132999999999998</v>
      </c>
      <c r="J1869" s="9">
        <v>0.84563999999999995</v>
      </c>
      <c r="K1869" s="9">
        <v>0.88739000000000001</v>
      </c>
    </row>
    <row r="1870" spans="1:11" x14ac:dyDescent="0.25">
      <c r="A1870" s="4">
        <v>1865</v>
      </c>
      <c r="B1870" s="1">
        <v>-1.1924000000000001E-2</v>
      </c>
      <c r="C1870" s="1">
        <v>-7.5292999999999996E-4</v>
      </c>
      <c r="D1870" s="1">
        <v>-2.7870999999999999E-4</v>
      </c>
      <c r="E1870" s="1">
        <v>1.11041358340268E-2</v>
      </c>
      <c r="F1870" s="1">
        <v>-1.4545794369877001</v>
      </c>
      <c r="G1870" s="1">
        <v>-1.42373713199041</v>
      </c>
      <c r="H1870" s="1">
        <v>-1.4222985694861601</v>
      </c>
      <c r="I1870" s="9">
        <v>0.93899999999999995</v>
      </c>
      <c r="J1870" s="9">
        <v>1.0590999999999999</v>
      </c>
      <c r="K1870" s="9">
        <v>0.21088000000000001</v>
      </c>
    </row>
    <row r="1871" spans="1:11" x14ac:dyDescent="0.25">
      <c r="A1871" s="4">
        <v>1866</v>
      </c>
      <c r="B1871" s="1">
        <v>1.1813000000000001E-2</v>
      </c>
      <c r="C1871" s="1">
        <v>1.9885000000000001E-4</v>
      </c>
      <c r="D1871" s="1">
        <v>-2.8551999999999999E-4</v>
      </c>
      <c r="E1871" s="1">
        <v>4.3923336005625202E-2</v>
      </c>
      <c r="F1871" s="1">
        <v>-1.2932197317187399</v>
      </c>
      <c r="G1871" s="1">
        <v>-1.32731588243474</v>
      </c>
      <c r="H1871" s="1">
        <v>-1.32861981082699</v>
      </c>
      <c r="I1871" s="9">
        <v>0.92712000000000006</v>
      </c>
      <c r="J1871" s="9">
        <v>0.90671999999999997</v>
      </c>
      <c r="K1871" s="9">
        <v>0.77849999999999997</v>
      </c>
    </row>
    <row r="1872" spans="1:11" x14ac:dyDescent="0.25">
      <c r="A1872" s="4">
        <v>1867</v>
      </c>
      <c r="B1872" s="1">
        <v>1.157E-2</v>
      </c>
      <c r="C1872" s="1">
        <v>-1.4085E-3</v>
      </c>
      <c r="D1872" s="1">
        <v>-2.9653999999999998E-4</v>
      </c>
      <c r="E1872" s="1">
        <v>0.167976306239048</v>
      </c>
      <c r="F1872" s="1">
        <v>-0.93997923384923898</v>
      </c>
      <c r="G1872" s="1">
        <v>-0.97771514104274804</v>
      </c>
      <c r="H1872" s="1">
        <v>-0.97448236888020401</v>
      </c>
      <c r="I1872" s="9">
        <v>0.93681999999999999</v>
      </c>
      <c r="J1872" s="9">
        <v>0.89393999999999996</v>
      </c>
      <c r="K1872" s="9">
        <v>-1.1758</v>
      </c>
    </row>
    <row r="1873" spans="1:11" x14ac:dyDescent="0.25">
      <c r="A1873" s="4">
        <v>1868</v>
      </c>
      <c r="B1873" s="1">
        <v>4.3562000000000002E-3</v>
      </c>
      <c r="C1873" s="1">
        <v>-9.9789999999999992E-4</v>
      </c>
      <c r="D1873" s="1">
        <v>-2.9199E-4</v>
      </c>
      <c r="E1873" s="1">
        <v>0.55904106712533497</v>
      </c>
      <c r="F1873" s="1">
        <v>0.15518058466558099</v>
      </c>
      <c r="G1873" s="1">
        <v>0.14000614732709701</v>
      </c>
      <c r="H1873" s="1">
        <v>0.14201318057339499</v>
      </c>
      <c r="I1873" s="9">
        <v>0.92147000000000001</v>
      </c>
      <c r="J1873" s="9">
        <v>1.0627</v>
      </c>
      <c r="K1873" s="9">
        <v>-0.54293999999999998</v>
      </c>
    </row>
    <row r="1874" spans="1:11" x14ac:dyDescent="0.25">
      <c r="A1874" s="4">
        <v>1869</v>
      </c>
      <c r="B1874" s="1">
        <v>1.6056999999999998E-2</v>
      </c>
      <c r="C1874" s="1">
        <v>-6.9758999999999999E-4</v>
      </c>
      <c r="D1874" s="1">
        <v>-3.1833000000000002E-4</v>
      </c>
      <c r="E1874" s="1">
        <v>0.98605660957080599</v>
      </c>
      <c r="F1874" s="1">
        <v>1.40687605746759</v>
      </c>
      <c r="G1874" s="1">
        <v>1.36005745286748</v>
      </c>
      <c r="H1874" s="1">
        <v>1.3610593468774801</v>
      </c>
      <c r="I1874" s="9">
        <v>0.91225999999999996</v>
      </c>
      <c r="J1874" s="9">
        <v>0.78410000000000002</v>
      </c>
      <c r="K1874" s="9">
        <v>0.57030000000000003</v>
      </c>
    </row>
    <row r="1875" spans="1:11" x14ac:dyDescent="0.25">
      <c r="A1875" s="4">
        <v>1870</v>
      </c>
      <c r="B1875" s="1">
        <v>-7.9433999999999998E-3</v>
      </c>
      <c r="C1875" s="1">
        <v>-8.6576000000000003E-4</v>
      </c>
      <c r="D1875" s="1">
        <v>-3.3279000000000002E-4</v>
      </c>
      <c r="E1875" s="1">
        <v>5.4995889170130999E-2</v>
      </c>
      <c r="F1875" s="1">
        <v>-1.31799549391147</v>
      </c>
      <c r="G1875" s="1">
        <v>-1.29874169298272</v>
      </c>
      <c r="H1875" s="1">
        <v>-1.2971428341326501</v>
      </c>
      <c r="I1875" s="9">
        <v>0.88385999999999998</v>
      </c>
      <c r="J1875" s="9">
        <v>0.14402000000000001</v>
      </c>
      <c r="K1875" s="9">
        <v>0.76361999999999997</v>
      </c>
    </row>
    <row r="1876" spans="1:11" x14ac:dyDescent="0.25">
      <c r="A1876" s="4">
        <v>1871</v>
      </c>
      <c r="B1876" s="1">
        <v>4.4030000000000002E-4</v>
      </c>
      <c r="C1876" s="1">
        <v>-1.08E-3</v>
      </c>
      <c r="D1876" s="1">
        <v>-3.1605000000000001E-4</v>
      </c>
      <c r="E1876" s="1">
        <v>0.20788536537807001</v>
      </c>
      <c r="F1876" s="1">
        <v>-0.857869246006845</v>
      </c>
      <c r="G1876" s="1">
        <v>-0.86283083174699804</v>
      </c>
      <c r="H1876" s="1">
        <v>-0.86059845407621405</v>
      </c>
      <c r="I1876" s="9">
        <v>0.87685000000000002</v>
      </c>
      <c r="J1876" s="9">
        <v>0.59716999999999998</v>
      </c>
      <c r="K1876" s="9">
        <v>1.1532</v>
      </c>
    </row>
    <row r="1877" spans="1:11" x14ac:dyDescent="0.25">
      <c r="A1877" s="4">
        <v>1872</v>
      </c>
      <c r="B1877" s="1">
        <v>3.1985E-3</v>
      </c>
      <c r="C1877" s="1">
        <v>-1.84E-4</v>
      </c>
      <c r="D1877" s="1">
        <v>-2.9559999999999998E-4</v>
      </c>
      <c r="E1877" s="1">
        <v>0.658676160958787</v>
      </c>
      <c r="F1877" s="1">
        <v>0.43614506241350598</v>
      </c>
      <c r="G1877" s="1">
        <v>0.42680319771820102</v>
      </c>
      <c r="H1877" s="1">
        <v>0.426459198680533</v>
      </c>
      <c r="I1877" s="9">
        <v>0.87548000000000004</v>
      </c>
      <c r="J1877" s="9">
        <v>0.75300999999999996</v>
      </c>
      <c r="K1877" s="9">
        <v>1.2031999999999999E-2</v>
      </c>
    </row>
    <row r="1878" spans="1:11" x14ac:dyDescent="0.25">
      <c r="A1878" s="4">
        <v>1873</v>
      </c>
      <c r="B1878" s="1">
        <v>-2.8982000000000001E-3</v>
      </c>
      <c r="C1878" s="1">
        <v>-1.0755999999999999E-4</v>
      </c>
      <c r="D1878" s="1">
        <v>-2.5527999999999998E-4</v>
      </c>
      <c r="E1878" s="1">
        <v>0.89928750377352396</v>
      </c>
      <c r="F1878" s="1">
        <v>1.10523551635179</v>
      </c>
      <c r="G1878" s="1">
        <v>1.1140031739657801</v>
      </c>
      <c r="H1878" s="1">
        <v>1.1135151834427499</v>
      </c>
      <c r="I1878" s="9">
        <v>0.88019999999999998</v>
      </c>
      <c r="J1878" s="9">
        <v>8.9968000000000006E-2</v>
      </c>
      <c r="K1878" s="9">
        <v>0.23788999999999999</v>
      </c>
    </row>
    <row r="1879" spans="1:11" x14ac:dyDescent="0.25">
      <c r="A1879" s="4">
        <v>1874</v>
      </c>
      <c r="B1879" s="1">
        <v>-1.8404E-2</v>
      </c>
      <c r="C1879" s="1">
        <v>-8.4053000000000003E-4</v>
      </c>
      <c r="D1879" s="1">
        <v>-2.4706000000000001E-4</v>
      </c>
      <c r="E1879" s="1">
        <v>0.36227795732123003</v>
      </c>
      <c r="F1879" s="1">
        <v>-0.471138306316841</v>
      </c>
      <c r="G1879" s="1">
        <v>-0.42133293745525902</v>
      </c>
      <c r="H1879" s="1">
        <v>-0.419613534011121</v>
      </c>
      <c r="I1879" s="9">
        <v>0.88885000000000003</v>
      </c>
      <c r="J1879" s="9">
        <v>0.51666000000000001</v>
      </c>
      <c r="K1879" s="9">
        <v>2.7866000000000002E-3</v>
      </c>
    </row>
    <row r="1880" spans="1:11" x14ac:dyDescent="0.25">
      <c r="A1880" s="4">
        <v>1875</v>
      </c>
      <c r="B1880" s="1">
        <v>2.2258E-3</v>
      </c>
      <c r="C1880" s="1">
        <v>-6.5974999999999996E-4</v>
      </c>
      <c r="D1880" s="1">
        <v>-2.1411999999999999E-4</v>
      </c>
      <c r="E1880" s="1">
        <v>0.92413055584154802</v>
      </c>
      <c r="F1880" s="1">
        <v>1.1907340943114899</v>
      </c>
      <c r="G1880" s="1">
        <v>1.1833572543472799</v>
      </c>
      <c r="H1880" s="1">
        <v>1.18455914228126</v>
      </c>
      <c r="I1880" s="9">
        <v>0.87594000000000005</v>
      </c>
      <c r="J1880" s="9">
        <v>0.74256999999999995</v>
      </c>
      <c r="K1880" s="9">
        <v>-0.37302000000000002</v>
      </c>
    </row>
    <row r="1881" spans="1:11" x14ac:dyDescent="0.25">
      <c r="A1881" s="4">
        <v>1876</v>
      </c>
      <c r="B1881" s="1">
        <v>1.0732E-2</v>
      </c>
      <c r="C1881" s="1">
        <v>-1.2167E-3</v>
      </c>
      <c r="D1881" s="1">
        <v>-2.3735E-4</v>
      </c>
      <c r="E1881" s="1">
        <v>0.28045308640615502</v>
      </c>
      <c r="F1881" s="1">
        <v>-0.62146418846618601</v>
      </c>
      <c r="G1881" s="1">
        <v>-0.65602932587912299</v>
      </c>
      <c r="H1881" s="1">
        <v>-0.65319428426864501</v>
      </c>
      <c r="I1881" s="9">
        <v>0.87773000000000001</v>
      </c>
      <c r="J1881" s="9">
        <v>0.61612999999999996</v>
      </c>
      <c r="K1881" s="9">
        <v>0.24926000000000001</v>
      </c>
    </row>
    <row r="1882" spans="1:11" x14ac:dyDescent="0.25">
      <c r="A1882" s="4">
        <v>1877</v>
      </c>
      <c r="B1882" s="1">
        <v>1.7348999999999999E-3</v>
      </c>
      <c r="C1882" s="1">
        <v>-3.4731999999999997E-4</v>
      </c>
      <c r="D1882" s="1">
        <v>-2.4170999999999999E-4</v>
      </c>
      <c r="E1882" s="1">
        <v>0.80719661092566697</v>
      </c>
      <c r="F1882" s="1">
        <v>0.85571090835859298</v>
      </c>
      <c r="G1882" s="1">
        <v>0.85038521337818695</v>
      </c>
      <c r="H1882" s="1">
        <v>0.85063615329782405</v>
      </c>
      <c r="I1882" s="9">
        <v>0.87863000000000002</v>
      </c>
      <c r="J1882" s="9">
        <v>0.44305</v>
      </c>
      <c r="K1882" s="9">
        <v>1.4117</v>
      </c>
    </row>
    <row r="1883" spans="1:11" x14ac:dyDescent="0.25">
      <c r="A1883" s="4">
        <v>1878</v>
      </c>
      <c r="B1883" s="1">
        <v>-2.2578000000000001E-2</v>
      </c>
      <c r="C1883" s="1">
        <v>-3.5386E-4</v>
      </c>
      <c r="D1883" s="1">
        <v>-2.6086000000000002E-4</v>
      </c>
      <c r="E1883" s="1">
        <v>0.62252096894313702</v>
      </c>
      <c r="F1883" s="1">
        <v>0.25944861639817901</v>
      </c>
      <c r="G1883" s="1">
        <v>0.323089687250737</v>
      </c>
      <c r="H1883" s="1">
        <v>0.32333598548763698</v>
      </c>
      <c r="I1883" s="9">
        <v>0.87097999999999998</v>
      </c>
      <c r="J1883" s="9">
        <v>-0.28989999999999999</v>
      </c>
      <c r="K1883" s="9">
        <v>-0.22162000000000001</v>
      </c>
    </row>
    <row r="1884" spans="1:11" x14ac:dyDescent="0.25">
      <c r="A1884" s="4">
        <v>1879</v>
      </c>
      <c r="B1884" s="1">
        <v>-2.7310000000000001E-2</v>
      </c>
      <c r="C1884" s="1">
        <v>-1.0591000000000001E-3</v>
      </c>
      <c r="D1884" s="1">
        <v>-2.8452000000000002E-4</v>
      </c>
      <c r="E1884" s="1">
        <v>0.939954448676939</v>
      </c>
      <c r="F1884" s="1">
        <v>1.1516128433780199</v>
      </c>
      <c r="G1884" s="1">
        <v>1.22739665404656</v>
      </c>
      <c r="H1884" s="1">
        <v>1.2295350689250599</v>
      </c>
      <c r="I1884" s="9">
        <v>0.88541999999999998</v>
      </c>
      <c r="J1884" s="9">
        <v>0.12379</v>
      </c>
      <c r="K1884" s="9">
        <v>-0.69240999999999997</v>
      </c>
    </row>
    <row r="1885" spans="1:11" x14ac:dyDescent="0.25">
      <c r="A1885" s="4">
        <v>1880</v>
      </c>
      <c r="B1885" s="1">
        <v>-2.0604999999999998E-2</v>
      </c>
      <c r="C1885" s="1">
        <v>-1.4659E-3</v>
      </c>
      <c r="D1885" s="1">
        <v>-2.7809999999999998E-4</v>
      </c>
      <c r="E1885" s="1">
        <v>0.225760332357481</v>
      </c>
      <c r="F1885" s="1">
        <v>-0.86691447889474504</v>
      </c>
      <c r="G1885" s="1">
        <v>-0.81289690376655699</v>
      </c>
      <c r="H1885" s="1">
        <v>-0.80945741199362897</v>
      </c>
      <c r="I1885" s="9">
        <v>0.90256999999999998</v>
      </c>
      <c r="J1885" s="9">
        <v>0.81864999999999999</v>
      </c>
      <c r="K1885" s="9">
        <v>-0.75690999999999997</v>
      </c>
    </row>
    <row r="1886" spans="1:11" x14ac:dyDescent="0.25">
      <c r="A1886" s="4">
        <v>1881</v>
      </c>
      <c r="B1886" s="1">
        <v>-6.6305000000000001E-3</v>
      </c>
      <c r="C1886" s="1">
        <v>-1.4312000000000001E-3</v>
      </c>
      <c r="D1886" s="1">
        <v>-2.5954E-4</v>
      </c>
      <c r="E1886" s="1">
        <v>0.69917041876528196</v>
      </c>
      <c r="F1886" s="1">
        <v>0.52363568141972205</v>
      </c>
      <c r="G1886" s="1">
        <v>0.53885947609262597</v>
      </c>
      <c r="H1886" s="1">
        <v>0.542172496014802</v>
      </c>
      <c r="I1886" s="9">
        <v>0.87914000000000003</v>
      </c>
      <c r="J1886" s="9">
        <v>0.56086999999999998</v>
      </c>
      <c r="K1886" s="9">
        <v>-9.4041999999999997E-3</v>
      </c>
    </row>
    <row r="1887" spans="1:11" x14ac:dyDescent="0.25">
      <c r="A1887" s="4">
        <v>1882</v>
      </c>
      <c r="B1887" s="1">
        <v>5.8815999999999998E-3</v>
      </c>
      <c r="C1887" s="1">
        <v>-9.1960000000000002E-4</v>
      </c>
      <c r="D1887" s="1">
        <v>-2.2442E-4</v>
      </c>
      <c r="E1887" s="1">
        <v>0.84132457715544695</v>
      </c>
      <c r="F1887" s="1">
        <v>0.96491182432123201</v>
      </c>
      <c r="G1887" s="1">
        <v>0.94619176620943601</v>
      </c>
      <c r="H1887" s="1">
        <v>0.948120219559898</v>
      </c>
      <c r="I1887" s="9">
        <v>0.86924999999999997</v>
      </c>
      <c r="J1887" s="9">
        <v>-4.6431E-2</v>
      </c>
      <c r="K1887" s="9">
        <v>-0.45639000000000002</v>
      </c>
    </row>
    <row r="1888" spans="1:11" x14ac:dyDescent="0.25">
      <c r="A1888" s="4">
        <v>1883</v>
      </c>
      <c r="B1888" s="1">
        <v>-1.8252000000000001E-2</v>
      </c>
      <c r="C1888" s="1">
        <v>-6.1194999999999999E-4</v>
      </c>
      <c r="D1888" s="1">
        <v>-2.1624E-4</v>
      </c>
      <c r="E1888" s="1">
        <v>0.53399013211861901</v>
      </c>
      <c r="F1888" s="1">
        <v>1.9204971828726599E-2</v>
      </c>
      <c r="G1888" s="1">
        <v>6.9583889443702099E-2</v>
      </c>
      <c r="H1888" s="1">
        <v>7.0709495700801206E-2</v>
      </c>
      <c r="I1888" s="9">
        <v>0.87909000000000004</v>
      </c>
      <c r="J1888" s="9">
        <v>0.63180000000000003</v>
      </c>
      <c r="K1888" s="9">
        <v>1.6407000000000001E-2</v>
      </c>
    </row>
    <row r="1889" spans="1:11" x14ac:dyDescent="0.25">
      <c r="A1889" s="4">
        <v>1884</v>
      </c>
      <c r="B1889" s="1">
        <v>-1.3308E-2</v>
      </c>
      <c r="C1889" s="1">
        <v>-4.3360000000000002E-4</v>
      </c>
      <c r="D1889" s="1">
        <v>-1.6974000000000001E-4</v>
      </c>
      <c r="E1889" s="1">
        <v>0.99537868367423499</v>
      </c>
      <c r="F1889" s="1">
        <v>1.3496918653615799</v>
      </c>
      <c r="G1889" s="1">
        <v>1.38742711387456</v>
      </c>
      <c r="H1889" s="1">
        <v>1.38809791530384</v>
      </c>
      <c r="I1889" s="9">
        <v>0.87863000000000002</v>
      </c>
      <c r="J1889" s="9">
        <v>0.16081999999999999</v>
      </c>
      <c r="K1889" s="9">
        <v>0.52810000000000001</v>
      </c>
    </row>
    <row r="1890" spans="1:11" x14ac:dyDescent="0.25">
      <c r="A1890" s="4">
        <v>1885</v>
      </c>
      <c r="B1890" s="1">
        <v>6.8138000000000001E-3</v>
      </c>
      <c r="C1890" s="1">
        <v>-7.6409000000000004E-4</v>
      </c>
      <c r="D1890" s="1">
        <v>-1.6064000000000001E-4</v>
      </c>
      <c r="E1890" s="1">
        <v>1.8399839044728399E-2</v>
      </c>
      <c r="F1890" s="1">
        <v>-1.3803036123663199</v>
      </c>
      <c r="G1890" s="1">
        <v>-1.4029386607808401</v>
      </c>
      <c r="H1890" s="1">
        <v>-1.4011323859887901</v>
      </c>
      <c r="I1890" s="9">
        <v>0.92527000000000004</v>
      </c>
      <c r="J1890" s="9">
        <v>1.1335999999999999</v>
      </c>
      <c r="K1890" s="9">
        <v>2.0114000000000001</v>
      </c>
    </row>
    <row r="1891" spans="1:11" x14ac:dyDescent="0.25">
      <c r="A1891" s="4">
        <v>1886</v>
      </c>
      <c r="B1891" s="1">
        <v>1.4681E-2</v>
      </c>
      <c r="C1891" s="1">
        <v>-2.7124000000000001E-4</v>
      </c>
      <c r="D1891" s="1">
        <v>-1.7877999999999999E-4</v>
      </c>
      <c r="E1891" s="1">
        <v>7.2245139871426195E-2</v>
      </c>
      <c r="F1891" s="1">
        <v>-1.20423253767261</v>
      </c>
      <c r="G1891" s="1">
        <v>-1.2477950322976801</v>
      </c>
      <c r="H1891" s="1">
        <v>-1.2474568511672799</v>
      </c>
      <c r="I1891" s="9">
        <v>0.91737000000000002</v>
      </c>
      <c r="J1891" s="9">
        <v>1.0889</v>
      </c>
      <c r="K1891" s="9">
        <v>0.40210000000000001</v>
      </c>
    </row>
    <row r="1892" spans="1:11" x14ac:dyDescent="0.25">
      <c r="A1892" s="4">
        <v>1887</v>
      </c>
      <c r="B1892" s="1">
        <v>-8.4385999999999999E-4</v>
      </c>
      <c r="C1892" s="1">
        <v>-9.2444999999999995E-4</v>
      </c>
      <c r="D1892" s="1">
        <v>-1.4899999999999999E-4</v>
      </c>
      <c r="E1892" s="1">
        <v>0.26810311854553698</v>
      </c>
      <c r="F1892" s="1">
        <v>-0.689726633966259</v>
      </c>
      <c r="G1892" s="1">
        <v>-0.69045593171060704</v>
      </c>
      <c r="H1892" s="1">
        <v>-0.68820097333727703</v>
      </c>
      <c r="I1892" s="9">
        <v>0.90841000000000005</v>
      </c>
      <c r="J1892" s="9">
        <v>0.75434000000000001</v>
      </c>
      <c r="K1892" s="9">
        <v>0.43679000000000001</v>
      </c>
    </row>
    <row r="1893" spans="1:11" x14ac:dyDescent="0.25">
      <c r="A1893" s="4">
        <v>1888</v>
      </c>
      <c r="B1893" s="1">
        <v>-1.2825E-2</v>
      </c>
      <c r="C1893" s="1">
        <v>-7.5389000000000001E-4</v>
      </c>
      <c r="D1893" s="1">
        <v>-1.7405E-4</v>
      </c>
      <c r="E1893" s="1">
        <v>0.78489534548677897</v>
      </c>
      <c r="F1893" s="1">
        <v>0.75054283177207604</v>
      </c>
      <c r="G1893" s="1">
        <v>0.78555091314181402</v>
      </c>
      <c r="H1893" s="1">
        <v>0.787159626682715</v>
      </c>
      <c r="I1893" s="9">
        <v>0.92520999999999998</v>
      </c>
      <c r="J1893" s="9">
        <v>1.1556</v>
      </c>
      <c r="K1893" s="9">
        <v>1.2256</v>
      </c>
    </row>
    <row r="1894" spans="1:11" x14ac:dyDescent="0.25">
      <c r="A1894" s="4">
        <v>1889</v>
      </c>
      <c r="B1894" s="1">
        <v>1.7072E-2</v>
      </c>
      <c r="C1894" s="1">
        <v>-9.4286999999999995E-4</v>
      </c>
      <c r="D1894" s="1">
        <v>-1.4629000000000001E-4</v>
      </c>
      <c r="E1894" s="1">
        <v>0.67533856847987395</v>
      </c>
      <c r="F1894" s="1">
        <v>0.52326663392596096</v>
      </c>
      <c r="G1894" s="1">
        <v>0.47221019959812599</v>
      </c>
      <c r="H1894" s="1">
        <v>0.47445633695872202</v>
      </c>
      <c r="I1894" s="9">
        <v>0.92669000000000001</v>
      </c>
      <c r="J1894" s="9">
        <v>0.25</v>
      </c>
      <c r="K1894" s="9">
        <v>0.80800000000000005</v>
      </c>
    </row>
    <row r="1895" spans="1:11" x14ac:dyDescent="0.25">
      <c r="A1895" s="4">
        <v>1890</v>
      </c>
      <c r="B1895" s="1">
        <v>2.2228000000000001E-2</v>
      </c>
      <c r="C1895" s="1">
        <v>-1.6942000000000001E-3</v>
      </c>
      <c r="D1895" s="1">
        <v>-1.6185E-4</v>
      </c>
      <c r="E1895" s="1">
        <v>0.87702554561371304</v>
      </c>
      <c r="F1895" s="1">
        <v>1.11340744476547</v>
      </c>
      <c r="G1895" s="1">
        <v>1.04591182384696</v>
      </c>
      <c r="H1895" s="1">
        <v>1.0502244512391099</v>
      </c>
      <c r="I1895" s="9">
        <v>0.93618000000000001</v>
      </c>
      <c r="J1895" s="9">
        <v>1.0639000000000001</v>
      </c>
      <c r="K1895" s="9">
        <v>0.92057999999999995</v>
      </c>
    </row>
    <row r="1896" spans="1:11" x14ac:dyDescent="0.25">
      <c r="A1896" s="4">
        <v>1891</v>
      </c>
      <c r="B1896" s="1">
        <v>-4.2386E-2</v>
      </c>
      <c r="C1896" s="1">
        <v>-1.4584999999999999E-3</v>
      </c>
      <c r="D1896" s="1">
        <v>-1.7122E-4</v>
      </c>
      <c r="E1896" s="1">
        <v>0.43140695181872601</v>
      </c>
      <c r="F1896" s="1">
        <v>-0.342330046501089</v>
      </c>
      <c r="G1896" s="1">
        <v>-0.22572361380456199</v>
      </c>
      <c r="H1896" s="1">
        <v>-0.222035029213555</v>
      </c>
      <c r="I1896" s="9">
        <v>0.95642000000000005</v>
      </c>
      <c r="J1896" s="9">
        <v>1.9596</v>
      </c>
      <c r="K1896" s="9">
        <v>1.5886</v>
      </c>
    </row>
    <row r="1897" spans="1:11" x14ac:dyDescent="0.25">
      <c r="A1897" s="4">
        <v>1892</v>
      </c>
      <c r="B1897" s="1">
        <v>-1.2201E-2</v>
      </c>
      <c r="C1897" s="1">
        <v>-1.0380999999999999E-3</v>
      </c>
      <c r="D1897" s="1">
        <v>-1.4961E-4</v>
      </c>
      <c r="E1897" s="1">
        <v>0.98117997496480502</v>
      </c>
      <c r="F1897" s="1">
        <v>1.3123400939835399</v>
      </c>
      <c r="G1897" s="1">
        <v>1.3451617169585099</v>
      </c>
      <c r="H1897" s="1">
        <v>1.3476183389576999</v>
      </c>
      <c r="I1897" s="9">
        <v>0.94679000000000002</v>
      </c>
      <c r="J1897" s="9">
        <v>0.48153000000000001</v>
      </c>
      <c r="K1897" s="9">
        <v>0.60189999999999999</v>
      </c>
    </row>
    <row r="1898" spans="1:11" x14ac:dyDescent="0.25">
      <c r="A1898" s="4">
        <v>1893</v>
      </c>
      <c r="B1898" s="1">
        <v>-2.9859E-2</v>
      </c>
      <c r="C1898" s="1">
        <v>-1.2926000000000001E-3</v>
      </c>
      <c r="D1898" s="1">
        <v>-1.7217E-4</v>
      </c>
      <c r="E1898" s="1">
        <v>7.3863326771475002E-2</v>
      </c>
      <c r="F1898" s="1">
        <v>-1.32669216350326</v>
      </c>
      <c r="G1898" s="1">
        <v>-1.24609100134629</v>
      </c>
      <c r="H1898" s="1">
        <v>-1.24281808648498</v>
      </c>
      <c r="I1898" s="9">
        <v>0.95474999999999999</v>
      </c>
      <c r="J1898" s="9">
        <v>1.3579000000000001</v>
      </c>
      <c r="K1898" s="9">
        <v>0.22766</v>
      </c>
    </row>
    <row r="1899" spans="1:11" x14ac:dyDescent="0.25">
      <c r="A1899" s="4">
        <v>1894</v>
      </c>
      <c r="B1899" s="1">
        <v>4.7987000000000003E-4</v>
      </c>
      <c r="C1899" s="1">
        <v>-8.1505E-4</v>
      </c>
      <c r="D1899" s="1">
        <v>-2.0322E-4</v>
      </c>
      <c r="E1899" s="1">
        <v>0.27363014291890098</v>
      </c>
      <c r="F1899" s="1">
        <v>-0.67018084228997998</v>
      </c>
      <c r="G1899" s="1">
        <v>-0.67436308873286999</v>
      </c>
      <c r="H1899" s="1">
        <v>-0.67257621947448198</v>
      </c>
      <c r="I1899" s="9">
        <v>0.93727000000000005</v>
      </c>
      <c r="J1899" s="9">
        <v>8.2333000000000003E-2</v>
      </c>
      <c r="K1899" s="9">
        <v>-1.1274999999999999</v>
      </c>
    </row>
    <row r="1900" spans="1:11" x14ac:dyDescent="0.25">
      <c r="A1900" s="4">
        <v>1895</v>
      </c>
      <c r="B1900" s="1">
        <v>1.192E-2</v>
      </c>
      <c r="C1900" s="1">
        <v>-1.3048000000000001E-3</v>
      </c>
      <c r="D1900" s="1">
        <v>-2.0966999999999999E-4</v>
      </c>
      <c r="E1900" s="1">
        <v>0.79502675122033095</v>
      </c>
      <c r="F1900" s="1">
        <v>0.85004821814760101</v>
      </c>
      <c r="G1900" s="1">
        <v>0.81290467561178004</v>
      </c>
      <c r="H1900" s="1">
        <v>0.81598290564112397</v>
      </c>
      <c r="I1900" s="9">
        <v>0.91918</v>
      </c>
      <c r="J1900" s="9">
        <v>-6.2550999999999995E-2</v>
      </c>
      <c r="K1900" s="9">
        <v>-0.20909</v>
      </c>
    </row>
    <row r="1901" spans="1:11" x14ac:dyDescent="0.25">
      <c r="A1901" s="4">
        <v>1896</v>
      </c>
      <c r="B1901" s="1">
        <v>3.8468E-3</v>
      </c>
      <c r="C1901" s="1">
        <v>-8.7257999999999997E-4</v>
      </c>
      <c r="D1901" s="1">
        <v>-2.1254999999999999E-4</v>
      </c>
      <c r="E1901" s="1">
        <v>0.65183686425750498</v>
      </c>
      <c r="F1901" s="1">
        <v>0.41848161614220902</v>
      </c>
      <c r="G1901" s="1">
        <v>0.40530997263707202</v>
      </c>
      <c r="H1901" s="1">
        <v>0.407170241037973</v>
      </c>
      <c r="I1901" s="9">
        <v>0.93028</v>
      </c>
      <c r="J1901" s="9">
        <v>0.73814000000000002</v>
      </c>
      <c r="K1901" s="9">
        <v>0.82179999999999997</v>
      </c>
    </row>
    <row r="1902" spans="1:11" x14ac:dyDescent="0.25">
      <c r="A1902" s="4">
        <v>1897</v>
      </c>
      <c r="B1902" s="1">
        <v>-5.1287000000000001E-4</v>
      </c>
      <c r="C1902" s="1">
        <v>-1.1206E-3</v>
      </c>
      <c r="D1902" s="1">
        <v>-2.2596000000000001E-4</v>
      </c>
      <c r="E1902" s="1">
        <v>0.90778226660979</v>
      </c>
      <c r="F1902" s="1">
        <v>1.1362773573529901</v>
      </c>
      <c r="G1902" s="1">
        <v>1.13536462279067</v>
      </c>
      <c r="H1902" s="1">
        <v>1.13785128010116</v>
      </c>
      <c r="I1902" s="9">
        <v>0.91918</v>
      </c>
      <c r="J1902" s="9">
        <v>0.1774</v>
      </c>
      <c r="K1902" s="9">
        <v>-0.73568</v>
      </c>
    </row>
    <row r="1903" spans="1:11" x14ac:dyDescent="0.25">
      <c r="A1903" s="4">
        <v>1898</v>
      </c>
      <c r="B1903" s="1">
        <v>1.1655E-2</v>
      </c>
      <c r="C1903" s="1">
        <v>-6.5775999999999996E-4</v>
      </c>
      <c r="D1903" s="1">
        <v>-2.2592000000000001E-4</v>
      </c>
      <c r="E1903" s="1">
        <v>0.334854492154326</v>
      </c>
      <c r="F1903" s="1">
        <v>-0.46361889867269201</v>
      </c>
      <c r="G1903" s="1">
        <v>-0.49910923691152698</v>
      </c>
      <c r="H1903" s="1">
        <v>-0.497846658528594</v>
      </c>
      <c r="I1903" s="9">
        <v>0.93466000000000005</v>
      </c>
      <c r="J1903" s="9">
        <v>0.48519000000000001</v>
      </c>
      <c r="K1903" s="9">
        <v>0.26891999999999999</v>
      </c>
    </row>
    <row r="1904" spans="1:11" x14ac:dyDescent="0.25">
      <c r="A1904" s="4">
        <v>1899</v>
      </c>
      <c r="B1904" s="1">
        <v>-1.034E-2</v>
      </c>
      <c r="C1904" s="1">
        <v>-2.3419000000000001E-4</v>
      </c>
      <c r="D1904" s="1">
        <v>-2.0615E-4</v>
      </c>
      <c r="E1904" s="1">
        <v>0.890907844953577</v>
      </c>
      <c r="F1904" s="1">
        <v>1.0600955330366899</v>
      </c>
      <c r="G1904" s="1">
        <v>1.0897164344949899</v>
      </c>
      <c r="H1904" s="1">
        <v>1.08973167987152</v>
      </c>
      <c r="I1904" s="9">
        <v>0.94228000000000001</v>
      </c>
      <c r="J1904" s="9">
        <v>0.29326000000000002</v>
      </c>
      <c r="K1904" s="9">
        <v>0.39705000000000001</v>
      </c>
    </row>
    <row r="1905" spans="1:11" x14ac:dyDescent="0.25">
      <c r="A1905" s="4">
        <v>1900</v>
      </c>
      <c r="B1905" s="1">
        <v>1.2730999999999999E-2</v>
      </c>
      <c r="C1905" s="1">
        <v>2.6532999999999998E-4</v>
      </c>
      <c r="D1905" s="1">
        <v>-2.3075999999999999E-4</v>
      </c>
      <c r="E1905" s="1">
        <v>0.38876422701499802</v>
      </c>
      <c r="F1905" s="1">
        <v>-0.30673986606097697</v>
      </c>
      <c r="G1905" s="1">
        <v>-0.34255323933999399</v>
      </c>
      <c r="H1905" s="1">
        <v>-0.34394919449771</v>
      </c>
      <c r="I1905" s="9">
        <v>0.92566000000000004</v>
      </c>
      <c r="J1905" s="9">
        <v>0.14366000000000001</v>
      </c>
      <c r="K1905" s="9">
        <v>0.81349000000000005</v>
      </c>
    </row>
    <row r="1906" spans="1:11" x14ac:dyDescent="0.25">
      <c r="A1906" s="4">
        <v>1901</v>
      </c>
      <c r="B1906" s="1">
        <v>6.6426000000000002E-3</v>
      </c>
      <c r="C1906" s="1">
        <v>-3.5197000000000002E-5</v>
      </c>
      <c r="D1906" s="1">
        <v>-2.3284999999999999E-4</v>
      </c>
      <c r="E1906" s="1">
        <v>0.95050641123371604</v>
      </c>
      <c r="F1906" s="1">
        <v>1.27858818959111</v>
      </c>
      <c r="G1906" s="1">
        <v>1.26044749876594</v>
      </c>
      <c r="H1906" s="1">
        <v>1.2598082410408999</v>
      </c>
      <c r="I1906" s="9">
        <v>0.92012000000000005</v>
      </c>
      <c r="J1906" s="9">
        <v>1.1959</v>
      </c>
      <c r="K1906" s="9">
        <v>1.3723000000000001</v>
      </c>
    </row>
    <row r="1907" spans="1:11" x14ac:dyDescent="0.25">
      <c r="A1907" s="4">
        <v>1902</v>
      </c>
      <c r="B1907" s="1">
        <v>-6.7292999999999997E-3</v>
      </c>
      <c r="C1907" s="1">
        <v>1.5536E-4</v>
      </c>
      <c r="D1907" s="1">
        <v>-2.4954000000000003E-4</v>
      </c>
      <c r="E1907" s="1">
        <v>0.18817589374926899</v>
      </c>
      <c r="F1907" s="1">
        <v>-0.93455755007902197</v>
      </c>
      <c r="G1907" s="1">
        <v>-0.915577210994172</v>
      </c>
      <c r="H1907" s="1">
        <v>-0.91667874119192105</v>
      </c>
      <c r="I1907" s="9">
        <v>0.92174</v>
      </c>
      <c r="J1907" s="9">
        <v>1.2263999999999999</v>
      </c>
      <c r="K1907" s="9">
        <v>3.5261999999999998</v>
      </c>
    </row>
    <row r="1908" spans="1:11" x14ac:dyDescent="0.25">
      <c r="A1908" s="4">
        <v>1903</v>
      </c>
      <c r="B1908" s="1">
        <v>-1.9380999999999999E-2</v>
      </c>
      <c r="C1908" s="1">
        <v>-8.8337000000000005E-5</v>
      </c>
      <c r="D1908" s="1">
        <v>-2.6111999999999999E-4</v>
      </c>
      <c r="E1908" s="1">
        <v>0.61106290704373201</v>
      </c>
      <c r="F1908" s="1">
        <v>0.235879096005153</v>
      </c>
      <c r="G1908" s="1">
        <v>0.29113329804031601</v>
      </c>
      <c r="H1908" s="1">
        <v>0.29062269132528201</v>
      </c>
      <c r="I1908" s="9">
        <v>0.93501000000000001</v>
      </c>
      <c r="J1908" s="9">
        <v>1.5954999999999999</v>
      </c>
      <c r="K1908" s="9">
        <v>2.0937000000000001</v>
      </c>
    </row>
    <row r="1909" spans="1:11" x14ac:dyDescent="0.25">
      <c r="A1909" s="4">
        <v>1904</v>
      </c>
      <c r="B1909" s="1">
        <v>1.3091E-2</v>
      </c>
      <c r="C1909" s="1">
        <v>7.9028E-6</v>
      </c>
      <c r="D1909" s="1">
        <v>-2.7984E-4</v>
      </c>
      <c r="E1909" s="1">
        <v>0.95066012271598099</v>
      </c>
      <c r="F1909" s="1">
        <v>1.2974245817054799</v>
      </c>
      <c r="G1909" s="1">
        <v>1.2610094247054999</v>
      </c>
      <c r="H1909" s="1">
        <v>1.26011292887158</v>
      </c>
      <c r="I1909" s="9">
        <v>0.92571999999999999</v>
      </c>
      <c r="J1909" s="9">
        <v>1.0908</v>
      </c>
      <c r="K1909" s="9">
        <v>2.9943</v>
      </c>
    </row>
    <row r="1910" spans="1:11" x14ac:dyDescent="0.25">
      <c r="A1910" s="4">
        <v>1905</v>
      </c>
      <c r="B1910" s="1">
        <v>8.0084000000000004E-4</v>
      </c>
      <c r="C1910" s="1">
        <v>8.0778999999999996E-4</v>
      </c>
      <c r="D1910" s="1">
        <v>-2.7975E-4</v>
      </c>
      <c r="E1910" s="1">
        <v>0.18762181517446599</v>
      </c>
      <c r="F1910" s="1">
        <v>-0.91465424660225803</v>
      </c>
      <c r="G1910" s="1">
        <v>-0.91529640281907798</v>
      </c>
      <c r="H1910" s="1">
        <v>-0.91834687411671001</v>
      </c>
      <c r="I1910" s="9">
        <v>0.95445999999999998</v>
      </c>
      <c r="J1910" s="9">
        <v>1.2549999999999999</v>
      </c>
      <c r="K1910" s="9">
        <v>2.5758000000000001</v>
      </c>
    </row>
    <row r="1911" spans="1:11" x14ac:dyDescent="0.25">
      <c r="A1911" s="4">
        <v>1906</v>
      </c>
      <c r="B1911" s="1">
        <v>1.7561E-2</v>
      </c>
      <c r="C1911" s="1">
        <v>3.9236000000000002E-4</v>
      </c>
      <c r="D1911" s="1">
        <v>-2.8758000000000001E-4</v>
      </c>
      <c r="E1911" s="1">
        <v>0.60967947858041904</v>
      </c>
      <c r="F1911" s="1">
        <v>0.33733076011158097</v>
      </c>
      <c r="G1911" s="1">
        <v>0.28855586335338801</v>
      </c>
      <c r="H1911" s="1">
        <v>0.28659748620001502</v>
      </c>
      <c r="I1911" s="9">
        <v>0.97104999999999997</v>
      </c>
      <c r="J1911" s="9">
        <v>0.99282999999999999</v>
      </c>
      <c r="K1911" s="9">
        <v>0.73409000000000002</v>
      </c>
    </row>
    <row r="1912" spans="1:11" x14ac:dyDescent="0.25">
      <c r="A1912" s="4">
        <v>1907</v>
      </c>
      <c r="B1912" s="1">
        <v>2.6428E-2</v>
      </c>
      <c r="C1912" s="1">
        <v>3.1923999999999999E-4</v>
      </c>
      <c r="D1912" s="1">
        <v>-2.9998999999999998E-4</v>
      </c>
      <c r="E1912" s="1">
        <v>0.95188164791330898</v>
      </c>
      <c r="F1912" s="1">
        <v>1.3389613067305699</v>
      </c>
      <c r="G1912" s="1">
        <v>1.2653859783914201</v>
      </c>
      <c r="H1912" s="1">
        <v>1.2635428325323901</v>
      </c>
      <c r="I1912" s="9">
        <v>0.99605999999999995</v>
      </c>
      <c r="J1912" s="9">
        <v>1.2551000000000001</v>
      </c>
      <c r="K1912" s="9">
        <v>1.3202</v>
      </c>
    </row>
    <row r="1913" spans="1:11" x14ac:dyDescent="0.25">
      <c r="A1913" s="4">
        <v>1908</v>
      </c>
      <c r="B1913" s="1">
        <v>9.3848000000000004E-3</v>
      </c>
      <c r="C1913" s="1">
        <v>1.1536000000000001E-3</v>
      </c>
      <c r="D1913" s="1">
        <v>-2.8789000000000001E-4</v>
      </c>
      <c r="E1913" s="1">
        <v>0.18321190511660801</v>
      </c>
      <c r="F1913" s="1">
        <v>-0.90274532297587595</v>
      </c>
      <c r="G1913" s="1">
        <v>-0.92690002237370095</v>
      </c>
      <c r="H1913" s="1">
        <v>-0.93096032418693497</v>
      </c>
      <c r="I1913" s="9">
        <v>1.0025999999999999</v>
      </c>
      <c r="J1913" s="9">
        <v>1.3163</v>
      </c>
      <c r="K1913" s="9">
        <v>0.90966000000000002</v>
      </c>
    </row>
    <row r="1914" spans="1:11" x14ac:dyDescent="0.25">
      <c r="A1914" s="4">
        <v>1909</v>
      </c>
      <c r="B1914" s="1">
        <v>1.387E-3</v>
      </c>
      <c r="C1914" s="1">
        <v>8.1203000000000004E-4</v>
      </c>
      <c r="D1914" s="1">
        <v>-2.7582000000000003E-4</v>
      </c>
      <c r="E1914" s="1">
        <v>0.59858121176060497</v>
      </c>
      <c r="F1914" s="1">
        <v>0.25952063632834699</v>
      </c>
      <c r="G1914" s="1">
        <v>0.25806685641205102</v>
      </c>
      <c r="H1914" s="1">
        <v>0.254945717117811</v>
      </c>
      <c r="I1914" s="9">
        <v>0.99505999999999994</v>
      </c>
      <c r="J1914" s="9">
        <v>1.4592000000000001</v>
      </c>
      <c r="K1914" s="9">
        <v>0.92096999999999996</v>
      </c>
    </row>
    <row r="1915" spans="1:11" x14ac:dyDescent="0.25">
      <c r="A1915" s="4">
        <v>1910</v>
      </c>
      <c r="B1915" s="1">
        <v>1.5629000000000001E-2</v>
      </c>
      <c r="C1915" s="1">
        <v>6.2785E-4</v>
      </c>
      <c r="D1915" s="1">
        <v>-2.8474000000000001E-4</v>
      </c>
      <c r="E1915" s="1">
        <v>0.96112697875124198</v>
      </c>
      <c r="F1915" s="1">
        <v>1.33452855493119</v>
      </c>
      <c r="G1915" s="1">
        <v>1.2926639226232299</v>
      </c>
      <c r="H1915" s="1">
        <v>1.2899816171751299</v>
      </c>
      <c r="I1915" s="9">
        <v>1.0183</v>
      </c>
      <c r="J1915" s="9">
        <v>2.5640000000000001</v>
      </c>
      <c r="K1915" s="9">
        <v>2.4072</v>
      </c>
    </row>
    <row r="1916" spans="1:11" x14ac:dyDescent="0.25">
      <c r="A1916" s="4">
        <v>1911</v>
      </c>
      <c r="B1916" s="1">
        <v>-7.8518000000000008E-3</v>
      </c>
      <c r="C1916" s="1">
        <v>5.1774000000000004E-4</v>
      </c>
      <c r="D1916" s="1">
        <v>-2.9673999999999998E-4</v>
      </c>
      <c r="E1916" s="1">
        <v>0.14944763787100401</v>
      </c>
      <c r="F1916" s="1">
        <v>-1.0482551854178701</v>
      </c>
      <c r="G1916" s="1">
        <v>-1.02511758185942</v>
      </c>
      <c r="H1916" s="1">
        <v>-1.0273819406273399</v>
      </c>
      <c r="I1916" s="9">
        <v>1.0166999999999999</v>
      </c>
      <c r="J1916" s="9">
        <v>1.3634999999999999</v>
      </c>
      <c r="K1916" s="9">
        <v>1.3956</v>
      </c>
    </row>
    <row r="1917" spans="1:11" x14ac:dyDescent="0.25">
      <c r="A1917" s="4">
        <v>1912</v>
      </c>
      <c r="B1917" s="1">
        <v>-2.8498E-3</v>
      </c>
      <c r="C1917" s="1">
        <v>9.4317000000000001E-4</v>
      </c>
      <c r="D1917" s="1">
        <v>-2.8875E-4</v>
      </c>
      <c r="E1917" s="1">
        <v>0.50845216562312701</v>
      </c>
      <c r="F1917" s="1">
        <v>-9.7132420793022093E-3</v>
      </c>
      <c r="G1917" s="1">
        <v>1.10924004806754E-3</v>
      </c>
      <c r="H1917" s="1">
        <v>-2.4079344595973901E-3</v>
      </c>
      <c r="I1917" s="9">
        <v>0.99992000000000003</v>
      </c>
      <c r="J1917" s="9">
        <v>0.73138999999999998</v>
      </c>
      <c r="K1917" s="9">
        <v>0.81037999999999999</v>
      </c>
    </row>
    <row r="1918" spans="1:11" x14ac:dyDescent="0.25">
      <c r="A1918" s="4">
        <v>1913</v>
      </c>
      <c r="B1918" s="1">
        <v>-1.9349999999999999E-2</v>
      </c>
      <c r="C1918" s="1">
        <v>1.1031000000000001E-3</v>
      </c>
      <c r="D1918" s="1">
        <v>-2.9593000000000002E-4</v>
      </c>
      <c r="E1918" s="1">
        <v>0.99971424358511596</v>
      </c>
      <c r="F1918" s="1">
        <v>1.34482324496269</v>
      </c>
      <c r="G1918" s="1">
        <v>1.40419330293528</v>
      </c>
      <c r="H1918" s="1">
        <v>1.40011558746751</v>
      </c>
      <c r="I1918" s="9">
        <v>1.0048999999999999</v>
      </c>
      <c r="J1918" s="9">
        <v>1.5437000000000001</v>
      </c>
      <c r="K1918" s="9">
        <v>0.82789000000000001</v>
      </c>
    </row>
    <row r="1919" spans="1:11" x14ac:dyDescent="0.25">
      <c r="A1919" s="4">
        <v>1914</v>
      </c>
      <c r="B1919" s="1">
        <v>3.6832000000000002E-3</v>
      </c>
      <c r="C1919" s="1">
        <v>1.3318E-3</v>
      </c>
      <c r="D1919" s="1">
        <v>-2.9726999999999998E-4</v>
      </c>
      <c r="E1919" s="1">
        <v>1.1426990326180201E-3</v>
      </c>
      <c r="F1919" s="1">
        <v>-1.4384715888122701</v>
      </c>
      <c r="G1919" s="1">
        <v>-1.4462263196987999</v>
      </c>
      <c r="H1919" s="1">
        <v>-1.4507912732145101</v>
      </c>
      <c r="I1919" s="9">
        <v>0.99339999999999995</v>
      </c>
      <c r="J1919" s="9">
        <v>0.61265000000000003</v>
      </c>
      <c r="K1919" s="9">
        <v>0.50107000000000002</v>
      </c>
    </row>
    <row r="1920" spans="1:11" x14ac:dyDescent="0.25">
      <c r="A1920" s="4">
        <v>1915</v>
      </c>
      <c r="B1920" s="1">
        <v>1.0449E-2</v>
      </c>
      <c r="C1920" s="1">
        <v>9.6425000000000005E-4</v>
      </c>
      <c r="D1920" s="1">
        <v>-2.8170000000000002E-4</v>
      </c>
      <c r="E1920" s="1">
        <v>4.5655730861555201E-3</v>
      </c>
      <c r="F1920" s="1">
        <v>-1.4094024250888999</v>
      </c>
      <c r="G1920" s="1">
        <v>-1.4375029080138999</v>
      </c>
      <c r="H1920" s="1">
        <v>-1.44097457991756</v>
      </c>
      <c r="I1920" s="9">
        <v>0.98756999999999995</v>
      </c>
      <c r="J1920" s="9">
        <v>0.77644000000000002</v>
      </c>
      <c r="K1920" s="9">
        <v>1.6206</v>
      </c>
    </row>
    <row r="1921" spans="1:11" x14ac:dyDescent="0.25">
      <c r="A1921" s="4">
        <v>1916</v>
      </c>
      <c r="B1921" s="1">
        <v>-1.9740000000000001E-2</v>
      </c>
      <c r="C1921" s="1">
        <v>6.9873000000000005E-4</v>
      </c>
      <c r="D1921" s="1">
        <v>-2.8029999999999998E-4</v>
      </c>
      <c r="E1921" s="1">
        <v>1.8178914514201901E-2</v>
      </c>
      <c r="F1921" s="1">
        <v>-1.45669420518894</v>
      </c>
      <c r="G1921" s="1">
        <v>-1.399392861625</v>
      </c>
      <c r="H1921" s="1">
        <v>-1.40210474843698</v>
      </c>
      <c r="I1921" s="9">
        <v>1.0016</v>
      </c>
      <c r="J1921" s="9">
        <v>1.2886</v>
      </c>
      <c r="K1921" s="9">
        <v>1.9291</v>
      </c>
    </row>
    <row r="1922" spans="1:11" x14ac:dyDescent="0.25">
      <c r="A1922" s="4">
        <v>1917</v>
      </c>
      <c r="B1922" s="1">
        <v>-7.8256999999999997E-3</v>
      </c>
      <c r="C1922" s="1">
        <v>1.1002E-3</v>
      </c>
      <c r="D1922" s="1">
        <v>-2.9275999999999998E-4</v>
      </c>
      <c r="E1922" s="1">
        <v>7.1393766325149294E-2</v>
      </c>
      <c r="F1922" s="1">
        <v>-1.2708751312634401</v>
      </c>
      <c r="G1922" s="1">
        <v>-1.24631016401535</v>
      </c>
      <c r="H1922" s="1">
        <v>-1.2502129174401</v>
      </c>
      <c r="I1922" s="9">
        <v>1.0049999999999999</v>
      </c>
      <c r="J1922" s="9">
        <v>0.82984999999999998</v>
      </c>
      <c r="K1922" s="9">
        <v>1.7946</v>
      </c>
    </row>
    <row r="1923" spans="1:11" x14ac:dyDescent="0.25">
      <c r="A1923" s="4">
        <v>1918</v>
      </c>
      <c r="B1923" s="1">
        <v>-4.3820999999999999E-3</v>
      </c>
      <c r="C1923" s="1">
        <v>1.1283E-3</v>
      </c>
      <c r="D1923" s="1">
        <v>-3.2061999999999998E-4</v>
      </c>
      <c r="E1923" s="1">
        <v>0.26518678582023703</v>
      </c>
      <c r="F1923" s="1">
        <v>-0.70814208531255496</v>
      </c>
      <c r="G1923" s="1">
        <v>-0.69292159083702298</v>
      </c>
      <c r="H1923" s="1">
        <v>-0.697017020464338</v>
      </c>
      <c r="I1923" s="9">
        <v>1.0113000000000001</v>
      </c>
      <c r="J1923" s="9">
        <v>1.1471</v>
      </c>
      <c r="K1923" s="9">
        <v>0.96677999999999997</v>
      </c>
    </row>
    <row r="1924" spans="1:11" x14ac:dyDescent="0.25">
      <c r="A1924" s="4">
        <v>1919</v>
      </c>
      <c r="B1924" s="1">
        <v>-1.2218E-2</v>
      </c>
      <c r="C1924" s="1">
        <v>4.9600000000000002E-4</v>
      </c>
      <c r="D1924" s="1">
        <v>-2.9106999999999999E-4</v>
      </c>
      <c r="E1924" s="1">
        <v>0.77945101778627501</v>
      </c>
      <c r="F1924" s="1">
        <v>0.73674151963168499</v>
      </c>
      <c r="G1924" s="1">
        <v>0.77357515992970705</v>
      </c>
      <c r="H1924" s="1">
        <v>0.77128208328125303</v>
      </c>
      <c r="I1924" s="9">
        <v>1.0086999999999999</v>
      </c>
      <c r="J1924" s="9">
        <v>0.45687</v>
      </c>
      <c r="K1924" s="9">
        <v>2.1560999999999999</v>
      </c>
    </row>
    <row r="1925" spans="1:11" x14ac:dyDescent="0.25">
      <c r="A1925" s="4">
        <v>1920</v>
      </c>
      <c r="B1925" s="1">
        <v>6.9300999999999998E-3</v>
      </c>
      <c r="C1925" s="1">
        <v>1.3362999999999999E-3</v>
      </c>
      <c r="D1925" s="1">
        <v>-2.6180000000000002E-4</v>
      </c>
      <c r="E1925" s="1">
        <v>0.68762851463285901</v>
      </c>
      <c r="F1925" s="1">
        <v>0.52939519442150595</v>
      </c>
      <c r="G1925" s="1">
        <v>0.51380722690543201</v>
      </c>
      <c r="H1925" s="1">
        <v>0.50921412388684895</v>
      </c>
      <c r="I1925" s="9">
        <v>1.0301</v>
      </c>
      <c r="J1925" s="9">
        <v>0.87887000000000004</v>
      </c>
      <c r="K1925" s="9">
        <v>1.4173</v>
      </c>
    </row>
    <row r="1926" spans="1:11" x14ac:dyDescent="0.25">
      <c r="A1926" s="4">
        <v>1921</v>
      </c>
      <c r="B1926" s="1">
        <v>1.5272000000000001E-2</v>
      </c>
      <c r="C1926" s="1">
        <v>8.8823000000000005E-4</v>
      </c>
      <c r="D1926" s="1">
        <v>-2.4084E-4</v>
      </c>
      <c r="E1926" s="1">
        <v>0.85918216198666697</v>
      </c>
      <c r="F1926" s="1">
        <v>1.04265266950174</v>
      </c>
      <c r="G1926" s="1">
        <v>1.0023394960479499</v>
      </c>
      <c r="H1926" s="1">
        <v>0.99905641060485795</v>
      </c>
      <c r="I1926" s="9">
        <v>1.0565</v>
      </c>
      <c r="J1926" s="9">
        <v>1.5003</v>
      </c>
      <c r="K1926" s="9">
        <v>0.79386000000000001</v>
      </c>
    </row>
    <row r="1927" spans="1:11" x14ac:dyDescent="0.25">
      <c r="A1927" s="4">
        <v>1922</v>
      </c>
      <c r="B1927" s="1">
        <v>3.4906E-4</v>
      </c>
      <c r="C1927" s="1">
        <v>1.4009000000000001E-3</v>
      </c>
      <c r="D1927" s="1">
        <v>-2.2874000000000001E-4</v>
      </c>
      <c r="E1927" s="1">
        <v>0.48395269804233398</v>
      </c>
      <c r="F1927" s="1">
        <v>-7.04857082431877E-2</v>
      </c>
      <c r="G1927" s="1">
        <v>-6.7533552291702395E-2</v>
      </c>
      <c r="H1927" s="1">
        <v>-7.2182127576862806E-2</v>
      </c>
      <c r="I1927" s="9">
        <v>1.0860000000000001</v>
      </c>
      <c r="J1927" s="9">
        <v>2.7856000000000001</v>
      </c>
      <c r="K1927" s="9">
        <v>2.8079000000000001</v>
      </c>
    </row>
    <row r="1928" spans="1:11" x14ac:dyDescent="0.25">
      <c r="A1928" s="4">
        <v>1923</v>
      </c>
      <c r="B1928" s="1">
        <v>-1.676E-3</v>
      </c>
      <c r="C1928" s="1">
        <v>1.2631999999999999E-3</v>
      </c>
      <c r="D1928" s="1">
        <v>-2.2122999999999999E-4</v>
      </c>
      <c r="E1928" s="1">
        <v>0.99896993639951703</v>
      </c>
      <c r="F1928" s="1">
        <v>1.3931251152180699</v>
      </c>
      <c r="G1928" s="1">
        <v>1.4025253031748799</v>
      </c>
      <c r="H1928" s="1">
        <v>1.3982038715087499</v>
      </c>
      <c r="I1928" s="9">
        <v>1.0903</v>
      </c>
      <c r="J1928" s="9">
        <v>2.4232999999999998</v>
      </c>
      <c r="K1928" s="9">
        <v>1.8342000000000001</v>
      </c>
    </row>
    <row r="1929" spans="1:11" x14ac:dyDescent="0.25">
      <c r="A1929" s="4">
        <v>1924</v>
      </c>
      <c r="B1929" s="1">
        <v>3.2667000000000002E-2</v>
      </c>
      <c r="C1929" s="1">
        <v>2.5179E-3</v>
      </c>
      <c r="D1929" s="1">
        <v>-1.9269999999999999E-4</v>
      </c>
      <c r="E1929" s="1">
        <v>4.1160102778441598E-3</v>
      </c>
      <c r="F1929" s="1">
        <v>-1.34729520079237</v>
      </c>
      <c r="G1929" s="1">
        <v>-1.43435057230732</v>
      </c>
      <c r="H1929" s="1">
        <v>-1.4420039799741999</v>
      </c>
      <c r="I1929" s="9">
        <v>1.1006</v>
      </c>
      <c r="J1929" s="9">
        <v>3.6644000000000001</v>
      </c>
      <c r="K1929" s="9">
        <v>2.9478</v>
      </c>
    </row>
    <row r="1930" spans="1:11" x14ac:dyDescent="0.25">
      <c r="A1930" s="4">
        <v>1925</v>
      </c>
      <c r="B1930" s="1">
        <v>3.7785000000000002E-3</v>
      </c>
      <c r="C1930" s="1">
        <v>1.0154000000000001E-3</v>
      </c>
      <c r="D1930" s="1">
        <v>-1.7699E-4</v>
      </c>
      <c r="E1930" s="1">
        <v>1.6396274948947302E-2</v>
      </c>
      <c r="F1930" s="1">
        <v>-1.39467992518293</v>
      </c>
      <c r="G1930" s="1">
        <v>-1.40357842617108</v>
      </c>
      <c r="H1930" s="1">
        <v>-1.40689920285588</v>
      </c>
      <c r="I1930" s="9">
        <v>1.0711999999999999</v>
      </c>
      <c r="J1930" s="9">
        <v>1.573</v>
      </c>
      <c r="K1930" s="9">
        <v>0.14709</v>
      </c>
    </row>
    <row r="1931" spans="1:11" x14ac:dyDescent="0.25">
      <c r="A1931" s="4">
        <v>1926</v>
      </c>
      <c r="B1931" s="1">
        <v>-1.0633000000000001E-3</v>
      </c>
      <c r="C1931" s="1">
        <v>9.1755999999999999E-4</v>
      </c>
      <c r="D1931" s="1">
        <v>-1.9039999999999999E-4</v>
      </c>
      <c r="E1931" s="1">
        <v>6.4509748466983499E-2</v>
      </c>
      <c r="F1931" s="1">
        <v>-1.27122211747697</v>
      </c>
      <c r="G1931" s="1">
        <v>-1.26648653963147</v>
      </c>
      <c r="H1931" s="1">
        <v>-1.26957442345906</v>
      </c>
      <c r="I1931" s="9">
        <v>1.0333000000000001</v>
      </c>
      <c r="J1931" s="9">
        <v>0.20583000000000001</v>
      </c>
      <c r="K1931" s="9">
        <v>0.27640999999999999</v>
      </c>
    </row>
    <row r="1932" spans="1:11" x14ac:dyDescent="0.25">
      <c r="A1932" s="4">
        <v>1927</v>
      </c>
      <c r="B1932" s="1">
        <v>-8.4436000000000008E-3</v>
      </c>
      <c r="C1932" s="1">
        <v>1.2178E-3</v>
      </c>
      <c r="D1932" s="1">
        <v>-2.0288000000000001E-4</v>
      </c>
      <c r="E1932" s="1">
        <v>0.24139296327883999</v>
      </c>
      <c r="F1932" s="1">
        <v>-0.78761571723644497</v>
      </c>
      <c r="G1932" s="1">
        <v>-0.76060101227218302</v>
      </c>
      <c r="H1932" s="1">
        <v>-0.76461179215853503</v>
      </c>
      <c r="I1932" s="9">
        <v>1.0499000000000001</v>
      </c>
      <c r="J1932" s="9">
        <v>1.3823000000000001</v>
      </c>
      <c r="K1932" s="9">
        <v>2.1213000000000002</v>
      </c>
    </row>
    <row r="1933" spans="1:11" x14ac:dyDescent="0.25">
      <c r="A1933" s="4">
        <v>1928</v>
      </c>
      <c r="B1933" s="1">
        <v>-2.4580000000000001E-2</v>
      </c>
      <c r="C1933" s="1">
        <v>1.1471999999999999E-3</v>
      </c>
      <c r="D1933" s="1">
        <v>-1.8462E-4</v>
      </c>
      <c r="E1933" s="1">
        <v>0.73248960223320303</v>
      </c>
      <c r="F1933" s="1">
        <v>0.56748671078406998</v>
      </c>
      <c r="G1933" s="1">
        <v>0.641352499286448</v>
      </c>
      <c r="H1933" s="1">
        <v>0.63751203522698896</v>
      </c>
      <c r="I1933" s="9">
        <v>1.0736000000000001</v>
      </c>
      <c r="J1933" s="9">
        <v>1.7301</v>
      </c>
      <c r="K1933" s="9">
        <v>2.6179999999999999</v>
      </c>
    </row>
    <row r="1934" spans="1:11" x14ac:dyDescent="0.25">
      <c r="A1934" s="4">
        <v>1929</v>
      </c>
      <c r="B1934" s="1">
        <v>3.7432999999999998E-4</v>
      </c>
      <c r="C1934" s="1">
        <v>8.2787000000000005E-5</v>
      </c>
      <c r="D1934" s="1">
        <v>-1.9872999999999999E-4</v>
      </c>
      <c r="E1934" s="1">
        <v>0.78379433941378696</v>
      </c>
      <c r="F1934" s="1">
        <v>0.78506039089357404</v>
      </c>
      <c r="G1934" s="1">
        <v>0.78479621371105301</v>
      </c>
      <c r="H1934" s="1">
        <v>0.7839458140526</v>
      </c>
      <c r="I1934" s="9">
        <v>1.0935999999999999</v>
      </c>
      <c r="J1934" s="9">
        <v>3.7073999999999998</v>
      </c>
      <c r="K1934" s="9">
        <v>2.8527999999999998</v>
      </c>
    </row>
    <row r="1935" spans="1:11" x14ac:dyDescent="0.25">
      <c r="A1935" s="4">
        <v>1930</v>
      </c>
      <c r="B1935" s="1">
        <v>1.9945000000000001E-2</v>
      </c>
      <c r="C1935" s="1">
        <v>2.3406999999999999E-4</v>
      </c>
      <c r="D1935" s="1">
        <v>-2.0869000000000001E-4</v>
      </c>
      <c r="E1935" s="1">
        <v>0.67784309166676604</v>
      </c>
      <c r="F1935" s="1">
        <v>0.53860917026823996</v>
      </c>
      <c r="G1935" s="1">
        <v>0.482721333088172</v>
      </c>
      <c r="H1935" s="1">
        <v>0.48142855286388597</v>
      </c>
      <c r="I1935" s="9">
        <v>1.0764</v>
      </c>
      <c r="J1935" s="9">
        <v>1.6936</v>
      </c>
      <c r="K1935" s="9">
        <v>1.8295999999999999</v>
      </c>
    </row>
    <row r="1936" spans="1:11" x14ac:dyDescent="0.25">
      <c r="A1936" s="4">
        <v>1931</v>
      </c>
      <c r="B1936" s="1">
        <v>8.1408999999999995E-3</v>
      </c>
      <c r="C1936" s="1">
        <v>7.0098000000000003E-4</v>
      </c>
      <c r="D1936" s="1">
        <v>-2.1461000000000001E-4</v>
      </c>
      <c r="E1936" s="1">
        <v>0.87348733898562303</v>
      </c>
      <c r="F1936" s="1">
        <v>1.0631209284480001</v>
      </c>
      <c r="G1936" s="1">
        <v>1.0426483101675901</v>
      </c>
      <c r="H1936" s="1">
        <v>1.03997230885184</v>
      </c>
      <c r="I1936" s="9">
        <v>1.0730999999999999</v>
      </c>
      <c r="J1936" s="9">
        <v>1.5668</v>
      </c>
      <c r="K1936" s="9">
        <v>2.1318000000000001</v>
      </c>
    </row>
    <row r="1937" spans="1:11" x14ac:dyDescent="0.25">
      <c r="A1937" s="4">
        <v>1932</v>
      </c>
      <c r="B1937" s="1">
        <v>2.6776999999999999E-2</v>
      </c>
      <c r="C1937" s="1">
        <v>4.2103E-5</v>
      </c>
      <c r="D1937" s="1">
        <v>-2.6600000000000001E-4</v>
      </c>
      <c r="E1937" s="1">
        <v>0.442028830469751</v>
      </c>
      <c r="F1937" s="1">
        <v>-0.114696922900368</v>
      </c>
      <c r="G1937" s="1">
        <v>-0.191112097568782</v>
      </c>
      <c r="H1937" s="1">
        <v>-0.19198035996351501</v>
      </c>
      <c r="I1937" s="9">
        <v>1.0734999999999999</v>
      </c>
      <c r="J1937" s="9">
        <v>1.556</v>
      </c>
      <c r="K1937" s="9">
        <v>0.18285000000000001</v>
      </c>
    </row>
    <row r="1938" spans="1:11" x14ac:dyDescent="0.25">
      <c r="A1938" s="4">
        <v>1933</v>
      </c>
      <c r="B1938" s="1">
        <v>-3.8781999999999997E-2</v>
      </c>
      <c r="C1938" s="1">
        <v>2.2507000000000001E-4</v>
      </c>
      <c r="D1938" s="1">
        <v>-2.8446999999999999E-4</v>
      </c>
      <c r="E1938" s="1">
        <v>0.98655737401318</v>
      </c>
      <c r="F1938" s="1">
        <v>1.25184439607927</v>
      </c>
      <c r="G1938" s="1">
        <v>1.36412154466122</v>
      </c>
      <c r="H1938" s="1">
        <v>1.36258568963546</v>
      </c>
      <c r="I1938" s="9">
        <v>1.0807</v>
      </c>
      <c r="J1938" s="9">
        <v>2.4194</v>
      </c>
      <c r="K1938" s="9">
        <v>3.2568000000000001</v>
      </c>
    </row>
    <row r="1939" spans="1:11" x14ac:dyDescent="0.25">
      <c r="A1939" s="4">
        <v>1934</v>
      </c>
      <c r="B1939" s="1">
        <v>-1.7458999999999999E-2</v>
      </c>
      <c r="C1939" s="1">
        <v>-6.0466E-5</v>
      </c>
      <c r="D1939" s="1">
        <v>-2.7612999999999997E-4</v>
      </c>
      <c r="E1939" s="1">
        <v>5.30476871735912E-2</v>
      </c>
      <c r="F1939" s="1">
        <v>-1.3507027073701401</v>
      </c>
      <c r="G1939" s="1">
        <v>-1.3020048679511</v>
      </c>
      <c r="H1939" s="1">
        <v>-1.3025431510635701</v>
      </c>
      <c r="I1939" s="9">
        <v>1.0983000000000001</v>
      </c>
      <c r="J1939" s="9">
        <v>4.7233000000000001</v>
      </c>
      <c r="K1939" s="9">
        <v>8.9059000000000008</v>
      </c>
    </row>
    <row r="1940" spans="1:11" x14ac:dyDescent="0.25">
      <c r="A1940" s="4">
        <v>1935</v>
      </c>
      <c r="B1940" s="1">
        <v>-2.1800999999999999E-3</v>
      </c>
      <c r="C1940" s="1">
        <v>1.032E-4</v>
      </c>
      <c r="D1940" s="1">
        <v>-2.9247000000000002E-4</v>
      </c>
      <c r="E1940" s="1">
        <v>0.20093452023649599</v>
      </c>
      <c r="F1940" s="1">
        <v>-0.88517683191989105</v>
      </c>
      <c r="G1940" s="1">
        <v>-0.87929832983910206</v>
      </c>
      <c r="H1940" s="1">
        <v>-0.88037566615896401</v>
      </c>
      <c r="I1940" s="9">
        <v>1.0629</v>
      </c>
      <c r="J1940" s="9">
        <v>2.0548000000000002</v>
      </c>
      <c r="K1940" s="9">
        <v>4.0728999999999997</v>
      </c>
    </row>
    <row r="1941" spans="1:11" x14ac:dyDescent="0.25">
      <c r="A1941" s="4">
        <v>1936</v>
      </c>
      <c r="B1941" s="1">
        <v>9.2014999999999996E-3</v>
      </c>
      <c r="C1941" s="1">
        <v>-1.0012E-3</v>
      </c>
      <c r="D1941" s="1">
        <v>-3.2370000000000001E-4</v>
      </c>
      <c r="E1941" s="1">
        <v>0.64223935525530096</v>
      </c>
      <c r="F1941" s="1">
        <v>0.40637651700133698</v>
      </c>
      <c r="G1941" s="1">
        <v>0.37754040518694298</v>
      </c>
      <c r="H1941" s="1">
        <v>0.37945220163836402</v>
      </c>
      <c r="I1941" s="9">
        <v>1.0465</v>
      </c>
      <c r="J1941" s="9">
        <v>1.4964999999999999</v>
      </c>
      <c r="K1941" s="9">
        <v>0.65359999999999996</v>
      </c>
    </row>
    <row r="1942" spans="1:11" x14ac:dyDescent="0.25">
      <c r="A1942" s="4">
        <v>1937</v>
      </c>
      <c r="B1942" s="1">
        <v>4.5745999999999998E-3</v>
      </c>
      <c r="C1942" s="1">
        <v>-5.7021000000000003E-4</v>
      </c>
      <c r="D1942" s="1">
        <v>-3.5069000000000002E-4</v>
      </c>
      <c r="E1942" s="1">
        <v>0.91907186326622403</v>
      </c>
      <c r="F1942" s="1">
        <v>1.1830025376309099</v>
      </c>
      <c r="G1942" s="1">
        <v>1.16916957314553</v>
      </c>
      <c r="H1942" s="1">
        <v>1.16972676504755</v>
      </c>
      <c r="I1942" s="9">
        <v>1.0195000000000001</v>
      </c>
      <c r="J1942" s="9">
        <v>4.0920999999999999E-2</v>
      </c>
      <c r="K1942" s="9">
        <v>1.7269000000000001</v>
      </c>
    </row>
    <row r="1943" spans="1:11" x14ac:dyDescent="0.25">
      <c r="A1943" s="4">
        <v>1938</v>
      </c>
      <c r="B1943" s="1">
        <v>1.5221999999999999E-2</v>
      </c>
      <c r="C1943" s="1">
        <v>-5.4573000000000002E-4</v>
      </c>
      <c r="D1943" s="1">
        <v>-3.6895999999999999E-4</v>
      </c>
      <c r="E1943" s="1">
        <v>0.29751509367429901</v>
      </c>
      <c r="F1943" s="1">
        <v>-0.55997445736348395</v>
      </c>
      <c r="G1943" s="1">
        <v>-0.60539899718126899</v>
      </c>
      <c r="H1943" s="1">
        <v>-0.60485831753802799</v>
      </c>
      <c r="I1943" s="9">
        <v>1.0323</v>
      </c>
      <c r="J1943" s="9">
        <v>0.82462999999999997</v>
      </c>
      <c r="K1943" s="9">
        <v>0.87268000000000001</v>
      </c>
    </row>
    <row r="1944" spans="1:11" x14ac:dyDescent="0.25">
      <c r="A1944" s="4">
        <v>1939</v>
      </c>
      <c r="B1944" s="1">
        <v>-2.3328000000000002E-2</v>
      </c>
      <c r="C1944" s="1">
        <v>-3.8664999999999999E-4</v>
      </c>
      <c r="D1944" s="1">
        <v>-3.5637E-4</v>
      </c>
      <c r="E1944" s="1">
        <v>0.83599945084108895</v>
      </c>
      <c r="F1944" s="1">
        <v>0.866381278727273</v>
      </c>
      <c r="G1944" s="1">
        <v>0.93250937896531205</v>
      </c>
      <c r="H1944" s="1">
        <v>0.93254036901064097</v>
      </c>
      <c r="I1944" s="9">
        <v>1.0333000000000001</v>
      </c>
      <c r="J1944" s="9">
        <v>0.59006999999999998</v>
      </c>
      <c r="K1944" s="9">
        <v>0.47793999999999998</v>
      </c>
    </row>
    <row r="1945" spans="1:11" x14ac:dyDescent="0.25">
      <c r="A1945" s="4">
        <v>1940</v>
      </c>
      <c r="B1945" s="1">
        <v>-1.2756E-2</v>
      </c>
      <c r="C1945" s="1">
        <v>-6.4745999999999998E-4</v>
      </c>
      <c r="D1945" s="1">
        <v>-3.9614000000000001E-4</v>
      </c>
      <c r="E1945" s="1">
        <v>0.548417476137944</v>
      </c>
      <c r="F1945" s="1">
        <v>7.6047986549942895E-2</v>
      </c>
      <c r="G1945" s="1">
        <v>0.110674749480631</v>
      </c>
      <c r="H1945" s="1">
        <v>0.11138568121537</v>
      </c>
      <c r="I1945" s="9">
        <v>1.0579000000000001</v>
      </c>
      <c r="J1945" s="9">
        <v>2.3273999999999999</v>
      </c>
      <c r="K1945" s="9">
        <v>2.2254</v>
      </c>
    </row>
    <row r="1946" spans="1:11" x14ac:dyDescent="0.25">
      <c r="A1946" s="4">
        <v>1941</v>
      </c>
      <c r="B1946" s="1">
        <v>1.1862999999999999E-4</v>
      </c>
      <c r="C1946" s="1">
        <v>-3.3408E-4</v>
      </c>
      <c r="D1946" s="1">
        <v>-4.2404999999999998E-4</v>
      </c>
      <c r="E1946" s="1">
        <v>0.99062299201772597</v>
      </c>
      <c r="F1946" s="1">
        <v>1.3744307985159701</v>
      </c>
      <c r="G1946" s="1">
        <v>1.37413304047234</v>
      </c>
      <c r="H1946" s="1">
        <v>1.3737944545194301</v>
      </c>
      <c r="I1946" s="9">
        <v>1.0330999999999999</v>
      </c>
      <c r="J1946" s="9">
        <v>1.2435</v>
      </c>
      <c r="K1946" s="9">
        <v>1.7089000000000001</v>
      </c>
    </row>
    <row r="1947" spans="1:11" x14ac:dyDescent="0.25">
      <c r="A1947" s="4">
        <v>1942</v>
      </c>
      <c r="B1947" s="1">
        <v>-2.1537000000000001E-2</v>
      </c>
      <c r="C1947" s="1">
        <v>-1.4630000000000001E-3</v>
      </c>
      <c r="D1947" s="1">
        <v>-4.4318E-4</v>
      </c>
      <c r="E1947" s="1">
        <v>3.71563188142967E-2</v>
      </c>
      <c r="F1947" s="1">
        <v>-1.40767703349329</v>
      </c>
      <c r="G1947" s="1">
        <v>-1.3513815714611499</v>
      </c>
      <c r="H1947" s="1">
        <v>-1.3483896343603099</v>
      </c>
      <c r="I1947" s="9">
        <v>1.0392999999999999</v>
      </c>
      <c r="J1947" s="9">
        <v>1.6584000000000001</v>
      </c>
      <c r="K1947" s="9">
        <v>1.5631999999999999</v>
      </c>
    </row>
    <row r="1948" spans="1:11" x14ac:dyDescent="0.25">
      <c r="A1948" s="4">
        <v>1943</v>
      </c>
      <c r="B1948" s="1">
        <v>1.6272999999999999E-2</v>
      </c>
      <c r="C1948" s="1">
        <v>-2.1694000000000001E-3</v>
      </c>
      <c r="D1948" s="1">
        <v>-4.3492999999999998E-4</v>
      </c>
      <c r="E1948" s="1">
        <v>0.14310290714586801</v>
      </c>
      <c r="F1948" s="1">
        <v>-0.99752711795314997</v>
      </c>
      <c r="G1948" s="1">
        <v>-1.05090493705959</v>
      </c>
      <c r="H1948" s="1">
        <v>-1.04589055773327</v>
      </c>
      <c r="I1948" s="9">
        <v>1.0237000000000001</v>
      </c>
      <c r="J1948" s="9">
        <v>1.4902</v>
      </c>
      <c r="K1948" s="9">
        <v>0.11172</v>
      </c>
    </row>
    <row r="1949" spans="1:11" x14ac:dyDescent="0.25">
      <c r="A1949" s="4">
        <v>1944</v>
      </c>
      <c r="B1949" s="1">
        <v>6.9509000000000003E-3</v>
      </c>
      <c r="C1949" s="1">
        <v>-2.1475000000000001E-3</v>
      </c>
      <c r="D1949" s="1">
        <v>-4.6012000000000001E-4</v>
      </c>
      <c r="E1949" s="1">
        <v>0.49049786044907701</v>
      </c>
      <c r="F1949" s="1">
        <v>-3.2976179189155297E-2</v>
      </c>
      <c r="G1949" s="1">
        <v>-5.8977342954236699E-2</v>
      </c>
      <c r="H1949" s="1">
        <v>-5.4156397198350303E-2</v>
      </c>
      <c r="I1949" s="9">
        <v>1.0303</v>
      </c>
      <c r="J1949" s="9">
        <v>1.2787999999999999</v>
      </c>
      <c r="K1949" s="9">
        <v>1.0576000000000001</v>
      </c>
    </row>
    <row r="1950" spans="1:11" x14ac:dyDescent="0.25">
      <c r="A1950" s="4">
        <v>1945</v>
      </c>
      <c r="B1950" s="1">
        <v>-1.4088E-2</v>
      </c>
      <c r="C1950" s="1">
        <v>-6.2071000000000001E-4</v>
      </c>
      <c r="D1950" s="1">
        <v>-4.7131000000000001E-4</v>
      </c>
      <c r="E1950" s="1">
        <v>0.99963883737581904</v>
      </c>
      <c r="F1950" s="1">
        <v>1.3596210433097899</v>
      </c>
      <c r="G1950" s="1">
        <v>1.39905626888297</v>
      </c>
      <c r="H1950" s="1">
        <v>1.3993995975425699</v>
      </c>
      <c r="I1950" s="9">
        <v>1.0188999999999999</v>
      </c>
      <c r="J1950" s="9">
        <v>0.60399000000000003</v>
      </c>
      <c r="K1950" s="9">
        <v>0.43435000000000001</v>
      </c>
    </row>
    <row r="1951" spans="1:11" x14ac:dyDescent="0.25">
      <c r="A1951" s="4">
        <v>1946</v>
      </c>
      <c r="B1951" s="1">
        <v>6.4348000000000001E-3</v>
      </c>
      <c r="C1951" s="1">
        <v>3.8568000000000001E-4</v>
      </c>
      <c r="D1951" s="1">
        <v>-5.0120999999999998E-4</v>
      </c>
      <c r="E1951" s="1">
        <v>1.44412874295895E-3</v>
      </c>
      <c r="F1951" s="1">
        <v>-1.42976103236146</v>
      </c>
      <c r="G1951" s="1">
        <v>-1.4480670078573801</v>
      </c>
      <c r="H1951" s="1">
        <v>-1.4505129419195599</v>
      </c>
      <c r="I1951" s="9">
        <v>1.0286999999999999</v>
      </c>
      <c r="J1951" s="9">
        <v>0.82067999999999997</v>
      </c>
      <c r="K1951" s="9">
        <v>1.3731</v>
      </c>
    </row>
    <row r="1952" spans="1:11" x14ac:dyDescent="0.25">
      <c r="A1952" s="4">
        <v>1947</v>
      </c>
      <c r="B1952" s="1">
        <v>3.7957999999999999E-2</v>
      </c>
      <c r="C1952" s="1">
        <v>-5.1577999999999997E-4</v>
      </c>
      <c r="D1952" s="1">
        <v>-4.9100000000000001E-4</v>
      </c>
      <c r="E1952" s="1">
        <v>5.76817294053086E-3</v>
      </c>
      <c r="F1952" s="1">
        <v>-1.32748576031571</v>
      </c>
      <c r="G1952" s="1">
        <v>-1.43829501298597</v>
      </c>
      <c r="H1952" s="1">
        <v>-1.4381387274591599</v>
      </c>
      <c r="I1952" s="9">
        <v>1.036</v>
      </c>
      <c r="J1952" s="9">
        <v>1.1855</v>
      </c>
      <c r="K1952" s="9">
        <v>0.19678999999999999</v>
      </c>
    </row>
    <row r="1953" spans="1:11" x14ac:dyDescent="0.25">
      <c r="A1953" s="4">
        <v>1948</v>
      </c>
      <c r="B1953" s="1">
        <v>3.8847999999999999E-3</v>
      </c>
      <c r="C1953" s="1">
        <v>-5.2881E-4</v>
      </c>
      <c r="D1953" s="1">
        <v>-4.504E-4</v>
      </c>
      <c r="E1953" s="1">
        <v>2.2939604485835902E-2</v>
      </c>
      <c r="F1953" s="1">
        <v>-1.37570795997019</v>
      </c>
      <c r="G1953" s="1">
        <v>-1.38930518476749</v>
      </c>
      <c r="H1953" s="1">
        <v>-1.38899870014831</v>
      </c>
      <c r="I1953" s="9">
        <v>1.0399</v>
      </c>
      <c r="J1953" s="9">
        <v>1.3313999999999999</v>
      </c>
      <c r="K1953" s="9">
        <v>0.45611000000000002</v>
      </c>
    </row>
    <row r="1954" spans="1:11" x14ac:dyDescent="0.25">
      <c r="A1954" s="4">
        <v>1949</v>
      </c>
      <c r="B1954" s="1">
        <v>-7.8262999999999996E-3</v>
      </c>
      <c r="C1954" s="1">
        <v>-9.4102000000000001E-5</v>
      </c>
      <c r="D1954" s="1">
        <v>-4.7841000000000002E-4</v>
      </c>
      <c r="E1954" s="1">
        <v>8.9653516127477406E-2</v>
      </c>
      <c r="F1954" s="1">
        <v>-1.2187802058330599</v>
      </c>
      <c r="G1954" s="1">
        <v>-1.1975857327738999</v>
      </c>
      <c r="H1954" s="1">
        <v>-1.19861170142049</v>
      </c>
      <c r="I1954" s="9">
        <v>1.0404</v>
      </c>
      <c r="J1954" s="9">
        <v>1.4443999999999999</v>
      </c>
      <c r="K1954" s="9">
        <v>1.9654</v>
      </c>
    </row>
    <row r="1955" spans="1:11" x14ac:dyDescent="0.25">
      <c r="A1955" s="4">
        <v>1950</v>
      </c>
      <c r="B1955" s="1">
        <v>4.2700000000000004E-3</v>
      </c>
      <c r="C1955" s="1">
        <v>6.1474000000000001E-5</v>
      </c>
      <c r="D1955" s="1">
        <v>-4.3858999999999999E-4</v>
      </c>
      <c r="E1955" s="1">
        <v>0.32646305269383002</v>
      </c>
      <c r="F1955" s="1">
        <v>-0.508630437881746</v>
      </c>
      <c r="G1955" s="1">
        <v>-0.52101454240132605</v>
      </c>
      <c r="H1955" s="1">
        <v>-0.52241122969855802</v>
      </c>
      <c r="I1955" s="9">
        <v>1.0533999999999999</v>
      </c>
      <c r="J1955" s="9">
        <v>1.3179000000000001</v>
      </c>
      <c r="K1955" s="9">
        <v>1.0491999999999999</v>
      </c>
    </row>
    <row r="1956" spans="1:11" x14ac:dyDescent="0.25">
      <c r="A1956" s="4">
        <v>1951</v>
      </c>
      <c r="B1956" s="1">
        <v>-2.5769999999999999E-3</v>
      </c>
      <c r="C1956" s="1">
        <v>-4.8455999999999998E-4</v>
      </c>
      <c r="D1956" s="1">
        <v>-4.3604000000000001E-4</v>
      </c>
      <c r="E1956" s="1">
        <v>0.87953971167862199</v>
      </c>
      <c r="F1956" s="1">
        <v>1.0498097776122299</v>
      </c>
      <c r="G1956" s="1">
        <v>1.05654385264971</v>
      </c>
      <c r="H1956" s="1">
        <v>1.05661954090157</v>
      </c>
      <c r="I1956" s="9">
        <v>1.0742</v>
      </c>
      <c r="J1956" s="9">
        <v>3.3898999999999999</v>
      </c>
      <c r="K1956" s="9">
        <v>3.3287</v>
      </c>
    </row>
    <row r="1957" spans="1:11" x14ac:dyDescent="0.25">
      <c r="A1957" s="4">
        <v>1952</v>
      </c>
      <c r="B1957" s="1">
        <v>-5.9826000000000001E-6</v>
      </c>
      <c r="C1957" s="1">
        <v>-3.4464000000000001E-5</v>
      </c>
      <c r="D1957" s="1">
        <v>-4.1377999999999999E-4</v>
      </c>
      <c r="E1957" s="1">
        <v>0.42379842903562998</v>
      </c>
      <c r="F1957" s="1">
        <v>-0.243123980568068</v>
      </c>
      <c r="G1957" s="1">
        <v>-0.24338125774786901</v>
      </c>
      <c r="H1957" s="1">
        <v>-0.244449723339903</v>
      </c>
      <c r="I1957" s="9">
        <v>1.0740000000000001</v>
      </c>
      <c r="J1957" s="9">
        <v>1.9569000000000001</v>
      </c>
      <c r="K1957" s="9">
        <v>1.9764999999999999</v>
      </c>
    </row>
    <row r="1958" spans="1:11" x14ac:dyDescent="0.25">
      <c r="A1958" s="4">
        <v>1953</v>
      </c>
      <c r="B1958" s="1">
        <v>-1.3141999999999999E-2</v>
      </c>
      <c r="C1958" s="1">
        <v>1.2865000000000001E-4</v>
      </c>
      <c r="D1958" s="1">
        <v>-4.2261000000000002E-4</v>
      </c>
      <c r="E1958" s="1">
        <v>0.97677328233024796</v>
      </c>
      <c r="F1958" s="1">
        <v>1.2970826667737401</v>
      </c>
      <c r="G1958" s="1">
        <v>1.3359111913378401</v>
      </c>
      <c r="H1958" s="1">
        <v>1.33425790423718</v>
      </c>
      <c r="I1958" s="9">
        <v>1.0454000000000001</v>
      </c>
      <c r="J1958" s="9">
        <v>0.23552999999999999</v>
      </c>
      <c r="K1958" s="9">
        <v>1.6714</v>
      </c>
    </row>
    <row r="1959" spans="1:11" x14ac:dyDescent="0.25">
      <c r="A1959" s="4">
        <v>1954</v>
      </c>
      <c r="B1959" s="1">
        <v>-3.7032000000000002E-2</v>
      </c>
      <c r="C1959" s="1">
        <v>3.3383000000000002E-4</v>
      </c>
      <c r="D1959" s="1">
        <v>-4.0381E-4</v>
      </c>
      <c r="E1959" s="1">
        <v>9.0748949024163195E-2</v>
      </c>
      <c r="F1959" s="1">
        <v>-1.29898121652791</v>
      </c>
      <c r="G1959" s="1">
        <v>-1.19323629588692</v>
      </c>
      <c r="H1959" s="1">
        <v>-1.1952712794403</v>
      </c>
      <c r="I1959" s="9">
        <v>1.0606</v>
      </c>
      <c r="J1959" s="9">
        <v>0.80501999999999996</v>
      </c>
      <c r="K1959" s="9">
        <v>0.55650999999999995</v>
      </c>
    </row>
    <row r="1960" spans="1:11" x14ac:dyDescent="0.25">
      <c r="A1960" s="4">
        <v>1955</v>
      </c>
      <c r="B1960" s="1">
        <v>2.8285999999999999E-2</v>
      </c>
      <c r="C1960" s="1">
        <v>3.2556000000000002E-4</v>
      </c>
      <c r="D1960" s="1">
        <v>-4.1794E-4</v>
      </c>
      <c r="E1960" s="1">
        <v>0.330054309100692</v>
      </c>
      <c r="F1960" s="1">
        <v>-0.42986455998366402</v>
      </c>
      <c r="G1960" s="1">
        <v>-0.51000695747350699</v>
      </c>
      <c r="H1960" s="1">
        <v>-0.51209930463554298</v>
      </c>
      <c r="I1960" s="9">
        <v>1.0797000000000001</v>
      </c>
      <c r="J1960" s="9">
        <v>0.98809000000000002</v>
      </c>
      <c r="K1960" s="9">
        <v>0.44490000000000002</v>
      </c>
    </row>
    <row r="1961" spans="1:11" x14ac:dyDescent="0.25">
      <c r="A1961" s="4">
        <v>1956</v>
      </c>
      <c r="B1961" s="1">
        <v>7.8881999999999997E-3</v>
      </c>
      <c r="C1961" s="1">
        <v>-3.2822999999999999E-4</v>
      </c>
      <c r="D1961" s="1">
        <v>-4.2007999999999998E-4</v>
      </c>
      <c r="E1961" s="1">
        <v>0.884473848579027</v>
      </c>
      <c r="F1961" s="1">
        <v>1.0937454107708799</v>
      </c>
      <c r="G1961" s="1">
        <v>1.07107790457432</v>
      </c>
      <c r="H1961" s="1">
        <v>1.07075197473061</v>
      </c>
      <c r="I1961" s="9">
        <v>1.0718000000000001</v>
      </c>
      <c r="J1961" s="9">
        <v>2.0230999999999999</v>
      </c>
      <c r="K1961" s="9">
        <v>2.0834000000000001</v>
      </c>
    </row>
    <row r="1962" spans="1:11" x14ac:dyDescent="0.25">
      <c r="A1962" s="4">
        <v>1957</v>
      </c>
      <c r="B1962" s="1">
        <v>3.7477000000000001E-3</v>
      </c>
      <c r="C1962" s="1">
        <v>-6.0789000000000004E-4</v>
      </c>
      <c r="D1962" s="1">
        <v>-4.3590000000000002E-4</v>
      </c>
      <c r="E1962" s="1">
        <v>0.40871943903532199</v>
      </c>
      <c r="F1962" s="1">
        <v>-0.27543605702739998</v>
      </c>
      <c r="G1962" s="1">
        <v>-0.28807126975362302</v>
      </c>
      <c r="H1962" s="1">
        <v>-0.28756310922268202</v>
      </c>
      <c r="I1962" s="9">
        <v>1.0724</v>
      </c>
      <c r="J1962" s="9">
        <v>1.9962</v>
      </c>
      <c r="K1962" s="9">
        <v>2.6217000000000001</v>
      </c>
    </row>
    <row r="1963" spans="1:11" x14ac:dyDescent="0.25">
      <c r="A1963" s="4">
        <v>1958</v>
      </c>
      <c r="B1963" s="1">
        <v>2.2569999999999999E-3</v>
      </c>
      <c r="C1963" s="1">
        <v>-5.7716000000000001E-5</v>
      </c>
      <c r="D1963" s="1">
        <v>-4.6160999999999999E-4</v>
      </c>
      <c r="E1963" s="1">
        <v>0.96667143675989498</v>
      </c>
      <c r="F1963" s="1">
        <v>1.3121959041365501</v>
      </c>
      <c r="G1963" s="1">
        <v>1.3065367932520899</v>
      </c>
      <c r="H1963" s="1">
        <v>1.3053059802896401</v>
      </c>
      <c r="I1963" s="9">
        <v>1.0455000000000001</v>
      </c>
      <c r="J1963" s="9">
        <v>0.83718999999999999</v>
      </c>
      <c r="K1963" s="9">
        <v>1.2743</v>
      </c>
    </row>
    <row r="1964" spans="1:11" x14ac:dyDescent="0.25">
      <c r="A1964" s="4">
        <v>1959</v>
      </c>
      <c r="B1964" s="1">
        <v>-5.7689999999999998E-3</v>
      </c>
      <c r="C1964" s="1">
        <v>-4.9879999999999998E-4</v>
      </c>
      <c r="D1964" s="1">
        <v>-4.5072999999999999E-4</v>
      </c>
      <c r="E1964" s="1">
        <v>0.12887108044981899</v>
      </c>
      <c r="F1964" s="1">
        <v>-1.1010194665708499</v>
      </c>
      <c r="G1964" s="1">
        <v>-1.0867691366721199</v>
      </c>
      <c r="H1964" s="1">
        <v>-1.0865672647864599</v>
      </c>
      <c r="I1964" s="9">
        <v>1.0550999999999999</v>
      </c>
      <c r="J1964" s="9">
        <v>1.6348</v>
      </c>
      <c r="K1964" s="9">
        <v>2.4813999999999998</v>
      </c>
    </row>
    <row r="1965" spans="1:11" x14ac:dyDescent="0.25">
      <c r="A1965" s="4">
        <v>1960</v>
      </c>
      <c r="B1965" s="1">
        <v>6.3606999999999997E-4</v>
      </c>
      <c r="C1965" s="1">
        <v>1.3045E-5</v>
      </c>
      <c r="D1965" s="1">
        <v>-4.4046999999999999E-4</v>
      </c>
      <c r="E1965" s="1">
        <v>0.44905330029406199</v>
      </c>
      <c r="F1965" s="1">
        <v>-0.169237828590209</v>
      </c>
      <c r="G1965" s="1">
        <v>-0.171139140141156</v>
      </c>
      <c r="H1965" s="1">
        <v>-0.17242373891271501</v>
      </c>
      <c r="I1965" s="9">
        <v>1.0602</v>
      </c>
      <c r="J1965" s="9">
        <v>3.0415999999999999</v>
      </c>
      <c r="K1965" s="9">
        <v>5.2733999999999996</v>
      </c>
    </row>
    <row r="1966" spans="1:11" x14ac:dyDescent="0.25">
      <c r="A1966" s="4">
        <v>1961</v>
      </c>
      <c r="B1966" s="1">
        <v>9.2171000000000006E-3</v>
      </c>
      <c r="C1966" s="1">
        <v>-6.7853E-4</v>
      </c>
      <c r="D1966" s="1">
        <v>-4.1491999999999999E-4</v>
      </c>
      <c r="E1966" s="1">
        <v>0.98961773515629203</v>
      </c>
      <c r="F1966" s="1">
        <v>1.3975214319523599</v>
      </c>
      <c r="G1966" s="1">
        <v>1.3702794235073501</v>
      </c>
      <c r="H1966" s="1">
        <v>1.3709505310088901</v>
      </c>
      <c r="I1966" s="9">
        <v>1.036</v>
      </c>
      <c r="J1966" s="9">
        <v>1.6454</v>
      </c>
      <c r="K1966" s="9">
        <v>1.3183</v>
      </c>
    </row>
    <row r="1967" spans="1:11" x14ac:dyDescent="0.25">
      <c r="A1967" s="4">
        <v>1962</v>
      </c>
      <c r="B1967" s="1">
        <v>4.9061E-3</v>
      </c>
      <c r="C1967" s="1">
        <v>-4.7228E-4</v>
      </c>
      <c r="D1967" s="1">
        <v>-4.3006000000000001E-4</v>
      </c>
      <c r="E1967" s="1">
        <v>4.1097893681692199E-2</v>
      </c>
      <c r="F1967" s="1">
        <v>-1.3209869417541</v>
      </c>
      <c r="G1967" s="1">
        <v>-1.33729912458295</v>
      </c>
      <c r="H1967" s="1">
        <v>-1.3370990546702599</v>
      </c>
      <c r="I1967" s="9">
        <v>1.0138</v>
      </c>
      <c r="J1967" s="9">
        <v>0.58536999999999995</v>
      </c>
      <c r="K1967" s="9">
        <v>1.1000000000000001</v>
      </c>
    </row>
    <row r="1968" spans="1:11" x14ac:dyDescent="0.25">
      <c r="A1968" s="4">
        <v>1963</v>
      </c>
      <c r="B1968" s="1">
        <v>-2.8101000000000001E-2</v>
      </c>
      <c r="C1968" s="1">
        <v>-4.7129000000000002E-4</v>
      </c>
      <c r="D1968" s="1">
        <v>-4.0805000000000003E-4</v>
      </c>
      <c r="E1968" s="1">
        <v>0.157635427266482</v>
      </c>
      <c r="F1968" s="1">
        <v>-1.0826674276542401</v>
      </c>
      <c r="G1968" s="1">
        <v>-1.0045640364001001</v>
      </c>
      <c r="H1968" s="1">
        <v>-1.0043237433991601</v>
      </c>
      <c r="I1968" s="9">
        <v>1.0122</v>
      </c>
      <c r="J1968" s="9">
        <v>0.29603000000000002</v>
      </c>
      <c r="K1968" s="9">
        <v>1.3633</v>
      </c>
    </row>
    <row r="1969" spans="1:11" x14ac:dyDescent="0.25">
      <c r="A1969" s="4">
        <v>1964</v>
      </c>
      <c r="B1969" s="1">
        <v>-5.5079999999999999E-3</v>
      </c>
      <c r="C1969" s="1">
        <v>-6.8632000000000003E-4</v>
      </c>
      <c r="D1969" s="1">
        <v>-3.8495000000000001E-4</v>
      </c>
      <c r="E1969" s="1">
        <v>0.53114599734798296</v>
      </c>
      <c r="F1969" s="1">
        <v>4.74501391271962E-2</v>
      </c>
      <c r="G1969" s="1">
        <v>6.1251117478274698E-2</v>
      </c>
      <c r="H1969" s="1">
        <v>6.2107880375921097E-2</v>
      </c>
      <c r="I1969" s="9">
        <v>1.0306</v>
      </c>
      <c r="J1969" s="9">
        <v>0.88041999999999998</v>
      </c>
      <c r="K1969" s="9">
        <v>0.82499</v>
      </c>
    </row>
    <row r="1970" spans="1:11" x14ac:dyDescent="0.25">
      <c r="A1970" s="4">
        <v>1965</v>
      </c>
      <c r="B1970" s="1">
        <v>1.7694999999999999E-2</v>
      </c>
      <c r="C1970" s="1">
        <v>-2.5463999999999999E-4</v>
      </c>
      <c r="D1970" s="1">
        <v>-4.0395999999999997E-4</v>
      </c>
      <c r="E1970" s="1">
        <v>0.99611970739679701</v>
      </c>
      <c r="F1970" s="1">
        <v>1.44026029634496</v>
      </c>
      <c r="G1970" s="1">
        <v>1.39005380636763</v>
      </c>
      <c r="H1970" s="1">
        <v>1.3895448304284399</v>
      </c>
      <c r="I1970" s="9">
        <v>1.026</v>
      </c>
      <c r="J1970" s="9">
        <v>1.1368</v>
      </c>
      <c r="K1970" s="9">
        <v>0.10493</v>
      </c>
    </row>
    <row r="1971" spans="1:11" x14ac:dyDescent="0.25">
      <c r="A1971" s="4">
        <v>1966</v>
      </c>
      <c r="B1971" s="1">
        <v>2.9534000000000001E-3</v>
      </c>
      <c r="C1971" s="1">
        <v>5.8918000000000002E-4</v>
      </c>
      <c r="D1971" s="1">
        <v>-3.9836E-4</v>
      </c>
      <c r="E1971" s="1">
        <v>1.5460943730063801E-2</v>
      </c>
      <c r="F1971" s="1">
        <v>-1.39970258692051</v>
      </c>
      <c r="G1971" s="1">
        <v>-1.40746586056569</v>
      </c>
      <c r="H1971" s="1">
        <v>-1.4102015631459299</v>
      </c>
      <c r="I1971" s="9">
        <v>1.0025999999999999</v>
      </c>
      <c r="J1971" s="9">
        <v>-1.2541E-2</v>
      </c>
      <c r="K1971" s="9">
        <v>7.5884999999999994E-2</v>
      </c>
    </row>
    <row r="1972" spans="1:11" x14ac:dyDescent="0.25">
      <c r="A1972" s="4">
        <v>1967</v>
      </c>
      <c r="B1972" s="1">
        <v>-1.5618999999999999E-2</v>
      </c>
      <c r="C1972" s="1">
        <v>9.3369999999999998E-4</v>
      </c>
      <c r="D1972" s="1">
        <v>-4.0785000000000002E-4</v>
      </c>
      <c r="E1972" s="1">
        <v>6.0887611796158703E-2</v>
      </c>
      <c r="F1972" s="1">
        <v>-1.32308504954687</v>
      </c>
      <c r="G1972" s="1">
        <v>-1.2767822048188</v>
      </c>
      <c r="H1972" s="1">
        <v>-1.28053637140635</v>
      </c>
      <c r="I1972" s="9">
        <v>0.98640000000000005</v>
      </c>
      <c r="J1972" s="9">
        <v>0.82830999999999999</v>
      </c>
      <c r="K1972" s="9">
        <v>1.0358000000000001</v>
      </c>
    </row>
    <row r="1973" spans="1:11" x14ac:dyDescent="0.25">
      <c r="A1973" s="4">
        <v>1968</v>
      </c>
      <c r="B1973" s="1">
        <v>1.7725000000000001E-2</v>
      </c>
      <c r="C1973" s="1">
        <v>6.7924999999999995E-4</v>
      </c>
      <c r="D1973" s="1">
        <v>-3.8942000000000002E-4</v>
      </c>
      <c r="E1973" s="1">
        <v>0.228721242103676</v>
      </c>
      <c r="F1973" s="1">
        <v>-0.74910796065770702</v>
      </c>
      <c r="G1973" s="1">
        <v>-0.79831833191189505</v>
      </c>
      <c r="H1973" s="1">
        <v>-0.80132188670225502</v>
      </c>
      <c r="I1973" s="9">
        <v>1.0023</v>
      </c>
      <c r="J1973" s="9">
        <v>0.36049999999999999</v>
      </c>
      <c r="K1973" s="9">
        <v>1.2346999999999999</v>
      </c>
    </row>
    <row r="1974" spans="1:11" x14ac:dyDescent="0.25">
      <c r="A1974" s="4">
        <v>1969</v>
      </c>
      <c r="B1974" s="1">
        <v>8.5946000000000009E-3</v>
      </c>
      <c r="C1974" s="1">
        <v>-1.6437999999999999E-4</v>
      </c>
      <c r="D1974" s="1">
        <v>-3.9005000000000002E-4</v>
      </c>
      <c r="E1974" s="1">
        <v>0.70563134205691003</v>
      </c>
      <c r="F1974" s="1">
        <v>0.585507771768359</v>
      </c>
      <c r="G1974" s="1">
        <v>0.56092335047939401</v>
      </c>
      <c r="H1974" s="1">
        <v>0.56024570725780698</v>
      </c>
      <c r="I1974" s="9">
        <v>1.0367999999999999</v>
      </c>
      <c r="J1974" s="9">
        <v>2.6387999999999998</v>
      </c>
      <c r="K1974" s="9">
        <v>3.6141999999999999</v>
      </c>
    </row>
    <row r="1975" spans="1:11" x14ac:dyDescent="0.25">
      <c r="A1975" s="4">
        <v>1970</v>
      </c>
      <c r="B1975" s="1">
        <v>1.0501999999999999E-2</v>
      </c>
      <c r="C1975" s="1">
        <v>-1.8502999999999999E-5</v>
      </c>
      <c r="D1975" s="1">
        <v>-3.4913000000000001E-4</v>
      </c>
      <c r="E1975" s="1">
        <v>0.83086300465549501</v>
      </c>
      <c r="F1975" s="1">
        <v>0.94824645659571805</v>
      </c>
      <c r="G1975" s="1">
        <v>0.91889516453048903</v>
      </c>
      <c r="H1975" s="1">
        <v>0.91789658153095499</v>
      </c>
      <c r="I1975" s="9">
        <v>1.0286</v>
      </c>
      <c r="J1975" s="9">
        <v>0.80954999999999999</v>
      </c>
      <c r="K1975" s="9">
        <v>0.33545999999999998</v>
      </c>
    </row>
    <row r="1976" spans="1:11" x14ac:dyDescent="0.25">
      <c r="A1976" s="4">
        <v>1971</v>
      </c>
      <c r="B1976" s="1">
        <v>2.5846999999999998E-2</v>
      </c>
      <c r="C1976" s="1">
        <v>6.0681000000000005E-4</v>
      </c>
      <c r="D1976" s="1">
        <v>-3.3697000000000002E-4</v>
      </c>
      <c r="E1976" s="1">
        <v>0.56211868860135095</v>
      </c>
      <c r="F1976" s="1">
        <v>0.225276405040092</v>
      </c>
      <c r="G1976" s="1">
        <v>0.15337491096549899</v>
      </c>
      <c r="H1976" s="1">
        <v>0.150671315120916</v>
      </c>
      <c r="I1976" s="9">
        <v>1.0247999999999999</v>
      </c>
      <c r="J1976" s="9">
        <v>2.4859</v>
      </c>
      <c r="K1976" s="9">
        <v>2.3502000000000001</v>
      </c>
    </row>
    <row r="1977" spans="1:11" x14ac:dyDescent="0.25">
      <c r="A1977" s="4">
        <v>1972</v>
      </c>
      <c r="B1977" s="1">
        <v>-1.1753E-2</v>
      </c>
      <c r="C1977" s="1">
        <v>1.2675E-3</v>
      </c>
      <c r="D1977" s="1">
        <v>-3.4189000000000002E-4</v>
      </c>
      <c r="E1977" s="1">
        <v>0.98456507410579297</v>
      </c>
      <c r="F1977" s="1">
        <v>1.32327625563832</v>
      </c>
      <c r="G1977" s="1">
        <v>1.36140952259612</v>
      </c>
      <c r="H1977" s="1">
        <v>1.35673377773514</v>
      </c>
      <c r="I1977" s="9">
        <v>0.99621000000000004</v>
      </c>
      <c r="J1977" s="9">
        <v>1.3156000000000001</v>
      </c>
      <c r="K1977" s="9">
        <v>1.1289</v>
      </c>
    </row>
    <row r="1978" spans="1:11" x14ac:dyDescent="0.25">
      <c r="A1978" s="4">
        <v>1973</v>
      </c>
      <c r="B1978" s="1">
        <v>3.1486E-2</v>
      </c>
      <c r="C1978" s="1">
        <v>7.1425999999999998E-4</v>
      </c>
      <c r="D1978" s="1">
        <v>-3.1538999999999997E-4</v>
      </c>
      <c r="E1978" s="1">
        <v>6.0786755827387698E-2</v>
      </c>
      <c r="F1978" s="1">
        <v>-1.18897818231948</v>
      </c>
      <c r="G1978" s="1">
        <v>-1.2776966981908999</v>
      </c>
      <c r="H1978" s="1">
        <v>-1.28056034173976</v>
      </c>
      <c r="I1978" s="9">
        <v>0.96819</v>
      </c>
      <c r="J1978" s="9">
        <v>0.37573000000000001</v>
      </c>
      <c r="K1978" s="9">
        <v>1.1444000000000001</v>
      </c>
    </row>
    <row r="1979" spans="1:11" x14ac:dyDescent="0.25">
      <c r="A1979" s="4">
        <v>1974</v>
      </c>
      <c r="B1979" s="1">
        <v>2.7317999999999999E-2</v>
      </c>
      <c r="C1979" s="1">
        <v>3.8192E-4</v>
      </c>
      <c r="D1979" s="1">
        <v>-3.0498999999999999E-4</v>
      </c>
      <c r="E1979" s="1">
        <v>0.228366904573477</v>
      </c>
      <c r="F1979" s="1">
        <v>-0.72274926172313703</v>
      </c>
      <c r="G1979" s="1">
        <v>-0.80017894114613597</v>
      </c>
      <c r="H1979" s="1">
        <v>-0.80209246763980901</v>
      </c>
      <c r="I1979" s="9">
        <v>0.99390999999999996</v>
      </c>
      <c r="J1979" s="9">
        <v>1.4182999999999999</v>
      </c>
      <c r="K1979" s="9">
        <v>0.48271999999999998</v>
      </c>
    </row>
    <row r="1980" spans="1:11" x14ac:dyDescent="0.25">
      <c r="A1980" s="4">
        <v>1975</v>
      </c>
      <c r="B1980" s="1">
        <v>1.1141E-2</v>
      </c>
      <c r="C1980" s="1">
        <v>5.8224999999999998E-4</v>
      </c>
      <c r="D1980" s="1">
        <v>-2.7583000000000002E-4</v>
      </c>
      <c r="E1980" s="1">
        <v>0.70486184587602196</v>
      </c>
      <c r="F1980" s="1">
        <v>0.59057743125172502</v>
      </c>
      <c r="G1980" s="1">
        <v>0.56085806407897998</v>
      </c>
      <c r="H1980" s="1">
        <v>0.55837490604876605</v>
      </c>
      <c r="I1980" s="9">
        <v>0.99097000000000002</v>
      </c>
      <c r="J1980" s="9">
        <v>1.1818</v>
      </c>
      <c r="K1980" s="9">
        <v>1.5508</v>
      </c>
    </row>
    <row r="1981" spans="1:11" x14ac:dyDescent="0.25">
      <c r="A1981" s="4">
        <v>1976</v>
      </c>
      <c r="B1981" s="1">
        <v>2.6095E-2</v>
      </c>
      <c r="C1981" s="1">
        <v>4.6566000000000001E-4</v>
      </c>
      <c r="D1981" s="1">
        <v>-2.3849E-4</v>
      </c>
      <c r="E1981" s="1">
        <v>0.83212649641707503</v>
      </c>
      <c r="F1981" s="1">
        <v>0.99633947794907096</v>
      </c>
      <c r="G1981" s="1">
        <v>0.92388498286111698</v>
      </c>
      <c r="H1981" s="1">
        <v>0.92181970194326901</v>
      </c>
      <c r="I1981" s="9">
        <v>0.98631999999999997</v>
      </c>
      <c r="J1981" s="9">
        <v>0.90566999999999998</v>
      </c>
      <c r="K1981" s="9">
        <v>-0.20226</v>
      </c>
    </row>
    <row r="1982" spans="1:11" x14ac:dyDescent="0.25">
      <c r="A1982" s="4">
        <v>1977</v>
      </c>
      <c r="B1982" s="1">
        <v>-9.1152000000000004E-3</v>
      </c>
      <c r="C1982" s="1">
        <v>8.9420000000000005E-4</v>
      </c>
      <c r="D1982" s="1">
        <v>-2.5227000000000002E-4</v>
      </c>
      <c r="E1982" s="1">
        <v>0.55876796151087205</v>
      </c>
      <c r="F1982" s="1">
        <v>0.11596632754986</v>
      </c>
      <c r="G1982" s="1">
        <v>0.14462862084974501</v>
      </c>
      <c r="H1982" s="1">
        <v>0.14134686902042801</v>
      </c>
      <c r="I1982" s="9">
        <v>0.94923000000000002</v>
      </c>
      <c r="J1982" s="9">
        <v>0.97641</v>
      </c>
      <c r="K1982" s="9">
        <v>0.40525</v>
      </c>
    </row>
    <row r="1983" spans="1:11" x14ac:dyDescent="0.25">
      <c r="A1983" s="4">
        <v>1978</v>
      </c>
      <c r="B1983" s="1">
        <v>2.6508E-2</v>
      </c>
      <c r="C1983" s="1">
        <v>1.6762999999999999E-4</v>
      </c>
      <c r="D1983" s="1">
        <v>-2.3284999999999999E-4</v>
      </c>
      <c r="E1983" s="1">
        <v>0.98618530679942595</v>
      </c>
      <c r="F1983" s="1">
        <v>1.43706084395369</v>
      </c>
      <c r="G1983" s="1">
        <v>1.36289523668813</v>
      </c>
      <c r="H1983" s="1">
        <v>1.3616708188490501</v>
      </c>
      <c r="I1983" s="9">
        <v>0.92756000000000005</v>
      </c>
      <c r="J1983" s="9">
        <v>0.46756999999999999</v>
      </c>
      <c r="K1983" s="9">
        <v>0.39018999999999998</v>
      </c>
    </row>
    <row r="1984" spans="1:11" x14ac:dyDescent="0.25">
      <c r="A1984" s="4">
        <v>1979</v>
      </c>
      <c r="B1984" s="1">
        <v>3.2767999999999999E-3</v>
      </c>
      <c r="C1984" s="1">
        <v>1.4544E-3</v>
      </c>
      <c r="D1984" s="1">
        <v>-2.3149999999999999E-4</v>
      </c>
      <c r="E1984" s="1">
        <v>5.44953898093909E-2</v>
      </c>
      <c r="F1984" s="1">
        <v>-1.28741126564872</v>
      </c>
      <c r="G1984" s="1">
        <v>-1.2935462869947101</v>
      </c>
      <c r="H1984" s="1">
        <v>-1.2982825693718001</v>
      </c>
      <c r="I1984" s="9">
        <v>0.93552999999999997</v>
      </c>
      <c r="J1984" s="9">
        <v>0.40804000000000001</v>
      </c>
      <c r="K1984" s="9">
        <v>0.43780999999999998</v>
      </c>
    </row>
    <row r="1985" spans="1:11" x14ac:dyDescent="0.25">
      <c r="A1985" s="4">
        <v>1980</v>
      </c>
      <c r="B1985" s="1">
        <v>-7.4944E-3</v>
      </c>
      <c r="C1985" s="1">
        <v>1.3202999999999999E-3</v>
      </c>
      <c r="D1985" s="1">
        <v>-2.5774000000000001E-4</v>
      </c>
      <c r="E1985" s="1">
        <v>0.20610256919565301</v>
      </c>
      <c r="F1985" s="1">
        <v>-0.88559409872307104</v>
      </c>
      <c r="G1985" s="1">
        <v>-0.86106776507276395</v>
      </c>
      <c r="H1985" s="1">
        <v>-0.86552182979035297</v>
      </c>
      <c r="I1985" s="9">
        <v>0.95550000000000002</v>
      </c>
      <c r="J1985" s="9">
        <v>1.1513</v>
      </c>
      <c r="K1985" s="9">
        <v>1.2532000000000001</v>
      </c>
    </row>
    <row r="1986" spans="1:11" x14ac:dyDescent="0.25">
      <c r="A1986" s="4">
        <v>1981</v>
      </c>
      <c r="B1986" s="1">
        <v>-2.1500999999999998E-3</v>
      </c>
      <c r="C1986" s="1">
        <v>7.9887999999999997E-4</v>
      </c>
      <c r="D1986" s="1">
        <v>-2.5360999999999998E-4</v>
      </c>
      <c r="E1986" s="1">
        <v>0.65449720066641803</v>
      </c>
      <c r="F1986" s="1">
        <v>0.40896211313395298</v>
      </c>
      <c r="G1986" s="1">
        <v>0.417677905709957</v>
      </c>
      <c r="H1986" s="1">
        <v>0.41464822607011897</v>
      </c>
      <c r="I1986" s="9">
        <v>0.94799</v>
      </c>
      <c r="J1986" s="9">
        <v>1.3888</v>
      </c>
      <c r="K1986" s="9">
        <v>0.91974</v>
      </c>
    </row>
    <row r="1987" spans="1:11" x14ac:dyDescent="0.25">
      <c r="A1987" s="4">
        <v>1982</v>
      </c>
      <c r="B1987" s="1">
        <v>2.4077000000000001E-2</v>
      </c>
      <c r="C1987" s="1">
        <v>8.9296999999999998E-4</v>
      </c>
      <c r="D1987" s="1">
        <v>-2.6980999999999999E-4</v>
      </c>
      <c r="E1987" s="1">
        <v>0.90452245994496105</v>
      </c>
      <c r="F1987" s="1">
        <v>1.19713386331854</v>
      </c>
      <c r="G1987" s="1">
        <v>1.1318064288663501</v>
      </c>
      <c r="H1987" s="1">
        <v>1.1284194022715099</v>
      </c>
      <c r="I1987" s="9">
        <v>0.96179999999999999</v>
      </c>
      <c r="J1987" s="9">
        <v>1.6509</v>
      </c>
      <c r="K1987" s="9">
        <v>1.0088999999999999</v>
      </c>
    </row>
    <row r="1988" spans="1:11" x14ac:dyDescent="0.25">
      <c r="A1988" s="4">
        <v>1983</v>
      </c>
      <c r="B1988" s="1">
        <v>2.3594E-2</v>
      </c>
      <c r="C1988" s="1">
        <v>5.2223000000000005E-4</v>
      </c>
      <c r="D1988" s="1">
        <v>-3.0536000000000002E-4</v>
      </c>
      <c r="E1988" s="1">
        <v>0.34544631760030597</v>
      </c>
      <c r="F1988" s="1">
        <v>-0.39933651508965501</v>
      </c>
      <c r="G1988" s="1">
        <v>-0.46549892565989298</v>
      </c>
      <c r="H1988" s="1">
        <v>-0.46783399520306002</v>
      </c>
      <c r="I1988" s="9">
        <v>0.97570000000000001</v>
      </c>
      <c r="J1988" s="9">
        <v>0.79012000000000004</v>
      </c>
      <c r="K1988" s="9">
        <v>-0.6764</v>
      </c>
    </row>
    <row r="1989" spans="1:11" x14ac:dyDescent="0.25">
      <c r="A1989" s="4">
        <v>1984</v>
      </c>
      <c r="B1989" s="1">
        <v>-1.52E-2</v>
      </c>
      <c r="C1989" s="1">
        <v>1.2218999999999999E-3</v>
      </c>
      <c r="D1989" s="1">
        <v>-3.1793000000000001E-4</v>
      </c>
      <c r="E1989" s="1">
        <v>0.90445263702677903</v>
      </c>
      <c r="F1989" s="1">
        <v>1.0848739920739301</v>
      </c>
      <c r="G1989" s="1">
        <v>1.13254621872352</v>
      </c>
      <c r="H1989" s="1">
        <v>1.1280826774517001</v>
      </c>
      <c r="I1989" s="9">
        <v>0.99917999999999996</v>
      </c>
      <c r="J1989" s="9">
        <v>1.3634999999999999</v>
      </c>
      <c r="K1989" s="9">
        <v>-1.4638</v>
      </c>
    </row>
    <row r="1990" spans="1:11" x14ac:dyDescent="0.25">
      <c r="A1990" s="4">
        <v>1985</v>
      </c>
      <c r="B1990" s="1">
        <v>-8.1793000000000005E-3</v>
      </c>
      <c r="C1990" s="1">
        <v>3.0789000000000001E-4</v>
      </c>
      <c r="D1990" s="1">
        <v>-3.4661000000000002E-4</v>
      </c>
      <c r="E1990" s="1">
        <v>0.34567225760833697</v>
      </c>
      <c r="F1990" s="1">
        <v>-0.48934384752840898</v>
      </c>
      <c r="G1990" s="1">
        <v>-0.46546580588476499</v>
      </c>
      <c r="H1990" s="1">
        <v>-0.46730670869334401</v>
      </c>
      <c r="I1990" s="9">
        <v>0.97643000000000002</v>
      </c>
      <c r="J1990" s="9">
        <v>0.81422000000000005</v>
      </c>
      <c r="K1990" s="9">
        <v>6.8347000000000005E-2</v>
      </c>
    </row>
    <row r="1991" spans="1:11" x14ac:dyDescent="0.25">
      <c r="A1991" s="4">
        <v>1986</v>
      </c>
      <c r="B1991" s="1">
        <v>5.3311000000000001E-3</v>
      </c>
      <c r="C1991" s="1">
        <v>3.4706999999999998E-5</v>
      </c>
      <c r="D1991" s="1">
        <v>-3.6959999999999998E-4</v>
      </c>
      <c r="E1991" s="1">
        <v>0.90473179171316997</v>
      </c>
      <c r="F1991" s="1">
        <v>1.1442474392394</v>
      </c>
      <c r="G1991" s="1">
        <v>1.12995363217738</v>
      </c>
      <c r="H1991" s="1">
        <v>1.1287321419656799</v>
      </c>
      <c r="I1991" s="9">
        <v>0.97790999999999995</v>
      </c>
      <c r="J1991" s="9">
        <v>1.7</v>
      </c>
      <c r="K1991" s="9">
        <v>5.1621E-2</v>
      </c>
    </row>
    <row r="1992" spans="1:11" x14ac:dyDescent="0.25">
      <c r="A1992" s="4">
        <v>1987</v>
      </c>
      <c r="B1992" s="1">
        <v>7.4592E-3</v>
      </c>
      <c r="C1992" s="1">
        <v>1.6173000000000001E-4</v>
      </c>
      <c r="D1992" s="1">
        <v>-3.8059999999999998E-4</v>
      </c>
      <c r="E1992" s="1">
        <v>0.34476870710658603</v>
      </c>
      <c r="F1992" s="1">
        <v>-0.447303768792984</v>
      </c>
      <c r="G1992" s="1">
        <v>-0.46846288792787399</v>
      </c>
      <c r="H1992" s="1">
        <v>-0.46998336924557299</v>
      </c>
      <c r="I1992" s="9">
        <v>0.95367000000000002</v>
      </c>
      <c r="J1992" s="9">
        <v>0.10272000000000001</v>
      </c>
      <c r="K1992" s="9">
        <v>-1.5407</v>
      </c>
    </row>
    <row r="1993" spans="1:11" x14ac:dyDescent="0.25">
      <c r="A1993" s="4">
        <v>1988</v>
      </c>
      <c r="B1993" s="1">
        <v>-1.4238000000000001E-2</v>
      </c>
      <c r="C1993" s="1">
        <v>1.2763E-5</v>
      </c>
      <c r="D1993" s="1">
        <v>-3.6555000000000002E-4</v>
      </c>
      <c r="E1993" s="1">
        <v>0.903612982826557</v>
      </c>
      <c r="F1993" s="1">
        <v>1.0852230551675199</v>
      </c>
      <c r="G1993" s="1">
        <v>1.12669661037338</v>
      </c>
      <c r="H1993" s="1">
        <v>1.1255495262477699</v>
      </c>
      <c r="I1993" s="9">
        <v>0.96384000000000003</v>
      </c>
      <c r="J1993" s="9">
        <v>-0.44603999999999999</v>
      </c>
      <c r="K1993" s="9">
        <v>0.16564000000000001</v>
      </c>
    </row>
    <row r="1994" spans="1:11" x14ac:dyDescent="0.25">
      <c r="A1994" s="4">
        <v>1989</v>
      </c>
      <c r="B1994" s="1">
        <v>1.7656000000000002E-2</v>
      </c>
      <c r="C1994" s="1">
        <v>5.3560999999999995E-4</v>
      </c>
      <c r="D1994" s="1">
        <v>-3.7601000000000003E-4</v>
      </c>
      <c r="E1994" s="1">
        <v>0.34838624037539501</v>
      </c>
      <c r="F1994" s="1">
        <v>-0.40789028737133898</v>
      </c>
      <c r="G1994" s="1">
        <v>-0.45706680013545398</v>
      </c>
      <c r="H1994" s="1">
        <v>-0.45964227523328099</v>
      </c>
      <c r="I1994" s="9">
        <v>0.99041999999999997</v>
      </c>
      <c r="J1994" s="9">
        <v>1.9191</v>
      </c>
      <c r="K1994" s="9">
        <v>0.76893</v>
      </c>
    </row>
    <row r="1995" spans="1:11" x14ac:dyDescent="0.25">
      <c r="A1995" s="4">
        <v>1990</v>
      </c>
      <c r="B1995" s="1">
        <v>9.6367999999999992E-3</v>
      </c>
      <c r="C1995" s="1">
        <v>1.1069000000000001E-3</v>
      </c>
      <c r="D1995" s="1">
        <v>-4.0934000000000001E-4</v>
      </c>
      <c r="E1995" s="1">
        <v>0.90805307156996995</v>
      </c>
      <c r="F1995" s="1">
        <v>1.16600786900752</v>
      </c>
      <c r="G1995" s="1">
        <v>1.1424976608253301</v>
      </c>
      <c r="H1995" s="1">
        <v>1.13810087672313</v>
      </c>
      <c r="I1995" s="9">
        <v>0.98172000000000004</v>
      </c>
      <c r="J1995" s="9">
        <v>0.73851</v>
      </c>
      <c r="K1995" s="9">
        <v>-1.1976</v>
      </c>
    </row>
    <row r="1996" spans="1:11" x14ac:dyDescent="0.25">
      <c r="A1996" s="4">
        <v>1991</v>
      </c>
      <c r="B1996" s="1">
        <v>-4.8322E-3</v>
      </c>
      <c r="C1996" s="1">
        <v>1.2742999999999999E-3</v>
      </c>
      <c r="D1996" s="1">
        <v>-3.8704000000000001E-4</v>
      </c>
      <c r="E1996" s="1">
        <v>0.33397076312924801</v>
      </c>
      <c r="F1996" s="1">
        <v>-0.51317965380174602</v>
      </c>
      <c r="G1996" s="1">
        <v>-0.49611609362589199</v>
      </c>
      <c r="H1996" s="1">
        <v>-0.500829682902729</v>
      </c>
      <c r="I1996" s="9">
        <v>0.95882999999999996</v>
      </c>
      <c r="J1996" s="9">
        <v>0.44008999999999998</v>
      </c>
      <c r="K1996" s="9">
        <v>-0.63576999999999995</v>
      </c>
    </row>
    <row r="1997" spans="1:11" x14ac:dyDescent="0.25">
      <c r="A1997" s="4">
        <v>1992</v>
      </c>
      <c r="B1997" s="1">
        <v>3.3503999999999999E-3</v>
      </c>
      <c r="C1997" s="1">
        <v>1.4016E-3</v>
      </c>
      <c r="D1997" s="1">
        <v>-3.8437999999999998E-4</v>
      </c>
      <c r="E1997" s="1">
        <v>0.88973717001646302</v>
      </c>
      <c r="F1997" s="1">
        <v>1.09581538585683</v>
      </c>
      <c r="G1997" s="1">
        <v>1.09104440825598</v>
      </c>
      <c r="H1997" s="1">
        <v>1.0858805815700101</v>
      </c>
      <c r="I1997" s="9">
        <v>0.96231999999999995</v>
      </c>
      <c r="J1997" s="9">
        <v>0.50300999999999996</v>
      </c>
      <c r="K1997" s="9">
        <v>-1.6406000000000001</v>
      </c>
    </row>
    <row r="1998" spans="1:11" x14ac:dyDescent="0.25">
      <c r="A1998" s="4">
        <v>1993</v>
      </c>
      <c r="B1998" s="1">
        <v>1.0881E-3</v>
      </c>
      <c r="C1998" s="1">
        <v>3.6350999999999999E-4</v>
      </c>
      <c r="D1998" s="1">
        <v>-3.9062999999999999E-4</v>
      </c>
      <c r="E1998" s="1">
        <v>0.39241975323023098</v>
      </c>
      <c r="F1998" s="1">
        <v>-0.32952853071440802</v>
      </c>
      <c r="G1998" s="1">
        <v>-0.33183584109159803</v>
      </c>
      <c r="H1998" s="1">
        <v>-0.33396916155193102</v>
      </c>
      <c r="I1998" s="9">
        <v>0.94713999999999998</v>
      </c>
      <c r="J1998" s="9">
        <v>0.70298000000000005</v>
      </c>
      <c r="K1998" s="9">
        <v>0.62395</v>
      </c>
    </row>
    <row r="1999" spans="1:11" x14ac:dyDescent="0.25">
      <c r="A1999" s="4">
        <v>1994</v>
      </c>
      <c r="B1999" s="1">
        <v>7.8905999999999994E-3</v>
      </c>
      <c r="C1999" s="1">
        <v>3.0175999999999998E-4</v>
      </c>
      <c r="D1999" s="1">
        <v>-3.8027999999999998E-4</v>
      </c>
      <c r="E1999" s="1">
        <v>0.95370596201982305</v>
      </c>
      <c r="F1999" s="1">
        <v>1.29127743465774</v>
      </c>
      <c r="G1999" s="1">
        <v>1.27054476269098</v>
      </c>
      <c r="H1999" s="1">
        <v>1.26852198865346</v>
      </c>
      <c r="I1999" s="9">
        <v>0.94420999999999999</v>
      </c>
      <c r="J1999" s="9">
        <v>0.99689000000000005</v>
      </c>
      <c r="K1999" s="9">
        <v>0.62461</v>
      </c>
    </row>
    <row r="2000" spans="1:11" x14ac:dyDescent="0.25">
      <c r="A2000" s="4">
        <v>1995</v>
      </c>
      <c r="B2000" s="1">
        <v>-3.5511000000000001E-2</v>
      </c>
      <c r="C2000" s="1">
        <v>-1.0613E-3</v>
      </c>
      <c r="D2000" s="1">
        <v>-3.6712000000000002E-4</v>
      </c>
      <c r="E2000" s="1">
        <v>0.176603600110667</v>
      </c>
      <c r="F2000" s="1">
        <v>-1.0496909660474401</v>
      </c>
      <c r="G2000" s="1">
        <v>-0.95209160542624605</v>
      </c>
      <c r="H2000" s="1">
        <v>-0.95005311122774705</v>
      </c>
      <c r="I2000" s="9">
        <v>0.94240000000000002</v>
      </c>
      <c r="J2000" s="9">
        <v>1.0808</v>
      </c>
      <c r="K2000" s="9">
        <v>-0.61223000000000005</v>
      </c>
    </row>
    <row r="2001" spans="1:11" x14ac:dyDescent="0.25">
      <c r="A2001" s="4">
        <v>1996</v>
      </c>
      <c r="B2001" s="1">
        <v>6.7581000000000004E-3</v>
      </c>
      <c r="C2001" s="1">
        <v>-6.4194000000000002E-4</v>
      </c>
      <c r="D2001" s="1">
        <v>-3.5154000000000001E-4</v>
      </c>
      <c r="E2001" s="1">
        <v>0.58165907415447404</v>
      </c>
      <c r="F2001" s="1">
        <v>0.22656453216964001</v>
      </c>
      <c r="G2001" s="1">
        <v>0.20560029345328101</v>
      </c>
      <c r="H2001" s="1">
        <v>0.206417152387224</v>
      </c>
      <c r="I2001" s="9">
        <v>0.91496999999999995</v>
      </c>
      <c r="J2001" s="9">
        <v>0.33024999999999999</v>
      </c>
      <c r="K2001" s="9">
        <v>0.40139999999999998</v>
      </c>
    </row>
    <row r="2002" spans="1:11" x14ac:dyDescent="0.25">
      <c r="A2002" s="4">
        <v>1997</v>
      </c>
      <c r="B2002" s="1">
        <v>1.1377999999999999E-2</v>
      </c>
      <c r="C2002" s="1">
        <v>2.8602E-4</v>
      </c>
      <c r="D2002" s="1">
        <v>-3.4393E-4</v>
      </c>
      <c r="E2002" s="1">
        <v>0.97332718243293503</v>
      </c>
      <c r="F2002" s="1">
        <v>1.35720831699634</v>
      </c>
      <c r="G2002" s="1">
        <v>1.3265213707126</v>
      </c>
      <c r="H2002" s="1">
        <v>1.3246439835744399</v>
      </c>
      <c r="I2002" s="9">
        <v>0.91142999999999996</v>
      </c>
      <c r="J2002" s="9">
        <v>0.31762000000000001</v>
      </c>
      <c r="K2002" s="9">
        <v>0.45473999999999998</v>
      </c>
    </row>
    <row r="2003" spans="1:11" x14ac:dyDescent="0.25">
      <c r="A2003" s="4">
        <v>1998</v>
      </c>
      <c r="B2003" s="1">
        <v>4.6774000000000003E-2</v>
      </c>
      <c r="C2003" s="1">
        <v>7.5210999999999995E-4</v>
      </c>
      <c r="D2003" s="1">
        <v>-3.5524999999999999E-4</v>
      </c>
      <c r="E2003" s="1">
        <v>0.103845513480392</v>
      </c>
      <c r="F2003" s="1">
        <v>-1.02250986249385</v>
      </c>
      <c r="G2003" s="1">
        <v>-1.15464937352344</v>
      </c>
      <c r="H2003" s="1">
        <v>-1.1577421956082501</v>
      </c>
      <c r="I2003" s="9">
        <v>0.91149000000000002</v>
      </c>
      <c r="J2003" s="9">
        <v>0.14066000000000001</v>
      </c>
      <c r="K2003" s="9">
        <v>-0.65103999999999995</v>
      </c>
    </row>
    <row r="2004" spans="1:11" x14ac:dyDescent="0.25">
      <c r="A2004" s="4">
        <v>1999</v>
      </c>
      <c r="B2004" s="1">
        <v>-3.8381000000000001E-3</v>
      </c>
      <c r="C2004" s="1">
        <v>-2.1214000000000001E-4</v>
      </c>
      <c r="D2004" s="1">
        <v>-3.4582999999999999E-4</v>
      </c>
      <c r="E2004" s="1">
        <v>0.37224649124154502</v>
      </c>
      <c r="F2004" s="1">
        <v>-0.40113945536308299</v>
      </c>
      <c r="G2004" s="1">
        <v>-0.39107711897882602</v>
      </c>
      <c r="H2004" s="1">
        <v>-0.39143554309126199</v>
      </c>
      <c r="I2004" s="9">
        <v>0.92769000000000001</v>
      </c>
      <c r="J2004" s="9">
        <v>0.34849000000000002</v>
      </c>
      <c r="K2004" s="9">
        <v>-1.2211000000000001</v>
      </c>
    </row>
    <row r="2005" spans="1:11" x14ac:dyDescent="0.25">
      <c r="A2005" s="4">
        <v>2000</v>
      </c>
      <c r="B2005" s="1">
        <v>-8.5863999999999992E-3</v>
      </c>
      <c r="C2005" s="1">
        <v>-3.4134999999999998E-4</v>
      </c>
      <c r="D2005" s="1">
        <v>-3.5384000000000001E-4</v>
      </c>
      <c r="E2005" s="1">
        <v>0.93471616399961299</v>
      </c>
      <c r="F2005" s="1">
        <v>1.1900876082901499</v>
      </c>
      <c r="G2005" s="1">
        <v>1.2144898447081101</v>
      </c>
      <c r="H2005" s="1">
        <v>1.21438195709672</v>
      </c>
      <c r="I2005" s="9">
        <v>0.94123000000000001</v>
      </c>
      <c r="J2005" s="9">
        <v>0.81511</v>
      </c>
      <c r="K2005" s="9">
        <v>-0.44928000000000001</v>
      </c>
    </row>
    <row r="2006" spans="1:11" x14ac:dyDescent="0.25">
      <c r="A2006" s="4">
        <v>2001</v>
      </c>
      <c r="B2006" s="1">
        <v>-9.0069E-3</v>
      </c>
      <c r="C2006" s="1">
        <v>1.0811E-3</v>
      </c>
      <c r="D2006" s="1">
        <v>-3.2218999999999998E-4</v>
      </c>
      <c r="E2006" s="1">
        <v>0.24408742702984301</v>
      </c>
      <c r="F2006" s="1">
        <v>-0.78153532368634204</v>
      </c>
      <c r="G2006" s="1">
        <v>-0.75329821040837097</v>
      </c>
      <c r="H2006" s="1">
        <v>-0.75725977648735598</v>
      </c>
      <c r="I2006" s="9">
        <v>0.93603999999999998</v>
      </c>
      <c r="J2006" s="9">
        <v>0.69443999999999995</v>
      </c>
      <c r="K2006" s="9">
        <v>-0.78680000000000005</v>
      </c>
    </row>
    <row r="2007" spans="1:11" x14ac:dyDescent="0.25">
      <c r="A2007" s="4">
        <v>2002</v>
      </c>
      <c r="B2007" s="1">
        <v>-3.3404000000000003E-2</v>
      </c>
      <c r="C2007" s="1">
        <v>7.2959999999999995E-4</v>
      </c>
      <c r="D2007" s="1">
        <v>-3.3386000000000001E-4</v>
      </c>
      <c r="E2007" s="1">
        <v>0.738035019983176</v>
      </c>
      <c r="F2007" s="1">
        <v>0.558132633530663</v>
      </c>
      <c r="G2007" s="1">
        <v>0.65599319352848195</v>
      </c>
      <c r="H2007" s="1">
        <v>0.65291802151686595</v>
      </c>
      <c r="I2007" s="9">
        <v>0.92018999999999995</v>
      </c>
      <c r="J2007" s="9">
        <v>2.2953000000000001E-3</v>
      </c>
      <c r="K2007" s="9">
        <v>-1.7406999999999999</v>
      </c>
    </row>
    <row r="2008" spans="1:11" x14ac:dyDescent="0.25">
      <c r="A2008" s="4">
        <v>2003</v>
      </c>
      <c r="B2008" s="1">
        <v>-2.6832000000000002E-2</v>
      </c>
      <c r="C2008" s="1">
        <v>1.1797000000000001E-3</v>
      </c>
      <c r="D2008" s="1">
        <v>-3.4268999999999999E-4</v>
      </c>
      <c r="E2008" s="1">
        <v>0.77335731704643396</v>
      </c>
      <c r="F2008" s="1">
        <v>0.67766066769962097</v>
      </c>
      <c r="G2008" s="1">
        <v>0.75812879062736704</v>
      </c>
      <c r="H2008" s="1">
        <v>0.75373730780284198</v>
      </c>
      <c r="I2008" s="9">
        <v>0.92174999999999996</v>
      </c>
      <c r="J2008" s="9">
        <v>0.66561999999999999</v>
      </c>
      <c r="K2008" s="9">
        <v>-1.3631</v>
      </c>
    </row>
    <row r="2009" spans="1:11" x14ac:dyDescent="0.25">
      <c r="A2009" s="4">
        <v>2004</v>
      </c>
      <c r="B2009" s="1">
        <v>-2.5986E-3</v>
      </c>
      <c r="C2009" s="1">
        <v>1.3096E-3</v>
      </c>
      <c r="D2009" s="1">
        <v>-3.3209E-4</v>
      </c>
      <c r="E2009" s="1">
        <v>0.70110310886869998</v>
      </c>
      <c r="F2009" s="1">
        <v>0.54065317018695502</v>
      </c>
      <c r="G2009" s="1">
        <v>0.55220299627675495</v>
      </c>
      <c r="H2009" s="1">
        <v>0.54748316112968598</v>
      </c>
      <c r="I2009" s="9">
        <v>0.92174</v>
      </c>
      <c r="J2009" s="9">
        <v>0.35591</v>
      </c>
      <c r="K2009" s="9">
        <v>-0.18915000000000001</v>
      </c>
    </row>
    <row r="2010" spans="1:11" x14ac:dyDescent="0.25">
      <c r="A2010" s="4">
        <v>2005</v>
      </c>
      <c r="B2010" s="1">
        <v>-1.0617E-2</v>
      </c>
      <c r="C2010" s="1">
        <v>1.6080999999999999E-3</v>
      </c>
      <c r="D2010" s="1">
        <v>-3.2437999999999998E-4</v>
      </c>
      <c r="E2010" s="1">
        <v>0.838230158413374</v>
      </c>
      <c r="F2010" s="1">
        <v>0.90901125603769295</v>
      </c>
      <c r="G2010" s="1">
        <v>0.94457369859695905</v>
      </c>
      <c r="H2010" s="1">
        <v>0.93900032815059598</v>
      </c>
      <c r="I2010" s="9">
        <v>0.91164000000000001</v>
      </c>
      <c r="J2010" s="9">
        <v>0.16558</v>
      </c>
      <c r="K2010" s="9">
        <v>0.23845</v>
      </c>
    </row>
    <row r="2011" spans="1:11" x14ac:dyDescent="0.25">
      <c r="A2011" s="4">
        <v>2006</v>
      </c>
      <c r="B2011" s="1">
        <v>-5.4796999999999995E-4</v>
      </c>
      <c r="C2011" s="1">
        <v>1.292E-3</v>
      </c>
      <c r="D2011" s="1">
        <v>-3.2656999999999999E-4</v>
      </c>
      <c r="E2011" s="1">
        <v>0.54240143975865296</v>
      </c>
      <c r="F2011" s="1">
        <v>9.3714277118144895E-2</v>
      </c>
      <c r="G2011" s="1">
        <v>9.9035508143747605E-2</v>
      </c>
      <c r="H2011" s="1">
        <v>9.4408631207515997E-2</v>
      </c>
      <c r="I2011" s="9">
        <v>0.89978000000000002</v>
      </c>
      <c r="J2011" s="9">
        <v>-0.11001</v>
      </c>
      <c r="K2011" s="9">
        <v>-1.2912999999999999</v>
      </c>
    </row>
    <row r="2012" spans="1:11" x14ac:dyDescent="0.25">
      <c r="A2012" s="4">
        <v>2007</v>
      </c>
      <c r="B2012" s="1">
        <v>3.1279000000000001E-2</v>
      </c>
      <c r="C2012" s="1">
        <v>2.7406000000000002E-4</v>
      </c>
      <c r="D2012" s="1">
        <v>-3.2368000000000002E-4</v>
      </c>
      <c r="E2012" s="1">
        <v>0.99280847162557195</v>
      </c>
      <c r="F2012" s="1">
        <v>1.46956937657353</v>
      </c>
      <c r="G2012" s="1">
        <v>1.38210924643388</v>
      </c>
      <c r="H2012" s="1">
        <v>1.3803205122867801</v>
      </c>
      <c r="I2012" s="9">
        <v>0.89322999999999997</v>
      </c>
      <c r="J2012" s="9">
        <v>-0.46523999999999999</v>
      </c>
      <c r="K2012" s="9">
        <v>-1.9235</v>
      </c>
    </row>
    <row r="2013" spans="1:11" x14ac:dyDescent="0.25">
      <c r="A2013" s="4">
        <v>2008</v>
      </c>
      <c r="B2013" s="1">
        <v>-1.1416000000000001E-2</v>
      </c>
      <c r="C2013" s="1">
        <v>4.0859000000000002E-4</v>
      </c>
      <c r="D2013" s="1">
        <v>-3.0693000000000002E-4</v>
      </c>
      <c r="E2013" s="1">
        <v>2.8559241176267399E-2</v>
      </c>
      <c r="F2013" s="1">
        <v>-1.4033291518740501</v>
      </c>
      <c r="G2013" s="1">
        <v>-1.37058385456442</v>
      </c>
      <c r="H2013" s="1">
        <v>-1.3725451386138801</v>
      </c>
      <c r="I2013" s="9">
        <v>0.90622000000000003</v>
      </c>
      <c r="J2013" s="9">
        <v>0.84894999999999998</v>
      </c>
      <c r="K2013" s="9">
        <v>-0.57916000000000001</v>
      </c>
    </row>
    <row r="2014" spans="1:11" x14ac:dyDescent="0.25">
      <c r="A2014" s="4">
        <v>2009</v>
      </c>
      <c r="B2014" s="1">
        <v>-2.7113999999999999E-2</v>
      </c>
      <c r="C2014" s="1">
        <v>2.2016000000000002E-3</v>
      </c>
      <c r="D2014" s="1">
        <v>-2.7027000000000003E-4</v>
      </c>
      <c r="E2014" s="1">
        <v>0.110974443678812</v>
      </c>
      <c r="F2014" s="1">
        <v>-1.21297923268718</v>
      </c>
      <c r="G2014" s="1">
        <v>-1.1301566880715399</v>
      </c>
      <c r="H2014" s="1">
        <v>-1.1371466172632201</v>
      </c>
      <c r="I2014" s="9">
        <v>0.90964</v>
      </c>
      <c r="J2014" s="9">
        <v>0.91259000000000001</v>
      </c>
      <c r="K2014" s="9">
        <v>-0.81537999999999999</v>
      </c>
    </row>
    <row r="2015" spans="1:11" x14ac:dyDescent="0.25">
      <c r="A2015" s="4">
        <v>2010</v>
      </c>
      <c r="B2015" s="1">
        <v>-1.2713E-2</v>
      </c>
      <c r="C2015" s="1">
        <v>2.0736999999999999E-3</v>
      </c>
      <c r="D2015" s="1">
        <v>-2.3587E-4</v>
      </c>
      <c r="E2015" s="1">
        <v>0.39463646611596298</v>
      </c>
      <c r="F2015" s="1">
        <v>-0.36257978388927198</v>
      </c>
      <c r="G2015" s="1">
        <v>-0.32062394018726997</v>
      </c>
      <c r="H2015" s="1">
        <v>-0.32719865093178402</v>
      </c>
      <c r="I2015" s="9">
        <v>0.91749000000000003</v>
      </c>
      <c r="J2015" s="9">
        <v>0.93049999999999999</v>
      </c>
      <c r="K2015" s="9">
        <v>8.9855000000000004E-2</v>
      </c>
    </row>
    <row r="2016" spans="1:11" x14ac:dyDescent="0.25">
      <c r="A2016" s="4">
        <v>2011</v>
      </c>
      <c r="B2016" s="1">
        <v>3.6654999999999999E-3</v>
      </c>
      <c r="C2016" s="1">
        <v>1.3508000000000001E-3</v>
      </c>
      <c r="D2016" s="1">
        <v>-2.2382000000000001E-4</v>
      </c>
      <c r="E2016" s="1">
        <v>0.95559410290986901</v>
      </c>
      <c r="F2016" s="1">
        <v>1.28460988924161</v>
      </c>
      <c r="G2016" s="1">
        <v>1.27893085779838</v>
      </c>
      <c r="H2016" s="1">
        <v>1.2743592858552599</v>
      </c>
      <c r="I2016" s="9">
        <v>0.90498999999999996</v>
      </c>
      <c r="J2016" s="9">
        <v>0.89063999999999999</v>
      </c>
      <c r="K2016" s="9">
        <v>0.64454</v>
      </c>
    </row>
    <row r="2017" spans="1:11" x14ac:dyDescent="0.25">
      <c r="A2017" s="4">
        <v>2012</v>
      </c>
      <c r="B2017" s="1">
        <v>1.308E-2</v>
      </c>
      <c r="C2017" s="1">
        <v>1.1873000000000001E-3</v>
      </c>
      <c r="D2017" s="1">
        <v>-2.0820999999999999E-4</v>
      </c>
      <c r="E2017" s="1">
        <v>0.16973605357500299</v>
      </c>
      <c r="F2017" s="1">
        <v>-0.93065036336584706</v>
      </c>
      <c r="G2017" s="1">
        <v>-0.96527939548553698</v>
      </c>
      <c r="H2017" s="1">
        <v>-0.96920614274022998</v>
      </c>
      <c r="I2017" s="9">
        <v>0.91973000000000005</v>
      </c>
      <c r="J2017" s="9">
        <v>0.72746999999999995</v>
      </c>
      <c r="K2017" s="9">
        <v>0.21936</v>
      </c>
    </row>
    <row r="2018" spans="1:11" x14ac:dyDescent="0.25">
      <c r="A2018" s="4">
        <v>2013</v>
      </c>
      <c r="B2018" s="1">
        <v>-8.7177999999999995E-4</v>
      </c>
      <c r="C2018" s="1">
        <v>1.4105000000000001E-3</v>
      </c>
      <c r="D2018" s="1">
        <v>-2.1055999999999999E-4</v>
      </c>
      <c r="E2018" s="1">
        <v>0.56370290276714796</v>
      </c>
      <c r="F2018" s="1">
        <v>0.153565326099771</v>
      </c>
      <c r="G2018" s="1">
        <v>0.16019273805595899</v>
      </c>
      <c r="H2018" s="1">
        <v>0.15555511503753899</v>
      </c>
      <c r="I2018" s="9">
        <v>0.94182999999999995</v>
      </c>
      <c r="J2018" s="9">
        <v>1.1345000000000001</v>
      </c>
      <c r="K2018" s="9">
        <v>1.0121</v>
      </c>
    </row>
    <row r="2019" spans="1:11" x14ac:dyDescent="0.25">
      <c r="A2019" s="4">
        <v>2014</v>
      </c>
      <c r="B2019" s="1">
        <v>4.1772999999999998E-2</v>
      </c>
      <c r="C2019" s="1">
        <v>1.7422E-3</v>
      </c>
      <c r="D2019" s="1">
        <v>-2.0254E-4</v>
      </c>
      <c r="E2019" s="1">
        <v>0.98376776071615701</v>
      </c>
      <c r="F2019" s="1">
        <v>1.47371573539212</v>
      </c>
      <c r="G2019" s="1">
        <v>1.36048841263739</v>
      </c>
      <c r="H2019" s="1">
        <v>1.3548553045955201</v>
      </c>
      <c r="I2019" s="9">
        <v>0.96301999999999999</v>
      </c>
      <c r="J2019" s="9">
        <v>1.6953</v>
      </c>
      <c r="K2019" s="9">
        <v>-0.17493</v>
      </c>
    </row>
    <row r="2020" spans="1:11" x14ac:dyDescent="0.25">
      <c r="A2020" s="4">
        <v>2015</v>
      </c>
      <c r="B2020" s="1">
        <v>-9.4718000000000007E-3</v>
      </c>
      <c r="C2020" s="1">
        <v>1.7312E-3</v>
      </c>
      <c r="D2020" s="1">
        <v>-1.6925999999999999E-4</v>
      </c>
      <c r="E2020" s="1">
        <v>6.38750147667001E-2</v>
      </c>
      <c r="F2020" s="1">
        <v>-1.2970232413171301</v>
      </c>
      <c r="G2020" s="1">
        <v>-1.2659757351216701</v>
      </c>
      <c r="H2020" s="1">
        <v>-1.27132622196759</v>
      </c>
      <c r="I2020" s="9">
        <v>0.95104</v>
      </c>
      <c r="J2020" s="9">
        <v>0.98670000000000002</v>
      </c>
      <c r="K2020" s="9">
        <v>-0.19683999999999999</v>
      </c>
    </row>
    <row r="2021" spans="1:11" x14ac:dyDescent="0.25">
      <c r="A2021" s="4">
        <v>2016</v>
      </c>
      <c r="B2021" s="1">
        <v>2.2866E-4</v>
      </c>
      <c r="C2021" s="1">
        <v>2.1803999999999999E-3</v>
      </c>
      <c r="D2021" s="1">
        <v>-1.8212E-4</v>
      </c>
      <c r="E2021" s="1">
        <v>0.239179989021016</v>
      </c>
      <c r="F2021" s="1">
        <v>-0.769186819247487</v>
      </c>
      <c r="G2021" s="1">
        <v>-0.76417101964949496</v>
      </c>
      <c r="H2021" s="1">
        <v>-0.770870522757371</v>
      </c>
      <c r="I2021" s="9">
        <v>0.93508000000000002</v>
      </c>
      <c r="J2021" s="9">
        <v>0.78095000000000003</v>
      </c>
      <c r="K2021" s="9">
        <v>-0.55530999999999997</v>
      </c>
    </row>
    <row r="2022" spans="1:11" x14ac:dyDescent="0.25">
      <c r="A2022" s="4">
        <v>2017</v>
      </c>
      <c r="B2022" s="1">
        <v>-1.3723000000000001E-2</v>
      </c>
      <c r="C2022" s="1">
        <v>2.2163999999999999E-3</v>
      </c>
      <c r="D2022" s="1">
        <v>-1.7260999999999999E-4</v>
      </c>
      <c r="E2022" s="1">
        <v>0.72789168749168998</v>
      </c>
      <c r="F2022" s="1">
        <v>0.58534441956751904</v>
      </c>
      <c r="G2022" s="1">
        <v>0.63127748568088304</v>
      </c>
      <c r="H2022" s="1">
        <v>0.62441936318245295</v>
      </c>
      <c r="I2022" s="9">
        <v>0.92171000000000003</v>
      </c>
      <c r="J2022" s="9">
        <v>-0.34306999999999999</v>
      </c>
      <c r="K2022" s="9">
        <v>-0.62165999999999999</v>
      </c>
    </row>
    <row r="2023" spans="1:11" x14ac:dyDescent="0.25">
      <c r="A2023" s="4">
        <v>2018</v>
      </c>
      <c r="B2023" s="1">
        <v>8.0969000000000006E-3</v>
      </c>
      <c r="C2023" s="1">
        <v>2.0952000000000002E-3</v>
      </c>
      <c r="D2023" s="1">
        <v>-1.4910999999999999E-4</v>
      </c>
      <c r="E2023" s="1">
        <v>0.79226151508875797</v>
      </c>
      <c r="F2023" s="1">
        <v>0.83125112829400405</v>
      </c>
      <c r="G2023" s="1">
        <v>0.81471702233833199</v>
      </c>
      <c r="H2023" s="1">
        <v>0.80826110600215095</v>
      </c>
      <c r="I2023" s="9">
        <v>0.92598999999999998</v>
      </c>
      <c r="J2023" s="9">
        <v>0.54637999999999998</v>
      </c>
      <c r="K2023" s="9">
        <v>-1.0662</v>
      </c>
    </row>
    <row r="2024" spans="1:11" x14ac:dyDescent="0.25">
      <c r="A2024" s="4">
        <v>2019</v>
      </c>
      <c r="B2024" s="1">
        <v>1.8794999999999999E-2</v>
      </c>
      <c r="C2024" s="1">
        <v>2.4031999999999999E-3</v>
      </c>
      <c r="D2024" s="1">
        <v>-1.7991E-4</v>
      </c>
      <c r="E2024" s="1">
        <v>0.65833282719209396</v>
      </c>
      <c r="F2024" s="1">
        <v>0.47966365808218803</v>
      </c>
      <c r="G2024" s="1">
        <v>0.43320977475422201</v>
      </c>
      <c r="H2024" s="1">
        <v>0.42580927999528301</v>
      </c>
      <c r="I2024" s="9">
        <v>0.92884</v>
      </c>
      <c r="J2024" s="9">
        <v>0.5867</v>
      </c>
      <c r="K2024" s="9">
        <v>-0.50004999999999999</v>
      </c>
    </row>
    <row r="2025" spans="1:11" x14ac:dyDescent="0.25">
      <c r="A2025" s="4">
        <v>2020</v>
      </c>
      <c r="B2025" s="1">
        <v>6.4064999999999999E-3</v>
      </c>
      <c r="C2025" s="1">
        <v>3.3267000000000001E-3</v>
      </c>
      <c r="D2025" s="1">
        <v>-1.5349E-4</v>
      </c>
      <c r="E2025" s="1">
        <v>0.89972286333343299</v>
      </c>
      <c r="F2025" s="1">
        <v>1.13302474432539</v>
      </c>
      <c r="G2025" s="1">
        <v>1.12505152232214</v>
      </c>
      <c r="H2025" s="1">
        <v>1.11504873536395</v>
      </c>
      <c r="I2025" s="9">
        <v>0.93825999999999998</v>
      </c>
      <c r="J2025" s="9">
        <v>0.91895000000000004</v>
      </c>
      <c r="K2025" s="9">
        <v>-1.3574999999999999</v>
      </c>
    </row>
    <row r="2026" spans="1:11" x14ac:dyDescent="0.25">
      <c r="A2026" s="4">
        <v>2021</v>
      </c>
      <c r="B2026" s="1">
        <v>1.7555000000000001E-2</v>
      </c>
      <c r="C2026" s="1">
        <v>2.9589999999999998E-3</v>
      </c>
      <c r="D2026" s="1">
        <v>-1.4933000000000001E-4</v>
      </c>
      <c r="E2026" s="1">
        <v>0.360886530114085</v>
      </c>
      <c r="F2026" s="1">
        <v>-0.37251404689356998</v>
      </c>
      <c r="G2026" s="1">
        <v>-0.41445744023351</v>
      </c>
      <c r="H2026" s="1">
        <v>-0.423307015278788</v>
      </c>
      <c r="I2026" s="9">
        <v>0.94608000000000003</v>
      </c>
      <c r="J2026" s="9">
        <v>1.3371</v>
      </c>
      <c r="K2026" s="9">
        <v>1.1732</v>
      </c>
    </row>
    <row r="2027" spans="1:11" x14ac:dyDescent="0.25">
      <c r="A2027" s="4">
        <v>2022</v>
      </c>
      <c r="B2027" s="1">
        <v>1.8529E-2</v>
      </c>
      <c r="C2027" s="1">
        <v>2.4480000000000001E-3</v>
      </c>
      <c r="D2027" s="1">
        <v>-1.6529000000000001E-4</v>
      </c>
      <c r="E2027" s="1">
        <v>0.92258976998520303</v>
      </c>
      <c r="F2027" s="1">
        <v>1.2328525320433601</v>
      </c>
      <c r="G2027" s="1">
        <v>1.1878311736700999</v>
      </c>
      <c r="H2027" s="1">
        <v>1.18029963628777</v>
      </c>
      <c r="I2027" s="9">
        <v>0.92144999999999999</v>
      </c>
      <c r="J2027" s="9">
        <v>-1.3226E-2</v>
      </c>
      <c r="K2027" s="9">
        <v>0.62890000000000001</v>
      </c>
    </row>
    <row r="2028" spans="1:11" x14ac:dyDescent="0.25">
      <c r="A2028" s="4">
        <v>2023</v>
      </c>
      <c r="B2028" s="1">
        <v>-4.9218999999999999E-3</v>
      </c>
      <c r="C2028" s="1">
        <v>1.8077E-3</v>
      </c>
      <c r="D2028" s="1">
        <v>-1.6297999999999999E-4</v>
      </c>
      <c r="E2028" s="1">
        <v>0.28567154521541199</v>
      </c>
      <c r="F2028" s="1">
        <v>-0.65123740006421904</v>
      </c>
      <c r="G2028" s="1">
        <v>-0.63249471888042097</v>
      </c>
      <c r="H2028" s="1">
        <v>-0.63808335726656695</v>
      </c>
      <c r="I2028" s="9">
        <v>0.91729000000000005</v>
      </c>
      <c r="J2028" s="9">
        <v>1.2406999999999999</v>
      </c>
      <c r="K2028" s="9">
        <v>1.8532999999999999</v>
      </c>
    </row>
    <row r="2029" spans="1:11" x14ac:dyDescent="0.25">
      <c r="A2029" s="4">
        <v>2024</v>
      </c>
      <c r="B2029" s="1">
        <v>8.9774E-3</v>
      </c>
      <c r="C2029" s="1">
        <v>2.4033000000000001E-3</v>
      </c>
      <c r="D2029" s="1">
        <v>-1.4024999999999999E-4</v>
      </c>
      <c r="E2029" s="1">
        <v>0.81625325387860304</v>
      </c>
      <c r="F2029" s="1">
        <v>0.90221376560576605</v>
      </c>
      <c r="G2029" s="1">
        <v>0.88409673261658805</v>
      </c>
      <c r="H2029" s="1">
        <v>0.87678236550051203</v>
      </c>
      <c r="I2029" s="9">
        <v>0.91110000000000002</v>
      </c>
      <c r="J2029" s="9">
        <v>0.62458000000000002</v>
      </c>
      <c r="K2029" s="9">
        <v>-6.3003000000000003E-2</v>
      </c>
    </row>
    <row r="2030" spans="1:11" x14ac:dyDescent="0.25">
      <c r="A2030" s="4">
        <v>2025</v>
      </c>
      <c r="B2030" s="1">
        <v>-1.3487000000000001E-2</v>
      </c>
      <c r="C2030" s="1">
        <v>2.0379E-3</v>
      </c>
      <c r="D2030" s="1">
        <v>-1.4402999999999999E-4</v>
      </c>
      <c r="E2030" s="1">
        <v>0.59993551764478104</v>
      </c>
      <c r="F2030" s="1">
        <v>0.22094778576135701</v>
      </c>
      <c r="G2030" s="1">
        <v>0.26543364830146199</v>
      </c>
      <c r="H2030" s="1">
        <v>0.25918849300064101</v>
      </c>
      <c r="I2030" s="9">
        <v>0.93283000000000005</v>
      </c>
      <c r="J2030" s="9">
        <v>1.0369999999999999</v>
      </c>
      <c r="K2030" s="9">
        <v>0.92534000000000005</v>
      </c>
    </row>
    <row r="2031" spans="1:11" x14ac:dyDescent="0.25">
      <c r="A2031" s="4">
        <v>2026</v>
      </c>
      <c r="B2031" s="1">
        <v>9.7768000000000004E-3</v>
      </c>
      <c r="C2031" s="1">
        <v>1.2882E-3</v>
      </c>
      <c r="D2031" s="1">
        <v>-1.618E-4</v>
      </c>
      <c r="E2031" s="1">
        <v>0.96005156925227797</v>
      </c>
      <c r="F2031" s="1">
        <v>1.31476348896884</v>
      </c>
      <c r="G2031" s="1">
        <v>1.2914788650582201</v>
      </c>
      <c r="H2031" s="1">
        <v>1.2872623346158001</v>
      </c>
      <c r="I2031" s="9">
        <v>0.96406999999999998</v>
      </c>
      <c r="J2031" s="9">
        <v>0.93237999999999999</v>
      </c>
      <c r="K2031" s="9">
        <v>-0.16433</v>
      </c>
    </row>
    <row r="2032" spans="1:11" x14ac:dyDescent="0.25">
      <c r="A2032" s="4">
        <v>2027</v>
      </c>
      <c r="B2032" s="1">
        <v>-2.9340000000000001E-2</v>
      </c>
      <c r="C2032" s="1">
        <v>1.7542E-3</v>
      </c>
      <c r="D2032" s="1">
        <v>-1.5998999999999999E-4</v>
      </c>
      <c r="E2032" s="1">
        <v>0.153410214514063</v>
      </c>
      <c r="F2032" s="1">
        <v>-1.0982572967858599</v>
      </c>
      <c r="G2032" s="1">
        <v>-1.01027354691988</v>
      </c>
      <c r="H2032" s="1">
        <v>-1.01567843992983</v>
      </c>
      <c r="I2032" s="9">
        <v>0.97030000000000005</v>
      </c>
      <c r="J2032" s="9">
        <v>1.3624000000000001</v>
      </c>
      <c r="K2032" s="9">
        <v>2.2191999999999998</v>
      </c>
    </row>
    <row r="2033" spans="1:11" x14ac:dyDescent="0.25">
      <c r="A2033" s="4">
        <v>2028</v>
      </c>
      <c r="B2033" s="1">
        <v>1.2963000000000001E-2</v>
      </c>
      <c r="C2033" s="1">
        <v>1.9767000000000001E-3</v>
      </c>
      <c r="D2033" s="1">
        <v>-1.5673E-4</v>
      </c>
      <c r="E2033" s="1">
        <v>0.51950208238725104</v>
      </c>
      <c r="F2033" s="1">
        <v>6.6928400156752901E-2</v>
      </c>
      <c r="G2033" s="1">
        <v>3.5609305785456499E-2</v>
      </c>
      <c r="H2033" s="1">
        <v>2.9516285324158301E-2</v>
      </c>
      <c r="I2033" s="9">
        <v>0.97782000000000002</v>
      </c>
      <c r="J2033" s="9">
        <v>2.8382999999999998</v>
      </c>
      <c r="K2033" s="9">
        <v>3.3338000000000001</v>
      </c>
    </row>
    <row r="2034" spans="1:11" x14ac:dyDescent="0.25">
      <c r="A2034" s="4">
        <v>2029</v>
      </c>
      <c r="B2034" s="1">
        <v>-1.4030000000000001E-2</v>
      </c>
      <c r="C2034" s="1">
        <v>1.4888E-3</v>
      </c>
      <c r="D2034" s="1">
        <v>-1.3386E-4</v>
      </c>
      <c r="E2034" s="1">
        <v>0.99847867513024302</v>
      </c>
      <c r="F2034" s="1">
        <v>1.3564764795914901</v>
      </c>
      <c r="G2034" s="1">
        <v>1.4017668001225001</v>
      </c>
      <c r="H2034" s="1">
        <v>1.3970507695085299</v>
      </c>
      <c r="I2034" s="9">
        <v>0.96026999999999996</v>
      </c>
      <c r="J2034" s="9">
        <v>1.5773999999999999</v>
      </c>
      <c r="K2034" s="9">
        <v>0.52978000000000003</v>
      </c>
    </row>
    <row r="2035" spans="1:11" x14ac:dyDescent="0.25">
      <c r="A2035" s="4">
        <v>2030</v>
      </c>
      <c r="B2035" s="1">
        <v>4.5500999999999996E-3</v>
      </c>
      <c r="C2035" s="1">
        <v>1.7998000000000001E-3</v>
      </c>
      <c r="D2035" s="1">
        <v>-1.2892000000000001E-4</v>
      </c>
      <c r="E2035" s="1">
        <v>6.0760417615887798E-3</v>
      </c>
      <c r="F2035" s="1">
        <v>-1.42192299724503</v>
      </c>
      <c r="G2035" s="1">
        <v>-1.4308046703252999</v>
      </c>
      <c r="H2035" s="1">
        <v>-1.4362260361375701</v>
      </c>
      <c r="I2035" s="9">
        <v>0.93603999999999998</v>
      </c>
      <c r="J2035" s="9">
        <v>0.28147</v>
      </c>
      <c r="K2035" s="9">
        <v>-0.15767999999999999</v>
      </c>
    </row>
    <row r="2036" spans="1:11" x14ac:dyDescent="0.25">
      <c r="A2036" s="4">
        <v>2031</v>
      </c>
      <c r="B2036" s="1">
        <v>-3.0078000000000001E-3</v>
      </c>
      <c r="C2036" s="1">
        <v>8.3951000000000002E-4</v>
      </c>
      <c r="D2036" s="1">
        <v>-1.6185E-4</v>
      </c>
      <c r="E2036" s="1">
        <v>2.4156493912400798E-2</v>
      </c>
      <c r="F2036" s="1">
        <v>-1.3919012505827599</v>
      </c>
      <c r="G2036" s="1">
        <v>-1.3819240213542301</v>
      </c>
      <c r="H2036" s="1">
        <v>-1.38470069881467</v>
      </c>
      <c r="I2036" s="9">
        <v>0.92512000000000005</v>
      </c>
      <c r="J2036" s="9">
        <v>0.40523999999999999</v>
      </c>
      <c r="K2036" s="9">
        <v>-0.63583000000000001</v>
      </c>
    </row>
    <row r="2037" spans="1:11" x14ac:dyDescent="0.25">
      <c r="A2037" s="4">
        <v>2032</v>
      </c>
      <c r="B2037" s="1">
        <v>-8.9701999999999994E-3</v>
      </c>
      <c r="C2037" s="1">
        <v>1.6804999999999999E-3</v>
      </c>
      <c r="D2037" s="1">
        <v>-1.5925999999999999E-4</v>
      </c>
      <c r="E2037" s="1">
        <v>9.4291830857043901E-2</v>
      </c>
      <c r="F2037" s="1">
        <v>-1.2088103399449801</v>
      </c>
      <c r="G2037" s="1">
        <v>-1.1792758868286699</v>
      </c>
      <c r="H2037" s="1">
        <v>-1.18445823257736</v>
      </c>
      <c r="I2037" s="9">
        <v>0.93467999999999996</v>
      </c>
      <c r="J2037" s="9">
        <v>0.48730000000000001</v>
      </c>
      <c r="K2037" s="9">
        <v>-1.105</v>
      </c>
    </row>
    <row r="2038" spans="1:11" x14ac:dyDescent="0.25">
      <c r="A2038" s="4">
        <v>2033</v>
      </c>
      <c r="B2038" s="1">
        <v>2.2418E-2</v>
      </c>
      <c r="C2038" s="1">
        <v>1.4541999999999999E-3</v>
      </c>
      <c r="D2038" s="1">
        <v>-1.4297999999999999E-4</v>
      </c>
      <c r="E2038" s="1">
        <v>0.34160352596268201</v>
      </c>
      <c r="F2038" s="1">
        <v>-0.41365555945607801</v>
      </c>
      <c r="G2038" s="1">
        <v>-0.47380976112002299</v>
      </c>
      <c r="H2038" s="1">
        <v>-0.478341501415329</v>
      </c>
      <c r="I2038" s="9">
        <v>0.95591000000000004</v>
      </c>
      <c r="J2038" s="9">
        <v>1.3113999999999999</v>
      </c>
      <c r="K2038" s="9">
        <v>0.86621000000000004</v>
      </c>
    </row>
    <row r="2039" spans="1:11" x14ac:dyDescent="0.25">
      <c r="A2039" s="4">
        <v>2034</v>
      </c>
      <c r="B2039" s="1">
        <v>-8.6008999999999999E-3</v>
      </c>
      <c r="C2039" s="1">
        <v>1.8837999999999999E-3</v>
      </c>
      <c r="D2039" s="1">
        <v>-1.6870000000000001E-4</v>
      </c>
      <c r="E2039" s="1">
        <v>0.89964222805018101</v>
      </c>
      <c r="F2039" s="1">
        <v>1.0899772814653299</v>
      </c>
      <c r="G2039" s="1">
        <v>1.12070159895578</v>
      </c>
      <c r="H2039" s="1">
        <v>1.1147750988775</v>
      </c>
      <c r="I2039" s="9">
        <v>0.95559000000000005</v>
      </c>
      <c r="J2039" s="9">
        <v>0.40068999999999999</v>
      </c>
      <c r="K2039" s="9">
        <v>-0.36165999999999998</v>
      </c>
    </row>
    <row r="2040" spans="1:11" x14ac:dyDescent="0.25">
      <c r="A2040" s="4">
        <v>2035</v>
      </c>
      <c r="B2040" s="1">
        <v>-1.0579E-2</v>
      </c>
      <c r="C2040" s="1">
        <v>1.0524E-3</v>
      </c>
      <c r="D2040" s="1">
        <v>-1.749E-4</v>
      </c>
      <c r="E2040" s="1">
        <v>0.361144358236347</v>
      </c>
      <c r="F2040" s="1">
        <v>-0.45204716376794801</v>
      </c>
      <c r="G2040" s="1">
        <v>-0.41916493299433299</v>
      </c>
      <c r="H2040" s="1">
        <v>-0.42264392269491202</v>
      </c>
      <c r="I2040" s="9">
        <v>0.96386000000000005</v>
      </c>
      <c r="J2040" s="9">
        <v>1.9651000000000001</v>
      </c>
      <c r="K2040" s="9">
        <v>1.2683</v>
      </c>
    </row>
    <row r="2041" spans="1:11" x14ac:dyDescent="0.25">
      <c r="A2041" s="4">
        <v>2036</v>
      </c>
      <c r="B2041" s="1">
        <v>1.2644000000000001E-2</v>
      </c>
      <c r="C2041" s="1">
        <v>4.6522000000000002E-4</v>
      </c>
      <c r="D2041" s="1">
        <v>-1.5153000000000001E-4</v>
      </c>
      <c r="E2041" s="1">
        <v>0.92287644300161698</v>
      </c>
      <c r="F2041" s="1">
        <v>1.2168800234708299</v>
      </c>
      <c r="G2041" s="1">
        <v>1.1829885320320299</v>
      </c>
      <c r="H2041" s="1">
        <v>1.18115736691607</v>
      </c>
      <c r="I2041" s="9">
        <v>0.95369999999999999</v>
      </c>
      <c r="J2041" s="9">
        <v>1.2044999999999999</v>
      </c>
      <c r="K2041" s="9">
        <v>0.77229000000000003</v>
      </c>
    </row>
    <row r="2042" spans="1:11" x14ac:dyDescent="0.25">
      <c r="A2042" s="4">
        <v>2037</v>
      </c>
      <c r="B2042" s="1">
        <v>-5.1123999999999996E-3</v>
      </c>
      <c r="C2042" s="1">
        <v>1.2097E-3</v>
      </c>
      <c r="D2042" s="1">
        <v>-1.6009999999999999E-4</v>
      </c>
      <c r="E2042" s="1">
        <v>0.28470205581719998</v>
      </c>
      <c r="F2042" s="1">
        <v>-0.65454694962452697</v>
      </c>
      <c r="G2042" s="1">
        <v>-0.63697013788433798</v>
      </c>
      <c r="H2042" s="1">
        <v>-0.64084300897310997</v>
      </c>
      <c r="I2042" s="9">
        <v>0.96464000000000005</v>
      </c>
      <c r="J2042" s="9">
        <v>1.6565000000000001</v>
      </c>
      <c r="K2042" s="9">
        <v>1.5047999999999999</v>
      </c>
    </row>
    <row r="2043" spans="1:11" x14ac:dyDescent="0.25">
      <c r="A2043" s="4">
        <v>2038</v>
      </c>
      <c r="B2043" s="1">
        <v>1.8499000000000002E-2</v>
      </c>
      <c r="C2043" s="1">
        <v>2.2608E-4</v>
      </c>
      <c r="D2043" s="1">
        <v>-1.6924999999999999E-4</v>
      </c>
      <c r="E2043" s="1">
        <v>0.81458718092264004</v>
      </c>
      <c r="F2043" s="1">
        <v>0.92462626016360605</v>
      </c>
      <c r="G2043" s="1">
        <v>0.87312355069117398</v>
      </c>
      <c r="H2043" s="1">
        <v>0.87194296399635496</v>
      </c>
      <c r="I2043" s="9">
        <v>0.98375999999999997</v>
      </c>
      <c r="J2043" s="9">
        <v>2.6225999999999998</v>
      </c>
      <c r="K2043" s="9">
        <v>1.7198</v>
      </c>
    </row>
    <row r="2044" spans="1:11" x14ac:dyDescent="0.25">
      <c r="A2044" s="4">
        <v>2039</v>
      </c>
      <c r="B2044" s="1">
        <v>-1.8345E-2</v>
      </c>
      <c r="C2044" s="1">
        <v>1.4963000000000001E-3</v>
      </c>
      <c r="D2044" s="1">
        <v>-1.8975E-4</v>
      </c>
      <c r="E2044" s="1">
        <v>0.60413962239658303</v>
      </c>
      <c r="F2044" s="1">
        <v>0.21908216635613201</v>
      </c>
      <c r="G2044" s="1">
        <v>0.27589065259562101</v>
      </c>
      <c r="H2044" s="1">
        <v>0.27106060349118599</v>
      </c>
      <c r="I2044" s="9">
        <v>0.98063999999999996</v>
      </c>
      <c r="J2044" s="9">
        <v>3.5920000000000001</v>
      </c>
      <c r="K2044" s="9">
        <v>4.2306999999999997</v>
      </c>
    </row>
    <row r="2045" spans="1:11" x14ac:dyDescent="0.25">
      <c r="A2045" s="4">
        <v>2040</v>
      </c>
      <c r="B2045" s="1">
        <v>-3.2426999999999998E-3</v>
      </c>
      <c r="C2045" s="1">
        <v>8.9532999999999995E-4</v>
      </c>
      <c r="D2045" s="1">
        <v>-1.8610999999999999E-4</v>
      </c>
      <c r="E2045" s="1">
        <v>0.95661975618838702</v>
      </c>
      <c r="F2045" s="1">
        <v>1.2678264773021799</v>
      </c>
      <c r="G2045" s="1">
        <v>1.2805588171857301</v>
      </c>
      <c r="H2045" s="1">
        <v>1.2773951680758</v>
      </c>
      <c r="I2045" s="9">
        <v>0.94525999999999999</v>
      </c>
      <c r="J2045" s="9">
        <v>1.8803000000000001</v>
      </c>
      <c r="K2045" s="9">
        <v>1.9861</v>
      </c>
    </row>
    <row r="2046" spans="1:11" x14ac:dyDescent="0.25">
      <c r="A2046" s="4">
        <v>2041</v>
      </c>
      <c r="B2046" s="1">
        <v>1.1353E-2</v>
      </c>
      <c r="C2046" s="1">
        <v>4.6529999999999998E-4</v>
      </c>
      <c r="D2046" s="1">
        <v>-1.5660000000000001E-4</v>
      </c>
      <c r="E2046" s="1">
        <v>0.16599359303382799</v>
      </c>
      <c r="F2046" s="1">
        <v>-0.946255204890319</v>
      </c>
      <c r="G2046" s="1">
        <v>-0.97802610469518203</v>
      </c>
      <c r="H2046" s="1">
        <v>-0.979743451826389</v>
      </c>
      <c r="I2046" s="9">
        <v>0.90598000000000001</v>
      </c>
      <c r="J2046" s="9">
        <v>-8.9009000000000005E-2</v>
      </c>
      <c r="K2046" s="9">
        <v>-0.45829999999999999</v>
      </c>
    </row>
    <row r="2047" spans="1:11" x14ac:dyDescent="0.25">
      <c r="A2047" s="4">
        <v>2042</v>
      </c>
      <c r="B2047" s="1">
        <v>-1.3791000000000001E-3</v>
      </c>
      <c r="C2047" s="1">
        <v>4.3427E-4</v>
      </c>
      <c r="D2047" s="1">
        <v>-1.3250999999999999E-4</v>
      </c>
      <c r="E2047" s="1">
        <v>0.55375888042219301</v>
      </c>
      <c r="F2047" s="1">
        <v>0.123746747140612</v>
      </c>
      <c r="G2047" s="1">
        <v>0.129013768087854</v>
      </c>
      <c r="H2047" s="1">
        <v>0.127387948994235</v>
      </c>
      <c r="I2047" s="9">
        <v>0.91810999999999998</v>
      </c>
      <c r="J2047" s="9">
        <v>1.5379</v>
      </c>
      <c r="K2047" s="9">
        <v>0.80855999999999995</v>
      </c>
    </row>
    <row r="2048" spans="1:11" x14ac:dyDescent="0.25">
      <c r="A2048" s="4">
        <v>2043</v>
      </c>
      <c r="B2048" s="1">
        <v>-7.8826000000000005E-4</v>
      </c>
      <c r="C2048" s="1">
        <v>9.3004999999999997E-4</v>
      </c>
      <c r="D2048" s="1">
        <v>-1.0674E-4</v>
      </c>
      <c r="E2048" s="1">
        <v>0.98843993110300898</v>
      </c>
      <c r="F2048" s="1">
        <v>1.3656149026923201</v>
      </c>
      <c r="G2048" s="1">
        <v>1.3715093539046901</v>
      </c>
      <c r="H2048" s="1">
        <v>1.3684677706435</v>
      </c>
      <c r="I2048" s="9">
        <v>0.89300999999999997</v>
      </c>
      <c r="J2048" s="9">
        <v>8.1141000000000005E-2</v>
      </c>
      <c r="K2048" s="9">
        <v>-3.0045000000000002</v>
      </c>
    </row>
    <row r="2049" spans="1:11" x14ac:dyDescent="0.25">
      <c r="A2049" s="4">
        <v>2044</v>
      </c>
      <c r="B2049" s="1">
        <v>-9.0053000000000008E-3</v>
      </c>
      <c r="C2049" s="1">
        <v>1.6069999999999999E-3</v>
      </c>
      <c r="D2049" s="1">
        <v>-8.0106999999999997E-5</v>
      </c>
      <c r="E2049" s="1">
        <v>4.5705734816350402E-2</v>
      </c>
      <c r="F2049" s="1">
        <v>-1.34753079568893</v>
      </c>
      <c r="G2049" s="1">
        <v>-1.3182063836421301</v>
      </c>
      <c r="H2049" s="1">
        <v>-1.3229446453817699</v>
      </c>
      <c r="I2049" s="9">
        <v>0.90642999999999996</v>
      </c>
      <c r="J2049" s="9">
        <v>0.56093999999999999</v>
      </c>
      <c r="K2049" s="9">
        <v>-2.9885999999999999</v>
      </c>
    </row>
    <row r="2050" spans="1:11" x14ac:dyDescent="0.25">
      <c r="A2050" s="4">
        <v>2045</v>
      </c>
      <c r="B2050" s="1">
        <v>-3.9357000000000003E-3</v>
      </c>
      <c r="C2050" s="1">
        <v>2.065E-3</v>
      </c>
      <c r="D2050" s="1">
        <v>-9.7627999999999994E-5</v>
      </c>
      <c r="E2050" s="1">
        <v>0.17446688248499101</v>
      </c>
      <c r="F2050" s="1">
        <v>-0.96570015759418804</v>
      </c>
      <c r="G2050" s="1">
        <v>-0.94926619826939695</v>
      </c>
      <c r="H2050" s="1">
        <v>-0.95538400537581403</v>
      </c>
      <c r="I2050" s="9">
        <v>0.91681000000000001</v>
      </c>
      <c r="J2050" s="9">
        <v>0.62817999999999996</v>
      </c>
      <c r="K2050" s="9">
        <v>-2.9510000000000001</v>
      </c>
    </row>
    <row r="2051" spans="1:11" x14ac:dyDescent="0.25">
      <c r="A2051" s="4">
        <v>2046</v>
      </c>
      <c r="B2051" s="1">
        <v>1.0262E-2</v>
      </c>
      <c r="C2051" s="1">
        <v>5.8776E-4</v>
      </c>
      <c r="D2051" s="1">
        <v>-9.3911000000000003E-5</v>
      </c>
      <c r="E2051" s="1">
        <v>0.57611275760383895</v>
      </c>
      <c r="F2051" s="1">
        <v>0.220737342018126</v>
      </c>
      <c r="G2051" s="1">
        <v>0.19327570116872</v>
      </c>
      <c r="H2051" s="1">
        <v>0.19131804860085699</v>
      </c>
      <c r="I2051" s="9">
        <v>0.89459999999999995</v>
      </c>
      <c r="J2051" s="9">
        <v>0.62817000000000001</v>
      </c>
      <c r="K2051" s="9">
        <v>0.6704</v>
      </c>
    </row>
    <row r="2052" spans="1:11" x14ac:dyDescent="0.25">
      <c r="A2052" s="4">
        <v>2047</v>
      </c>
      <c r="B2052" s="1">
        <v>-1.0477E-2</v>
      </c>
      <c r="C2052" s="1">
        <v>2.5950000000000002E-4</v>
      </c>
      <c r="D2052" s="1">
        <v>-1.2074999999999999E-4</v>
      </c>
      <c r="E2052" s="1">
        <v>0.97682739251975603</v>
      </c>
      <c r="F2052" s="1">
        <v>1.30484052210068</v>
      </c>
      <c r="G2052" s="1">
        <v>1.3364392806174501</v>
      </c>
      <c r="H2052" s="1">
        <v>1.3352741924532601</v>
      </c>
      <c r="I2052" s="9">
        <v>0.91232999999999997</v>
      </c>
      <c r="J2052" s="9">
        <v>0.42863000000000001</v>
      </c>
      <c r="K2052" s="9">
        <v>-3.1099000000000001</v>
      </c>
    </row>
    <row r="2053" spans="1:11" x14ac:dyDescent="0.25">
      <c r="A2053" s="4">
        <v>2048</v>
      </c>
      <c r="B2053" s="1">
        <v>-1.2522E-2</v>
      </c>
      <c r="C2053" s="1">
        <v>7.9949999999999997E-4</v>
      </c>
      <c r="D2053" s="1">
        <v>-1.4028000000000001E-4</v>
      </c>
      <c r="E2053" s="1">
        <v>9.0542550971238603E-2</v>
      </c>
      <c r="F2053" s="1">
        <v>-1.22964094905493</v>
      </c>
      <c r="G2053" s="1">
        <v>-1.19249603531454</v>
      </c>
      <c r="H2053" s="1">
        <v>-1.1951081688027101</v>
      </c>
      <c r="I2053" s="9">
        <v>0.92637000000000003</v>
      </c>
      <c r="J2053" s="9">
        <v>1.7619</v>
      </c>
      <c r="K2053" s="9">
        <v>-2.4863</v>
      </c>
    </row>
    <row r="2054" spans="1:11" x14ac:dyDescent="0.25">
      <c r="A2054" s="4">
        <v>2049</v>
      </c>
      <c r="B2054" s="1">
        <v>-3.3554000000000001E-3</v>
      </c>
      <c r="C2054" s="1">
        <v>3.8404999999999998E-4</v>
      </c>
      <c r="D2054" s="1">
        <v>-1.3331000000000001E-4</v>
      </c>
      <c r="E2054" s="1">
        <v>0.32937838973943701</v>
      </c>
      <c r="F2054" s="1">
        <v>-0.52206865275143599</v>
      </c>
      <c r="G2054" s="1">
        <v>-0.51176981156367696</v>
      </c>
      <c r="H2054" s="1">
        <v>-0.51321642842467297</v>
      </c>
      <c r="I2054" s="9">
        <v>0.87587999999999999</v>
      </c>
      <c r="J2054" s="9">
        <v>-0.25053999999999998</v>
      </c>
      <c r="K2054" s="9">
        <v>-2.5124</v>
      </c>
    </row>
    <row r="2055" spans="1:11" x14ac:dyDescent="0.25">
      <c r="A2055" s="4">
        <v>2050</v>
      </c>
      <c r="B2055" s="1">
        <v>2.0513E-2</v>
      </c>
      <c r="C2055" s="1">
        <v>5.3412999999999996E-4</v>
      </c>
      <c r="D2055" s="1">
        <v>-1.3553999999999999E-4</v>
      </c>
      <c r="E2055" s="1">
        <v>0.88355306444837001</v>
      </c>
      <c r="F2055" s="1">
        <v>1.1271379750770101</v>
      </c>
      <c r="G2055" s="1">
        <v>1.0709110948562199</v>
      </c>
      <c r="H2055" s="1">
        <v>1.0689355096680999</v>
      </c>
      <c r="I2055" s="9">
        <v>0.86178999999999994</v>
      </c>
      <c r="J2055" s="9">
        <v>0.11607000000000001</v>
      </c>
      <c r="K2055" s="9">
        <v>-1.0694999999999999</v>
      </c>
    </row>
    <row r="2056" spans="1:11" x14ac:dyDescent="0.25">
      <c r="A2056" s="4">
        <v>2051</v>
      </c>
      <c r="B2056" s="1">
        <v>-1.4841E-2</v>
      </c>
      <c r="C2056" s="1">
        <v>1.3760999999999999E-3</v>
      </c>
      <c r="D2056" s="1">
        <v>-1.5804E-4</v>
      </c>
      <c r="E2056" s="1">
        <v>0.41154818700905599</v>
      </c>
      <c r="F2056" s="1">
        <v>-0.32040055616799501</v>
      </c>
      <c r="G2056" s="1">
        <v>-0.27433017586610597</v>
      </c>
      <c r="H2056" s="1">
        <v>-0.27869380171115699</v>
      </c>
      <c r="I2056" s="9">
        <v>0.87266999999999995</v>
      </c>
      <c r="J2056" s="9">
        <v>0.47423999999999999</v>
      </c>
      <c r="K2056" s="9">
        <v>-3.6928000000000001</v>
      </c>
    </row>
    <row r="2057" spans="1:11" x14ac:dyDescent="0.25">
      <c r="A2057" s="4">
        <v>2052</v>
      </c>
      <c r="B2057" s="1">
        <v>7.0058000000000004E-3</v>
      </c>
      <c r="C2057" s="1">
        <v>4.5661999999999998E-4</v>
      </c>
      <c r="D2057" s="1">
        <v>-1.6814999999999999E-4</v>
      </c>
      <c r="E2057" s="1">
        <v>0.96870510711446001</v>
      </c>
      <c r="F2057" s="1">
        <v>1.33154687563194</v>
      </c>
      <c r="G2057" s="1">
        <v>1.3138117362752</v>
      </c>
      <c r="H2057" s="1">
        <v>1.3119498938148</v>
      </c>
      <c r="I2057" s="9">
        <v>0.85740000000000005</v>
      </c>
      <c r="J2057" s="9">
        <v>-0.23008999999999999</v>
      </c>
      <c r="K2057" s="9">
        <v>-4.4257</v>
      </c>
    </row>
    <row r="2058" spans="1:11" x14ac:dyDescent="0.25">
      <c r="A2058" s="4">
        <v>2053</v>
      </c>
      <c r="B2058" s="1">
        <v>-3.4693000000000001E-4</v>
      </c>
      <c r="C2058" s="1">
        <v>4.0055000000000001E-4</v>
      </c>
      <c r="D2058" s="1">
        <v>-1.8040999999999999E-4</v>
      </c>
      <c r="E2058" s="1">
        <v>0.121262090259287</v>
      </c>
      <c r="F2058" s="1">
        <v>-1.10725893804029</v>
      </c>
      <c r="G2058" s="1">
        <v>-1.105926172919</v>
      </c>
      <c r="H2058" s="1">
        <v>-1.1075190305695299</v>
      </c>
      <c r="I2058" s="9">
        <v>0.88376999999999994</v>
      </c>
      <c r="J2058" s="9">
        <v>-8.7154999999999993E-3</v>
      </c>
      <c r="K2058" s="9">
        <v>-2.6217999999999999</v>
      </c>
    </row>
    <row r="2059" spans="1:11" x14ac:dyDescent="0.25">
      <c r="A2059" s="4">
        <v>2054</v>
      </c>
      <c r="B2059" s="1">
        <v>1.5979E-2</v>
      </c>
      <c r="C2059" s="1">
        <v>3.6991999999999998E-4</v>
      </c>
      <c r="D2059" s="1">
        <v>-1.7668E-4</v>
      </c>
      <c r="E2059" s="1">
        <v>0.42623038290094301</v>
      </c>
      <c r="F2059" s="1">
        <v>-0.19057887621199099</v>
      </c>
      <c r="G2059" s="1">
        <v>-0.23528308470859599</v>
      </c>
      <c r="H2059" s="1">
        <v>-0.236829624603135</v>
      </c>
      <c r="I2059" s="9">
        <v>0.88844000000000001</v>
      </c>
      <c r="J2059" s="9">
        <v>0.39984999999999998</v>
      </c>
      <c r="K2059" s="9">
        <v>-2.1417000000000002</v>
      </c>
    </row>
    <row r="2060" spans="1:11" x14ac:dyDescent="0.25">
      <c r="A2060" s="4">
        <v>2055</v>
      </c>
      <c r="B2060" s="1">
        <v>9.9136999999999992E-3</v>
      </c>
      <c r="C2060" s="1">
        <v>3.4938999999999999E-4</v>
      </c>
      <c r="D2060" s="1">
        <v>-1.7389E-4</v>
      </c>
      <c r="E2060" s="1">
        <v>0.97823217437223398</v>
      </c>
      <c r="F2060" s="1">
        <v>1.3670249071414</v>
      </c>
      <c r="G2060" s="1">
        <v>1.34070679452907</v>
      </c>
      <c r="H2060" s="1">
        <v>1.3391331045968</v>
      </c>
      <c r="I2060" s="9">
        <v>0.87075999999999998</v>
      </c>
      <c r="J2060" s="9">
        <v>-0.27499000000000001</v>
      </c>
      <c r="K2060" s="9">
        <v>-3.6474000000000002</v>
      </c>
    </row>
    <row r="2061" spans="1:11" x14ac:dyDescent="0.25">
      <c r="A2061" s="4">
        <v>2056</v>
      </c>
      <c r="B2061" s="1">
        <v>-6.4548999999999997E-4</v>
      </c>
      <c r="C2061" s="1">
        <v>7.0445000000000002E-4</v>
      </c>
      <c r="D2061" s="1">
        <v>-1.9657E-4</v>
      </c>
      <c r="E2061" s="1">
        <v>8.5175949580819907E-2</v>
      </c>
      <c r="F2061" s="1">
        <v>-1.21106761966959</v>
      </c>
      <c r="G2061" s="1">
        <v>-1.2080898750261999</v>
      </c>
      <c r="H2061" s="1">
        <v>-1.21059042203514</v>
      </c>
      <c r="I2061" s="9">
        <v>0.86228000000000005</v>
      </c>
      <c r="J2061" s="9">
        <v>-0.58784999999999998</v>
      </c>
      <c r="K2061" s="9">
        <v>-3.2578999999999998</v>
      </c>
    </row>
    <row r="2062" spans="1:11" x14ac:dyDescent="0.25">
      <c r="A2062" s="4">
        <v>2057</v>
      </c>
      <c r="B2062" s="1">
        <v>-8.8857999999999993E-3</v>
      </c>
      <c r="C2062" s="1">
        <v>1.4199E-3</v>
      </c>
      <c r="D2062" s="1">
        <v>-2.0691000000000001E-4</v>
      </c>
      <c r="E2062" s="1">
        <v>0.31168402877530199</v>
      </c>
      <c r="F2062" s="1">
        <v>-0.58833089407500805</v>
      </c>
      <c r="G2062" s="1">
        <v>-0.55933237666356606</v>
      </c>
      <c r="H2062" s="1">
        <v>-0.56394362380178698</v>
      </c>
      <c r="I2062" s="9">
        <v>0.87517</v>
      </c>
      <c r="J2062" s="9">
        <v>0.27117000000000002</v>
      </c>
      <c r="K2062" s="9">
        <v>-1.6380999999999999</v>
      </c>
    </row>
    <row r="2063" spans="1:11" x14ac:dyDescent="0.25">
      <c r="A2063" s="4">
        <v>2058</v>
      </c>
      <c r="B2063" s="1">
        <v>-3.1271E-2</v>
      </c>
      <c r="C2063" s="1">
        <v>1.3477000000000001E-3</v>
      </c>
      <c r="D2063" s="1">
        <v>-2.2193000000000001E-4</v>
      </c>
      <c r="E2063" s="1">
        <v>0.85814837992679505</v>
      </c>
      <c r="F2063" s="1">
        <v>0.90691201670800803</v>
      </c>
      <c r="G2063" s="1">
        <v>1.0006997483661699</v>
      </c>
      <c r="H2063" s="1">
        <v>0.996158969904273</v>
      </c>
      <c r="I2063" s="9">
        <v>0.88046000000000002</v>
      </c>
      <c r="J2063" s="9">
        <v>0.98045000000000004</v>
      </c>
      <c r="K2063" s="9">
        <v>-2.1505999999999998</v>
      </c>
    </row>
    <row r="2064" spans="1:11" x14ac:dyDescent="0.25">
      <c r="A2064" s="4">
        <v>2059</v>
      </c>
      <c r="B2064" s="1">
        <v>1.285E-2</v>
      </c>
      <c r="C2064" s="1">
        <v>2.9008000000000001E-4</v>
      </c>
      <c r="D2064" s="1">
        <v>-2.3690000000000001E-4</v>
      </c>
      <c r="E2064" s="1">
        <v>0.48691895182324701</v>
      </c>
      <c r="F2064" s="1">
        <v>-2.6356473565937399E-2</v>
      </c>
      <c r="G2064" s="1">
        <v>-6.2236008580668599E-2</v>
      </c>
      <c r="H2064" s="1">
        <v>-6.3736825300978295E-2</v>
      </c>
      <c r="I2064" s="9">
        <v>0.84985999999999995</v>
      </c>
      <c r="J2064" s="9">
        <v>0.52175000000000005</v>
      </c>
      <c r="K2064" s="9">
        <v>-0.83760000000000001</v>
      </c>
    </row>
    <row r="2065" spans="1:11" x14ac:dyDescent="0.25">
      <c r="A2065" s="4">
        <v>2060</v>
      </c>
      <c r="B2065" s="1">
        <v>1.1653999999999999E-2</v>
      </c>
      <c r="C2065" s="1">
        <v>4.6872E-4</v>
      </c>
      <c r="D2065" s="1">
        <v>-2.4768000000000001E-4</v>
      </c>
      <c r="E2065" s="1">
        <v>0.99931554471438899</v>
      </c>
      <c r="F2065" s="1">
        <v>1.43214280241003</v>
      </c>
      <c r="G2065" s="1">
        <v>1.40124370671098</v>
      </c>
      <c r="H2065" s="1">
        <v>1.39911506251302</v>
      </c>
      <c r="I2065" s="9">
        <v>0.84838000000000002</v>
      </c>
      <c r="J2065" s="9">
        <v>0.48458000000000001</v>
      </c>
      <c r="K2065" s="9">
        <v>-3.6143000000000001</v>
      </c>
    </row>
    <row r="2066" spans="1:11" x14ac:dyDescent="0.25">
      <c r="A2066" s="4">
        <v>2061</v>
      </c>
      <c r="B2066" s="1">
        <v>-1.0189999999999999E-3</v>
      </c>
      <c r="C2066" s="1">
        <v>1.0694E-4</v>
      </c>
      <c r="D2066" s="1">
        <v>-2.6260999999999998E-4</v>
      </c>
      <c r="E2066" s="1">
        <v>2.7359472262880298E-3</v>
      </c>
      <c r="F2066" s="1">
        <v>-1.44734169581456</v>
      </c>
      <c r="G2066" s="1">
        <v>-1.4451745157601901</v>
      </c>
      <c r="H2066" s="1">
        <v>-1.44614362584726</v>
      </c>
      <c r="I2066" s="9">
        <v>0.83189000000000002</v>
      </c>
      <c r="J2066" s="9">
        <v>-0.75499000000000005</v>
      </c>
      <c r="K2066" s="9">
        <v>-2.6227999999999998</v>
      </c>
    </row>
    <row r="2067" spans="1:11" x14ac:dyDescent="0.25">
      <c r="A2067" s="4">
        <v>2062</v>
      </c>
      <c r="B2067" s="1">
        <v>-6.1499000000000005E-4</v>
      </c>
      <c r="C2067" s="1">
        <v>-1.1675000000000001E-4</v>
      </c>
      <c r="D2067" s="1">
        <v>-2.2469999999999999E-4</v>
      </c>
      <c r="E2067" s="1">
        <v>1.0913847276252E-2</v>
      </c>
      <c r="F2067" s="1">
        <v>-1.4228567680417401</v>
      </c>
      <c r="G2067" s="1">
        <v>-1.4224640445701699</v>
      </c>
      <c r="H2067" s="1">
        <v>-1.42268764221318</v>
      </c>
      <c r="I2067" s="9">
        <v>0.85555999999999999</v>
      </c>
      <c r="J2067" s="9">
        <v>0.35847000000000001</v>
      </c>
      <c r="K2067" s="9">
        <v>-0.71387</v>
      </c>
    </row>
    <row r="2068" spans="1:11" x14ac:dyDescent="0.25">
      <c r="A2068" s="4">
        <v>2063</v>
      </c>
      <c r="B2068" s="1">
        <v>-2.8503000000000001E-2</v>
      </c>
      <c r="C2068" s="1">
        <v>6.7323000000000003E-4</v>
      </c>
      <c r="D2068" s="1">
        <v>-1.9427999999999999E-4</v>
      </c>
      <c r="E2068" s="1">
        <v>4.3178940855530597E-2</v>
      </c>
      <c r="F2068" s="1">
        <v>-1.41036857197929</v>
      </c>
      <c r="G2068" s="1">
        <v>-1.3280868164745301</v>
      </c>
      <c r="H2068" s="1">
        <v>-1.33048455653288</v>
      </c>
      <c r="I2068" s="9">
        <v>0.84338000000000002</v>
      </c>
      <c r="J2068" s="9">
        <v>0.24990000000000001</v>
      </c>
      <c r="K2068" s="9">
        <v>-0.13847000000000001</v>
      </c>
    </row>
    <row r="2069" spans="1:11" x14ac:dyDescent="0.25">
      <c r="A2069" s="4">
        <v>2064</v>
      </c>
      <c r="B2069" s="1">
        <v>-9.7013999999999998E-4</v>
      </c>
      <c r="C2069" s="1">
        <v>7.1462999999999995E-4</v>
      </c>
      <c r="D2069" s="1">
        <v>-2.0775000000000001E-4</v>
      </c>
      <c r="E2069" s="1">
        <v>0.16525807968850001</v>
      </c>
      <c r="F2069" s="1">
        <v>-0.98351266647044999</v>
      </c>
      <c r="G2069" s="1">
        <v>-0.97941423158493901</v>
      </c>
      <c r="H2069" s="1">
        <v>-0.98198936092620204</v>
      </c>
      <c r="I2069" s="9">
        <v>0.84192999999999996</v>
      </c>
      <c r="J2069" s="9">
        <v>0.28798000000000001</v>
      </c>
      <c r="K2069" s="9">
        <v>-0.87368000000000001</v>
      </c>
    </row>
    <row r="2070" spans="1:11" x14ac:dyDescent="0.25">
      <c r="A2070" s="4">
        <v>2065</v>
      </c>
      <c r="B2070" s="1">
        <v>-8.3571000000000003E-4</v>
      </c>
      <c r="C2070" s="1">
        <v>4.8446999999999997E-4</v>
      </c>
      <c r="D2070" s="1">
        <v>-2.2516999999999999E-4</v>
      </c>
      <c r="E2070" s="1">
        <v>0.55179138714467901</v>
      </c>
      <c r="F2070" s="1">
        <v>0.119683657957906</v>
      </c>
      <c r="G2070" s="1">
        <v>0.123539606170042</v>
      </c>
      <c r="H2070" s="1">
        <v>0.121506250017848</v>
      </c>
      <c r="I2070" s="9">
        <v>0.84321999999999997</v>
      </c>
      <c r="J2070" s="9">
        <v>0.50214999999999999</v>
      </c>
      <c r="K2070" s="9">
        <v>-0.16514000000000001</v>
      </c>
    </row>
    <row r="2071" spans="1:11" x14ac:dyDescent="0.25">
      <c r="A2071" s="4">
        <v>2066</v>
      </c>
      <c r="B2071" s="1">
        <v>-2.1285999999999999E-2</v>
      </c>
      <c r="C2071" s="1">
        <v>5.8839000000000005E-4</v>
      </c>
      <c r="D2071" s="1">
        <v>-2.1854E-4</v>
      </c>
      <c r="E2071" s="1">
        <v>0.98927060887051899</v>
      </c>
      <c r="F2071" s="1">
        <v>1.3095030819598099</v>
      </c>
      <c r="G2071" s="1">
        <v>1.3729055734979301</v>
      </c>
      <c r="H2071" s="1">
        <v>1.37052015318972</v>
      </c>
      <c r="I2071" s="9">
        <v>0.84519999999999995</v>
      </c>
      <c r="J2071" s="9">
        <v>0.50585000000000002</v>
      </c>
      <c r="K2071" s="9">
        <v>0.57164999999999999</v>
      </c>
    </row>
    <row r="2072" spans="1:11" x14ac:dyDescent="0.25">
      <c r="A2072" s="4">
        <v>2067</v>
      </c>
      <c r="B2072" s="1">
        <v>-8.5366000000000001E-3</v>
      </c>
      <c r="C2072" s="1">
        <v>1.2583E-3</v>
      </c>
      <c r="D2072" s="1">
        <v>-2.3996999999999999E-4</v>
      </c>
      <c r="E2072" s="1">
        <v>4.2457085181884298E-2</v>
      </c>
      <c r="F2072" s="1">
        <v>-1.3554622311870499</v>
      </c>
      <c r="G2072" s="1">
        <v>-1.3284773602344999</v>
      </c>
      <c r="H2072" s="1">
        <v>-1.3326758850385301</v>
      </c>
      <c r="I2072" s="9">
        <v>0.85846999999999996</v>
      </c>
      <c r="J2072" s="9">
        <v>1.4072</v>
      </c>
      <c r="K2072" s="9">
        <v>-0.17526</v>
      </c>
    </row>
    <row r="2073" spans="1:11" x14ac:dyDescent="0.25">
      <c r="A2073" s="4">
        <v>2068</v>
      </c>
      <c r="B2073" s="1">
        <v>-2.3105000000000001E-2</v>
      </c>
      <c r="C2073" s="1">
        <v>2.4051000000000001E-4</v>
      </c>
      <c r="D2073" s="1">
        <v>-2.455E-4</v>
      </c>
      <c r="E2073" s="1">
        <v>0.16261792439896999</v>
      </c>
      <c r="F2073" s="1">
        <v>-1.05419791677055</v>
      </c>
      <c r="G2073" s="1">
        <v>-0.98830595795329101</v>
      </c>
      <c r="H2073" s="1">
        <v>-0.98963473031313498</v>
      </c>
      <c r="I2073" s="9">
        <v>0.84672000000000003</v>
      </c>
      <c r="J2073" s="9">
        <v>0.95255000000000001</v>
      </c>
      <c r="K2073" s="9">
        <v>-1.5671999999999999</v>
      </c>
    </row>
    <row r="2074" spans="1:11" x14ac:dyDescent="0.25">
      <c r="A2074" s="4">
        <v>2069</v>
      </c>
      <c r="B2074" s="1">
        <v>-8.5156999999999993E-3</v>
      </c>
      <c r="C2074" s="1">
        <v>3.3602000000000001E-5</v>
      </c>
      <c r="D2074" s="1">
        <v>-2.2107999999999999E-4</v>
      </c>
      <c r="E2074" s="1">
        <v>0.544693340252564</v>
      </c>
      <c r="F2074" s="1">
        <v>7.7520647180478103E-2</v>
      </c>
      <c r="G2074" s="1">
        <v>0.101986313876225</v>
      </c>
      <c r="H2074" s="1">
        <v>0.101253136113019</v>
      </c>
      <c r="I2074" s="9">
        <v>0.82116</v>
      </c>
      <c r="J2074" s="9">
        <v>1.0819000000000001</v>
      </c>
      <c r="K2074" s="9">
        <v>7.2935E-2</v>
      </c>
    </row>
    <row r="2075" spans="1:11" x14ac:dyDescent="0.25">
      <c r="A2075" s="4">
        <v>2070</v>
      </c>
      <c r="B2075" s="1">
        <v>1.5671999999999998E-2</v>
      </c>
      <c r="C2075" s="1">
        <v>6.9207000000000003E-4</v>
      </c>
      <c r="D2075" s="1">
        <v>-2.4729999999999999E-4</v>
      </c>
      <c r="E2075" s="1">
        <v>0.99201002134827398</v>
      </c>
      <c r="F2075" s="1">
        <v>1.42276321538311</v>
      </c>
      <c r="G2075" s="1">
        <v>1.3810230319760199</v>
      </c>
      <c r="H2075" s="1">
        <v>1.3782590151849801</v>
      </c>
      <c r="I2075" s="9">
        <v>0.82196999999999998</v>
      </c>
      <c r="J2075" s="9">
        <v>0.52663000000000004</v>
      </c>
      <c r="K2075" s="9">
        <v>-0.65439999999999998</v>
      </c>
    </row>
    <row r="2076" spans="1:11" x14ac:dyDescent="0.25">
      <c r="A2076" s="4">
        <v>2071</v>
      </c>
      <c r="B2076" s="1">
        <v>1.1374E-2</v>
      </c>
      <c r="C2076" s="1">
        <v>1.0485E-3</v>
      </c>
      <c r="D2076" s="1">
        <v>-2.4987000000000002E-4</v>
      </c>
      <c r="E2076" s="1">
        <v>3.1704555571483398E-2</v>
      </c>
      <c r="F2076" s="1">
        <v>-1.3293334683915601</v>
      </c>
      <c r="G2076" s="1">
        <v>-1.3597764671513</v>
      </c>
      <c r="H2076" s="1">
        <v>-1.36340241976478</v>
      </c>
      <c r="I2076" s="9">
        <v>0.82806999999999997</v>
      </c>
      <c r="J2076" s="9">
        <v>0.70254000000000005</v>
      </c>
      <c r="K2076" s="9">
        <v>8.1862000000000004E-2</v>
      </c>
    </row>
    <row r="2077" spans="1:11" x14ac:dyDescent="0.25">
      <c r="A2077" s="4">
        <v>2072</v>
      </c>
      <c r="B2077" s="1">
        <v>5.5634999999999999E-3</v>
      </c>
      <c r="C2077" s="1">
        <v>6.5530999999999999E-4</v>
      </c>
      <c r="D2077" s="1">
        <v>-2.4893000000000002E-4</v>
      </c>
      <c r="E2077" s="1">
        <v>0.122797506909992</v>
      </c>
      <c r="F2077" s="1">
        <v>-1.0860152968941399</v>
      </c>
      <c r="G2077" s="1">
        <v>-1.1008149481719101</v>
      </c>
      <c r="H2077" s="1">
        <v>-1.10333106813825</v>
      </c>
      <c r="I2077" s="9">
        <v>0.84157000000000004</v>
      </c>
      <c r="J2077" s="9">
        <v>0.51024000000000003</v>
      </c>
      <c r="K2077" s="9">
        <v>-1.7082999999999999</v>
      </c>
    </row>
    <row r="2078" spans="1:11" x14ac:dyDescent="0.25">
      <c r="A2078" s="4">
        <v>2073</v>
      </c>
      <c r="B2078" s="1">
        <v>3.8926000000000002E-2</v>
      </c>
      <c r="C2078" s="1">
        <v>4.6798E-4</v>
      </c>
      <c r="D2078" s="1">
        <v>-2.3283000000000001E-4</v>
      </c>
      <c r="E2078" s="1">
        <v>0.43087311682673202</v>
      </c>
      <c r="F2078" s="1">
        <v>-0.11186299146007</v>
      </c>
      <c r="G2078" s="1">
        <v>-0.22174740194523601</v>
      </c>
      <c r="H2078" s="1">
        <v>-0.22373501350022601</v>
      </c>
      <c r="I2078" s="9">
        <v>0.82555000000000001</v>
      </c>
      <c r="J2078" s="9">
        <v>0.65520999999999996</v>
      </c>
      <c r="K2078" s="9">
        <v>-0.71762999999999999</v>
      </c>
    </row>
    <row r="2079" spans="1:11" x14ac:dyDescent="0.25">
      <c r="A2079" s="4">
        <v>2074</v>
      </c>
      <c r="B2079" s="1">
        <v>4.6378999999999998E-5</v>
      </c>
      <c r="C2079" s="1">
        <v>3.4133999999999998E-4</v>
      </c>
      <c r="D2079" s="1">
        <v>-2.3981E-4</v>
      </c>
      <c r="E2079" s="1">
        <v>0.98088589609099697</v>
      </c>
      <c r="F2079" s="1">
        <v>1.3464438877232401</v>
      </c>
      <c r="G2079" s="1">
        <v>1.3482605869194899</v>
      </c>
      <c r="H2079" s="1">
        <v>1.3465212299787701</v>
      </c>
      <c r="I2079" s="9">
        <v>0.80249999999999999</v>
      </c>
      <c r="J2079" s="9">
        <v>0.30368000000000001</v>
      </c>
      <c r="K2079" s="9">
        <v>-1.2034</v>
      </c>
    </row>
    <row r="2080" spans="1:11" x14ac:dyDescent="0.25">
      <c r="A2080" s="4">
        <v>2075</v>
      </c>
      <c r="B2080" s="1">
        <v>9.5264000000000008E-3</v>
      </c>
      <c r="C2080" s="1">
        <v>4.9689999999999999E-4</v>
      </c>
      <c r="D2080" s="1">
        <v>-2.2551E-4</v>
      </c>
      <c r="E2080" s="1">
        <v>7.4995019763033299E-2</v>
      </c>
      <c r="F2080" s="1">
        <v>-1.21109341104754</v>
      </c>
      <c r="G2080" s="1">
        <v>-1.2377505541040701</v>
      </c>
      <c r="H2080" s="1">
        <v>-1.23973940891479</v>
      </c>
      <c r="I2080" s="9">
        <v>0.80647000000000002</v>
      </c>
      <c r="J2080" s="9">
        <v>0.23848</v>
      </c>
      <c r="K2080" s="9">
        <v>-0.56552000000000002</v>
      </c>
    </row>
    <row r="2081" spans="1:11" x14ac:dyDescent="0.25">
      <c r="A2081" s="4">
        <v>2076</v>
      </c>
      <c r="B2081" s="1">
        <v>9.6372999999999999E-4</v>
      </c>
      <c r="C2081" s="1">
        <v>8.1791000000000003E-4</v>
      </c>
      <c r="D2081" s="1">
        <v>-2.0718000000000001E-4</v>
      </c>
      <c r="E2081" s="1">
        <v>0.27748306709510201</v>
      </c>
      <c r="F2081" s="1">
        <v>-0.65780762389193304</v>
      </c>
      <c r="G2081" s="1">
        <v>-0.65870006075739496</v>
      </c>
      <c r="H2081" s="1">
        <v>-0.66158749892518698</v>
      </c>
      <c r="I2081" s="9">
        <v>0.81781999999999999</v>
      </c>
      <c r="J2081" s="9">
        <v>0.77168999999999999</v>
      </c>
      <c r="K2081" s="9">
        <v>-0.80378000000000005</v>
      </c>
    </row>
    <row r="2082" spans="1:11" x14ac:dyDescent="0.25">
      <c r="A2082" s="4">
        <v>2077</v>
      </c>
      <c r="B2082" s="1">
        <v>2.2620999999999999E-2</v>
      </c>
      <c r="C2082" s="1">
        <v>4.6884999999999999E-4</v>
      </c>
      <c r="D2082" s="1">
        <v>-1.9671000000000001E-4</v>
      </c>
      <c r="E2082" s="1">
        <v>0.80194485828238904</v>
      </c>
      <c r="F2082" s="1">
        <v>0.90031704656976597</v>
      </c>
      <c r="G2082" s="1">
        <v>0.83772095492909404</v>
      </c>
      <c r="H2082" s="1">
        <v>0.83577097213556095</v>
      </c>
      <c r="I2082" s="9">
        <v>0.83343999999999996</v>
      </c>
      <c r="J2082" s="9">
        <v>1.0307999999999999</v>
      </c>
      <c r="K2082" s="9">
        <v>-0.45313999999999999</v>
      </c>
    </row>
    <row r="2083" spans="1:11" x14ac:dyDescent="0.25">
      <c r="A2083" s="4">
        <v>2078</v>
      </c>
      <c r="B2083" s="1">
        <v>2.7154999999999999E-2</v>
      </c>
      <c r="C2083" s="1">
        <v>8.0772000000000005E-4</v>
      </c>
      <c r="D2083" s="1">
        <v>-1.8122E-4</v>
      </c>
      <c r="E2083" s="1">
        <v>0.63531721022731202</v>
      </c>
      <c r="F2083" s="1">
        <v>0.43784992189063299</v>
      </c>
      <c r="G2083" s="1">
        <v>0.36294137537042898</v>
      </c>
      <c r="H2083" s="1">
        <v>0.36009638511217901</v>
      </c>
      <c r="I2083" s="9">
        <v>0.81708000000000003</v>
      </c>
      <c r="J2083" s="9">
        <v>0.61343999999999999</v>
      </c>
      <c r="K2083" s="9">
        <v>0.39345999999999998</v>
      </c>
    </row>
    <row r="2084" spans="1:11" x14ac:dyDescent="0.25">
      <c r="A2084" s="4">
        <v>2079</v>
      </c>
      <c r="B2084" s="1">
        <v>1.7511E-3</v>
      </c>
      <c r="C2084" s="1">
        <v>1.1862E-4</v>
      </c>
      <c r="D2084" s="1">
        <v>-1.9201E-4</v>
      </c>
      <c r="E2084" s="1">
        <v>0.92675701046518899</v>
      </c>
      <c r="F2084" s="1">
        <v>1.1968732353928999</v>
      </c>
      <c r="G2084" s="1">
        <v>1.1930785429525099</v>
      </c>
      <c r="H2084" s="1">
        <v>1.1921207446172599</v>
      </c>
      <c r="I2084" s="9">
        <v>0.80547000000000002</v>
      </c>
      <c r="J2084" s="9">
        <v>0.45212000000000002</v>
      </c>
      <c r="K2084" s="9">
        <v>-0.95850000000000002</v>
      </c>
    </row>
    <row r="2085" spans="1:11" x14ac:dyDescent="0.25">
      <c r="A2085" s="4">
        <v>2080</v>
      </c>
      <c r="B2085" s="1">
        <v>-1.3742000000000001E-2</v>
      </c>
      <c r="C2085" s="1">
        <v>1.2294999999999999E-3</v>
      </c>
      <c r="D2085" s="1">
        <v>-1.7369E-4</v>
      </c>
      <c r="E2085" s="1">
        <v>0.27151381607525499</v>
      </c>
      <c r="F2085" s="1">
        <v>-0.71679512364760101</v>
      </c>
      <c r="G2085" s="1">
        <v>-0.67456802246349701</v>
      </c>
      <c r="H2085" s="1">
        <v>-0.67853398533257003</v>
      </c>
      <c r="I2085" s="9">
        <v>0.79217000000000004</v>
      </c>
      <c r="J2085" s="9">
        <v>-0.81061000000000005</v>
      </c>
      <c r="K2085" s="9">
        <v>-2.6387999999999998</v>
      </c>
    </row>
    <row r="2086" spans="1:11" x14ac:dyDescent="0.25">
      <c r="A2086" s="4">
        <v>2081</v>
      </c>
      <c r="B2086" s="1">
        <v>-2.7290999999999999E-2</v>
      </c>
      <c r="C2086" s="1">
        <v>1.1858000000000001E-3</v>
      </c>
      <c r="D2086" s="1">
        <v>-1.7495E-4</v>
      </c>
      <c r="E2086" s="1">
        <v>0.79117625502203104</v>
      </c>
      <c r="F2086" s="1">
        <v>0.72719006441882195</v>
      </c>
      <c r="G2086" s="1">
        <v>0.80902196655092895</v>
      </c>
      <c r="H2086" s="1">
        <v>0.80508893614641297</v>
      </c>
      <c r="I2086" s="9">
        <v>0.80283000000000004</v>
      </c>
      <c r="J2086" s="9">
        <v>-1.3173000000000001E-2</v>
      </c>
      <c r="K2086" s="9">
        <v>-0.94218999999999997</v>
      </c>
    </row>
    <row r="2087" spans="1:11" x14ac:dyDescent="0.25">
      <c r="A2087" s="4">
        <v>2082</v>
      </c>
      <c r="B2087" s="1">
        <v>2.5477E-2</v>
      </c>
      <c r="C2087" s="1">
        <v>5.8525999999999999E-4</v>
      </c>
      <c r="D2087" s="1">
        <v>-2.007E-4</v>
      </c>
      <c r="E2087" s="1">
        <v>0.66086555404537894</v>
      </c>
      <c r="F2087" s="1">
        <v>0.50595406664338105</v>
      </c>
      <c r="G2087" s="1">
        <v>0.43525059919015702</v>
      </c>
      <c r="H2087" s="1">
        <v>0.43298081260888799</v>
      </c>
      <c r="I2087" s="9">
        <v>0.79649000000000003</v>
      </c>
      <c r="J2087" s="9">
        <v>0.45004</v>
      </c>
      <c r="K2087" s="9">
        <v>-0.17835000000000001</v>
      </c>
    </row>
    <row r="2088" spans="1:11" x14ac:dyDescent="0.25">
      <c r="A2088" s="4">
        <v>2083</v>
      </c>
      <c r="B2088" s="1">
        <v>1.3585E-2</v>
      </c>
      <c r="C2088" s="1">
        <v>3.9486000000000002E-4</v>
      </c>
      <c r="D2088" s="1">
        <v>-1.8778999999999999E-4</v>
      </c>
      <c r="E2088" s="1">
        <v>0.89648909408669197</v>
      </c>
      <c r="F2088" s="1">
        <v>1.1442794005749299</v>
      </c>
      <c r="G2088" s="1">
        <v>1.10744777659661</v>
      </c>
      <c r="H2088" s="1">
        <v>1.1057184589456199</v>
      </c>
      <c r="I2088" s="9">
        <v>0.83145999999999998</v>
      </c>
      <c r="J2088" s="9">
        <v>0.33853</v>
      </c>
      <c r="K2088" s="9">
        <v>-1.8507</v>
      </c>
    </row>
    <row r="2089" spans="1:11" x14ac:dyDescent="0.25">
      <c r="A2089" s="4">
        <v>2084</v>
      </c>
      <c r="B2089" s="1">
        <v>-2.2086999999999999E-2</v>
      </c>
      <c r="C2089" s="1">
        <v>1.8629E-3</v>
      </c>
      <c r="D2089" s="1">
        <v>-2.2049999999999999E-4</v>
      </c>
      <c r="E2089" s="1">
        <v>0.37118559308125598</v>
      </c>
      <c r="F2089" s="1">
        <v>-0.456231970958074</v>
      </c>
      <c r="G2089" s="1">
        <v>-0.38818159083854897</v>
      </c>
      <c r="H2089" s="1">
        <v>-0.394106572645604</v>
      </c>
      <c r="I2089" s="9">
        <v>0.84724999999999995</v>
      </c>
      <c r="J2089" s="9">
        <v>0.79849999999999999</v>
      </c>
      <c r="K2089" s="9">
        <v>-0.77666000000000002</v>
      </c>
    </row>
    <row r="2090" spans="1:11" x14ac:dyDescent="0.25">
      <c r="A2090" s="4">
        <v>2085</v>
      </c>
      <c r="B2090" s="1">
        <v>-8.5888000000000006E-3</v>
      </c>
      <c r="C2090" s="1">
        <v>1.3378000000000001E-3</v>
      </c>
      <c r="D2090" s="1">
        <v>-2.1602000000000001E-4</v>
      </c>
      <c r="E2090" s="1">
        <v>0.93362739428068897</v>
      </c>
      <c r="F2090" s="1">
        <v>1.1869744071962001</v>
      </c>
      <c r="G2090" s="1">
        <v>1.2161754695885501</v>
      </c>
      <c r="H2090" s="1">
        <v>1.2116670134809</v>
      </c>
      <c r="I2090" s="9">
        <v>0.86185999999999996</v>
      </c>
      <c r="J2090" s="9">
        <v>1.4438</v>
      </c>
      <c r="K2090" s="9">
        <v>1.4902</v>
      </c>
    </row>
    <row r="2091" spans="1:11" x14ac:dyDescent="0.25">
      <c r="A2091" s="4">
        <v>2086</v>
      </c>
      <c r="B2091" s="1">
        <v>1.7510000000000001E-2</v>
      </c>
      <c r="C2091" s="1">
        <v>9.0315000000000002E-4</v>
      </c>
      <c r="D2091" s="1">
        <v>-1.8715999999999999E-4</v>
      </c>
      <c r="E2091" s="1">
        <v>0.247869131717358</v>
      </c>
      <c r="F2091" s="1">
        <v>-0.69509079757595404</v>
      </c>
      <c r="G2091" s="1">
        <v>-0.74300894642205195</v>
      </c>
      <c r="H2091" s="1">
        <v>-0.74607757239905403</v>
      </c>
      <c r="I2091" s="9">
        <v>0.83826999999999996</v>
      </c>
      <c r="J2091" s="9">
        <v>1.3117000000000001</v>
      </c>
      <c r="K2091" s="9">
        <v>1.5628</v>
      </c>
    </row>
    <row r="2092" spans="1:11" x14ac:dyDescent="0.25">
      <c r="A2092" s="4">
        <v>2087</v>
      </c>
      <c r="B2092" s="1">
        <v>-1.6910999999999999E-2</v>
      </c>
      <c r="C2092" s="1">
        <v>-2.0445000000000001E-4</v>
      </c>
      <c r="D2092" s="1">
        <v>-1.4737999999999999E-4</v>
      </c>
      <c r="E2092" s="1">
        <v>0.74572010103616504</v>
      </c>
      <c r="F2092" s="1">
        <v>0.62711477909281099</v>
      </c>
      <c r="G2092" s="1">
        <v>0.67526840693984103</v>
      </c>
      <c r="H2092" s="1">
        <v>0.67539118071976301</v>
      </c>
      <c r="I2092" s="9">
        <v>0.82784999999999997</v>
      </c>
      <c r="J2092" s="9">
        <v>0.25324999999999998</v>
      </c>
      <c r="K2092" s="9">
        <v>-0.69113000000000002</v>
      </c>
    </row>
    <row r="2093" spans="1:11" x14ac:dyDescent="0.25">
      <c r="A2093" s="4">
        <v>2088</v>
      </c>
      <c r="B2093" s="1">
        <v>1.4773E-2</v>
      </c>
      <c r="C2093" s="1">
        <v>9.8565999999999996E-4</v>
      </c>
      <c r="D2093" s="1">
        <v>-1.048E-4</v>
      </c>
      <c r="E2093" s="1">
        <v>0.75848652778710501</v>
      </c>
      <c r="F2093" s="1">
        <v>0.75393567119391802</v>
      </c>
      <c r="G2093" s="1">
        <v>0.71511642752311599</v>
      </c>
      <c r="H2093" s="1">
        <v>0.71196065480591597</v>
      </c>
      <c r="I2093" s="9">
        <v>0.83748999999999996</v>
      </c>
      <c r="J2093" s="9">
        <v>0.68445999999999996</v>
      </c>
      <c r="K2093" s="9">
        <v>-0.66971000000000003</v>
      </c>
    </row>
    <row r="2094" spans="1:11" x14ac:dyDescent="0.25">
      <c r="A2094" s="4">
        <v>2089</v>
      </c>
      <c r="B2094" s="1">
        <v>-1.1736E-2</v>
      </c>
      <c r="C2094" s="1">
        <v>2.0715999999999998E-3</v>
      </c>
      <c r="D2094" s="1">
        <v>-7.9233000000000005E-5</v>
      </c>
      <c r="E2094" s="1">
        <v>0.73273885981026199</v>
      </c>
      <c r="F2094" s="1">
        <v>0.60484290121473205</v>
      </c>
      <c r="G2094" s="1">
        <v>0.64470346895198705</v>
      </c>
      <c r="H2094" s="1">
        <v>0.63852453884438498</v>
      </c>
      <c r="I2094" s="9">
        <v>0.84401000000000004</v>
      </c>
      <c r="J2094" s="9">
        <v>0.47527999999999998</v>
      </c>
      <c r="K2094" s="9">
        <v>-0.36104999999999998</v>
      </c>
    </row>
    <row r="2095" spans="1:11" x14ac:dyDescent="0.25">
      <c r="A2095" s="4">
        <v>2090</v>
      </c>
      <c r="B2095" s="1">
        <v>-1.2514000000000001E-2</v>
      </c>
      <c r="C2095" s="1">
        <v>1.3163000000000001E-3</v>
      </c>
      <c r="D2095" s="1">
        <v>-6.4655999999999999E-5</v>
      </c>
      <c r="E2095" s="1">
        <v>0.78333049253687503</v>
      </c>
      <c r="F2095" s="1">
        <v>0.74696548142263097</v>
      </c>
      <c r="G2095" s="1">
        <v>0.78699372675188495</v>
      </c>
      <c r="H2095" s="1">
        <v>0.78300431867274201</v>
      </c>
      <c r="I2095" s="9">
        <v>0.82186000000000003</v>
      </c>
      <c r="J2095" s="9">
        <v>0.22253999999999999</v>
      </c>
      <c r="K2095" s="9">
        <v>0.91369999999999996</v>
      </c>
    </row>
    <row r="2096" spans="1:11" x14ac:dyDescent="0.25">
      <c r="A2096" s="4">
        <v>2091</v>
      </c>
      <c r="B2096" s="1">
        <v>-1.8446000000000001E-3</v>
      </c>
      <c r="C2096" s="1">
        <v>6.6233999999999998E-4</v>
      </c>
      <c r="D2096" s="1">
        <v>-4.3078999999999999E-5</v>
      </c>
      <c r="E2096" s="1">
        <v>0.67889532799524599</v>
      </c>
      <c r="F2096" s="1">
        <v>0.479443687439852</v>
      </c>
      <c r="G2096" s="1">
        <v>0.486948402289057</v>
      </c>
      <c r="H2096" s="1">
        <v>0.48490548415026102</v>
      </c>
      <c r="I2096" s="9">
        <v>0.82669000000000004</v>
      </c>
      <c r="J2096" s="9">
        <v>0.30814000000000002</v>
      </c>
      <c r="K2096" s="9">
        <v>0.84023999999999999</v>
      </c>
    </row>
    <row r="2097" spans="1:11" x14ac:dyDescent="0.25">
      <c r="A2097" s="4">
        <v>2092</v>
      </c>
      <c r="B2097" s="1">
        <v>-9.8516000000000003E-3</v>
      </c>
      <c r="C2097" s="1">
        <v>6.4320999999999996E-4</v>
      </c>
      <c r="D2097" s="1">
        <v>-6.1576999999999997E-5</v>
      </c>
      <c r="E2097" s="1">
        <v>0.87198584648589195</v>
      </c>
      <c r="F2097" s="1">
        <v>1.00750289055422</v>
      </c>
      <c r="G2097" s="1">
        <v>1.0381963802015199</v>
      </c>
      <c r="H2097" s="1">
        <v>1.03612248226572</v>
      </c>
      <c r="I2097" s="9">
        <v>0.81594</v>
      </c>
      <c r="J2097" s="9">
        <v>0.32684999999999997</v>
      </c>
      <c r="K2097" s="9">
        <v>0.23608999999999999</v>
      </c>
    </row>
    <row r="2098" spans="1:11" x14ac:dyDescent="0.25">
      <c r="A2098" s="4">
        <v>2093</v>
      </c>
      <c r="B2098" s="1">
        <v>1.9271E-2</v>
      </c>
      <c r="C2098" s="1">
        <v>1.4556E-3</v>
      </c>
      <c r="D2098" s="1">
        <v>-5.4364000000000003E-5</v>
      </c>
      <c r="E2098" s="1">
        <v>0.44650612005669599</v>
      </c>
      <c r="F2098" s="1">
        <v>-0.123338094303553</v>
      </c>
      <c r="G2098" s="1">
        <v>-0.174293012049415</v>
      </c>
      <c r="H2098" s="1">
        <v>-0.178593565337063</v>
      </c>
      <c r="I2098" s="9">
        <v>0.82291000000000003</v>
      </c>
      <c r="J2098" s="9">
        <v>0.36969999999999997</v>
      </c>
      <c r="K2098" s="9">
        <v>-0.31381999999999999</v>
      </c>
    </row>
    <row r="2099" spans="1:11" x14ac:dyDescent="0.25">
      <c r="A2099" s="4">
        <v>2094</v>
      </c>
      <c r="B2099" s="1">
        <v>1.9324000000000001E-2</v>
      </c>
      <c r="C2099" s="1">
        <v>1.2884000000000001E-3</v>
      </c>
      <c r="D2099" s="1">
        <v>-5.9481000000000002E-5</v>
      </c>
      <c r="E2099" s="1">
        <v>0.98855361923444496</v>
      </c>
      <c r="F2099" s="1">
        <v>1.42332127298189</v>
      </c>
      <c r="G2099" s="1">
        <v>1.3728570940721301</v>
      </c>
      <c r="H2099" s="1">
        <v>1.3689272716857499</v>
      </c>
      <c r="I2099" s="9">
        <v>0.82452999999999999</v>
      </c>
      <c r="J2099" s="9">
        <v>0.28992000000000001</v>
      </c>
      <c r="K2099" s="9">
        <v>1.2814000000000001</v>
      </c>
    </row>
    <row r="2100" spans="1:11" x14ac:dyDescent="0.25">
      <c r="A2100" s="4">
        <v>2095</v>
      </c>
      <c r="B2100" s="1">
        <v>9.6102999999999998E-4</v>
      </c>
      <c r="C2100" s="1">
        <v>5.5865000000000005E-4</v>
      </c>
      <c r="D2100" s="1">
        <v>-3.5287999999999998E-5</v>
      </c>
      <c r="E2100" s="1">
        <v>4.5261444531697198E-2</v>
      </c>
      <c r="F2100" s="1">
        <v>-1.32036359709062</v>
      </c>
      <c r="G2100" s="1">
        <v>-1.3224680971207501</v>
      </c>
      <c r="H2100" s="1">
        <v>-1.32408512840878</v>
      </c>
      <c r="I2100" s="9">
        <v>0.80640000000000001</v>
      </c>
      <c r="J2100" s="9">
        <v>0.21612000000000001</v>
      </c>
      <c r="K2100" s="9">
        <v>0.82782</v>
      </c>
    </row>
    <row r="2101" spans="1:11" x14ac:dyDescent="0.25">
      <c r="A2101" s="4">
        <v>2096</v>
      </c>
      <c r="B2101" s="1">
        <v>1.3121000000000001E-2</v>
      </c>
      <c r="C2101" s="1">
        <v>1.3231E-3</v>
      </c>
      <c r="D2101" s="1">
        <v>-1.9330999999999998E-5</v>
      </c>
      <c r="E2101" s="1">
        <v>0.17285138468240499</v>
      </c>
      <c r="F2101" s="1">
        <v>-0.92164507914101701</v>
      </c>
      <c r="G2101" s="1">
        <v>-0.95599692508485201</v>
      </c>
      <c r="H2101" s="1">
        <v>-0.95977268484241396</v>
      </c>
      <c r="I2101" s="9">
        <v>0.81981000000000004</v>
      </c>
      <c r="J2101" s="9">
        <v>0.39423000000000002</v>
      </c>
      <c r="K2101" s="9">
        <v>3.7704000000000001E-3</v>
      </c>
    </row>
    <row r="2102" spans="1:11" x14ac:dyDescent="0.25">
      <c r="A2102" s="4">
        <v>2097</v>
      </c>
      <c r="B2102" s="1">
        <v>1.7163999999999999E-2</v>
      </c>
      <c r="C2102" s="1">
        <v>1.5157E-3</v>
      </c>
      <c r="D2102" s="1">
        <v>-5.5931999999999999E-5</v>
      </c>
      <c r="E2102" s="1">
        <v>0.57189513398312197</v>
      </c>
      <c r="F2102" s="1">
        <v>0.22839609879594799</v>
      </c>
      <c r="G2102" s="1">
        <v>0.18388315751909501</v>
      </c>
      <c r="H2102" s="1">
        <v>0.179385241583215</v>
      </c>
      <c r="I2102" s="9">
        <v>0.87392000000000003</v>
      </c>
      <c r="J2102" s="9">
        <v>1.1367</v>
      </c>
      <c r="K2102" s="9">
        <v>-0.63722000000000001</v>
      </c>
    </row>
    <row r="2103" spans="1:11" x14ac:dyDescent="0.25">
      <c r="A2103" s="4">
        <v>2098</v>
      </c>
      <c r="B2103" s="1">
        <v>-7.9157000000000001E-5</v>
      </c>
      <c r="C2103" s="1">
        <v>1.0928000000000001E-3</v>
      </c>
      <c r="D2103" s="1">
        <v>-6.4894999999999994E-5</v>
      </c>
      <c r="E2103" s="1">
        <v>0.97932435883819502</v>
      </c>
      <c r="F2103" s="1">
        <v>1.34163052257471</v>
      </c>
      <c r="G2103" s="1">
        <v>1.3459476939991499</v>
      </c>
      <c r="H2103" s="1">
        <v>1.34256244944823</v>
      </c>
      <c r="I2103" s="9">
        <v>0.88597999999999999</v>
      </c>
      <c r="J2103" s="9">
        <v>1.0401</v>
      </c>
      <c r="K2103" s="9">
        <v>0.87097999999999998</v>
      </c>
    </row>
    <row r="2104" spans="1:11" x14ac:dyDescent="0.25">
      <c r="A2104" s="4">
        <v>2099</v>
      </c>
      <c r="B2104" s="1">
        <v>9.3483000000000004E-3</v>
      </c>
      <c r="C2104" s="1">
        <v>9.0917000000000005E-4</v>
      </c>
      <c r="D2104" s="1">
        <v>-6.7886999999999996E-5</v>
      </c>
      <c r="E2104" s="1">
        <v>8.0992636097410795E-2</v>
      </c>
      <c r="F2104" s="1">
        <v>-1.1944898302257401</v>
      </c>
      <c r="G2104" s="1">
        <v>-1.21944936039486</v>
      </c>
      <c r="H2104" s="1">
        <v>-1.2221663160349601</v>
      </c>
      <c r="I2104" s="9">
        <v>0.91154000000000002</v>
      </c>
      <c r="J2104" s="9">
        <v>1.5499000000000001</v>
      </c>
      <c r="K2104" s="9">
        <v>1.8584000000000001</v>
      </c>
    </row>
    <row r="2105" spans="1:11" x14ac:dyDescent="0.25">
      <c r="A2105" s="4">
        <v>2100</v>
      </c>
      <c r="B2105" s="1">
        <v>-8.7722000000000008E-3</v>
      </c>
      <c r="C2105" s="1">
        <v>-2.1981E-4</v>
      </c>
      <c r="D2105" s="1">
        <v>-8.5277000000000004E-5</v>
      </c>
      <c r="E2105" s="1">
        <v>0.29773131598161301</v>
      </c>
      <c r="F2105" s="1">
        <v>-0.62781507361320299</v>
      </c>
      <c r="G2105" s="1">
        <v>-0.60385109900234402</v>
      </c>
      <c r="H2105" s="1">
        <v>-0.60343109725961097</v>
      </c>
      <c r="I2105" s="9">
        <v>0.90595000000000003</v>
      </c>
      <c r="J2105" s="9">
        <v>0.70438000000000001</v>
      </c>
      <c r="K2105" s="9">
        <v>0.63797000000000004</v>
      </c>
    </row>
    <row r="2106" spans="1:11" x14ac:dyDescent="0.25">
      <c r="A2106" s="4">
        <v>2101</v>
      </c>
      <c r="B2106" s="1">
        <v>-4.3441E-3</v>
      </c>
      <c r="C2106" s="1">
        <v>-7.0809999999999995E-5</v>
      </c>
      <c r="D2106" s="1">
        <v>-8.6599000000000002E-5</v>
      </c>
      <c r="E2106" s="1">
        <v>0.83634951786187905</v>
      </c>
      <c r="F2106" s="1">
        <v>0.92154275016079801</v>
      </c>
      <c r="G2106" s="1">
        <v>0.93441064409608998</v>
      </c>
      <c r="H2106" s="1">
        <v>0.93430999493711897</v>
      </c>
      <c r="I2106" s="9">
        <v>0.90064</v>
      </c>
      <c r="J2106" s="9">
        <v>0.76058999999999999</v>
      </c>
      <c r="K2106" s="9">
        <v>0.35288000000000003</v>
      </c>
    </row>
    <row r="2107" spans="1:11" x14ac:dyDescent="0.25">
      <c r="A2107" s="4">
        <v>2102</v>
      </c>
      <c r="B2107" s="1">
        <v>2.9852E-2</v>
      </c>
      <c r="C2107" s="1">
        <v>7.7747000000000005E-4</v>
      </c>
      <c r="D2107" s="1">
        <v>-6.2055000000000001E-5</v>
      </c>
      <c r="E2107" s="1">
        <v>0.54747600733632396</v>
      </c>
      <c r="F2107" s="1">
        <v>0.19492618510908899</v>
      </c>
      <c r="G2107" s="1">
        <v>0.112055104229666</v>
      </c>
      <c r="H2107" s="1">
        <v>0.109651611851086</v>
      </c>
      <c r="I2107" s="9">
        <v>0.91596</v>
      </c>
      <c r="J2107" s="9">
        <v>2.7267999999999999</v>
      </c>
      <c r="K2107" s="9">
        <v>1.2784</v>
      </c>
    </row>
    <row r="2108" spans="1:11" x14ac:dyDescent="0.25">
      <c r="A2108" s="4">
        <v>2103</v>
      </c>
      <c r="B2108" s="1">
        <v>-1.1723000000000001E-2</v>
      </c>
      <c r="C2108" s="1">
        <v>2.5434999999999998E-4</v>
      </c>
      <c r="D2108" s="1">
        <v>-3.0799000000000001E-5</v>
      </c>
      <c r="E2108" s="1">
        <v>0.99098411490960503</v>
      </c>
      <c r="F2108" s="1">
        <v>1.34167592393663</v>
      </c>
      <c r="G2108" s="1">
        <v>1.3768441574102801</v>
      </c>
      <c r="H2108" s="1">
        <v>1.3759481778351199</v>
      </c>
      <c r="I2108" s="9">
        <v>0.90612000000000004</v>
      </c>
      <c r="J2108" s="9">
        <v>0.87166999999999994</v>
      </c>
      <c r="K2108" s="9">
        <v>-0.84826000000000001</v>
      </c>
    </row>
    <row r="2109" spans="1:11" x14ac:dyDescent="0.25">
      <c r="A2109" s="4">
        <v>2104</v>
      </c>
      <c r="B2109" s="1">
        <v>-7.6869E-3</v>
      </c>
      <c r="C2109" s="1">
        <v>8.0115999999999998E-4</v>
      </c>
      <c r="D2109" s="1">
        <v>-4.0068000000000003E-5</v>
      </c>
      <c r="E2109" s="1">
        <v>3.5738395625726602E-2</v>
      </c>
      <c r="F2109" s="1">
        <v>-1.3722069633673399</v>
      </c>
      <c r="G2109" s="1">
        <v>-1.3489654375389699</v>
      </c>
      <c r="H2109" s="1">
        <v>-1.3512869012744699</v>
      </c>
      <c r="I2109" s="9">
        <v>0.88217999999999996</v>
      </c>
      <c r="J2109" s="9">
        <v>-4.9213E-2</v>
      </c>
      <c r="K2109" s="9">
        <v>-0.97531000000000001</v>
      </c>
    </row>
    <row r="2110" spans="1:11" x14ac:dyDescent="0.25">
      <c r="A2110" s="4">
        <v>2105</v>
      </c>
      <c r="B2110" s="1">
        <v>-3.8541999999999999E-3</v>
      </c>
      <c r="C2110" s="1">
        <v>1.0192999999999999E-3</v>
      </c>
      <c r="D2110" s="1">
        <v>-2.5289000000000001E-5</v>
      </c>
      <c r="E2110" s="1">
        <v>0.13784465081530201</v>
      </c>
      <c r="F2110" s="1">
        <v>-1.06995400906658</v>
      </c>
      <c r="G2110" s="1">
        <v>-1.05681383299346</v>
      </c>
      <c r="H2110" s="1">
        <v>-1.0597332635833401</v>
      </c>
      <c r="I2110" s="9">
        <v>0.89910000000000001</v>
      </c>
      <c r="J2110" s="9">
        <v>0.93654000000000004</v>
      </c>
      <c r="K2110" s="9">
        <v>-6.9095000000000004E-2</v>
      </c>
    </row>
    <row r="2111" spans="1:11" x14ac:dyDescent="0.25">
      <c r="A2111" s="4">
        <v>2106</v>
      </c>
      <c r="B2111" s="1">
        <v>1.4008E-2</v>
      </c>
      <c r="C2111" s="1">
        <v>1.1236E-3</v>
      </c>
      <c r="D2111" s="1">
        <v>-1.7904999999999999E-5</v>
      </c>
      <c r="E2111" s="1">
        <v>0.47537401222763898</v>
      </c>
      <c r="F2111" s="1">
        <v>-5.5991305939902702E-2</v>
      </c>
      <c r="G2111" s="1">
        <v>-9.2818729504836398E-2</v>
      </c>
      <c r="H2111" s="1">
        <v>-9.6072184743262706E-2</v>
      </c>
      <c r="I2111" s="9">
        <v>0.89897000000000005</v>
      </c>
      <c r="J2111" s="9">
        <v>1.0921000000000001</v>
      </c>
      <c r="K2111" s="9">
        <v>0.84860000000000002</v>
      </c>
    </row>
    <row r="2112" spans="1:11" x14ac:dyDescent="0.25">
      <c r="A2112" s="4">
        <v>2107</v>
      </c>
      <c r="B2112" s="1">
        <v>-1.3293000000000001E-3</v>
      </c>
      <c r="C2112" s="1">
        <v>9.7934999999999993E-4</v>
      </c>
      <c r="D2112" s="1">
        <v>4.2072000000000001E-6</v>
      </c>
      <c r="E2112" s="1">
        <v>0.99757424290494201</v>
      </c>
      <c r="F2112" s="1">
        <v>1.3901322465210899</v>
      </c>
      <c r="G2112" s="1">
        <v>1.3977299527998699</v>
      </c>
      <c r="H2112" s="1">
        <v>1.3948628117317701</v>
      </c>
      <c r="I2112" s="9">
        <v>0.87002999999999997</v>
      </c>
      <c r="J2112" s="9">
        <v>-9.3468999999999997E-2</v>
      </c>
      <c r="K2112" s="9">
        <v>-0.29386000000000001</v>
      </c>
    </row>
    <row r="2113" spans="1:11" x14ac:dyDescent="0.25">
      <c r="A2113" s="4">
        <v>2108</v>
      </c>
      <c r="B2113" s="1">
        <v>-1.6934000000000001E-2</v>
      </c>
      <c r="C2113" s="1">
        <v>9.8007999999999993E-4</v>
      </c>
      <c r="D2113" s="1">
        <v>-9.7348000000000004E-6</v>
      </c>
      <c r="E2113" s="1">
        <v>9.6794911902937306E-3</v>
      </c>
      <c r="F2113" s="1">
        <v>-1.4729380318026399</v>
      </c>
      <c r="G2113" s="1">
        <v>-1.4228567023191401</v>
      </c>
      <c r="H2113" s="1">
        <v>-1.4255979840775099</v>
      </c>
      <c r="I2113" s="9">
        <v>0.87753000000000003</v>
      </c>
      <c r="J2113" s="9">
        <v>0.38893</v>
      </c>
      <c r="K2113" s="9">
        <v>-0.78110000000000002</v>
      </c>
    </row>
    <row r="2114" spans="1:11" x14ac:dyDescent="0.25">
      <c r="A2114" s="4">
        <v>2109</v>
      </c>
      <c r="B2114" s="1">
        <v>-3.8405000000000002E-3</v>
      </c>
      <c r="C2114" s="1">
        <v>-5.9282999999999996E-6</v>
      </c>
      <c r="D2114" s="1">
        <v>-1.6035000000000001E-5</v>
      </c>
      <c r="E2114" s="1">
        <v>3.8343194562363E-2</v>
      </c>
      <c r="F2114" s="1">
        <v>-1.35380113773039</v>
      </c>
      <c r="G2114" s="1">
        <v>-1.3438327021240299</v>
      </c>
      <c r="H2114" s="1">
        <v>-1.34378163538985</v>
      </c>
      <c r="I2114" s="9">
        <v>0.88463999999999998</v>
      </c>
      <c r="J2114" s="9">
        <v>0.33151999999999998</v>
      </c>
      <c r="K2114" s="9">
        <v>-0.49009000000000003</v>
      </c>
    </row>
    <row r="2115" spans="1:11" x14ac:dyDescent="0.25">
      <c r="A2115" s="4">
        <v>2110</v>
      </c>
      <c r="B2115" s="1">
        <v>9.9133999999999993E-3</v>
      </c>
      <c r="C2115" s="1">
        <v>4.0597000000000002E-4</v>
      </c>
      <c r="D2115" s="1">
        <v>-1.3545E-5</v>
      </c>
      <c r="E2115" s="1">
        <v>0.147491975972463</v>
      </c>
      <c r="F2115" s="1">
        <v>-1.0031492129383</v>
      </c>
      <c r="G2115" s="1">
        <v>-1.0310204122189699</v>
      </c>
      <c r="H2115" s="1">
        <v>-1.03215680226145</v>
      </c>
      <c r="I2115" s="9">
        <v>0.89590000000000003</v>
      </c>
      <c r="J2115" s="9">
        <v>0.79325999999999997</v>
      </c>
      <c r="K2115" s="9">
        <v>0.73645000000000005</v>
      </c>
    </row>
    <row r="2116" spans="1:11" x14ac:dyDescent="0.25">
      <c r="A2116" s="4">
        <v>2111</v>
      </c>
      <c r="B2116" s="1">
        <v>-1.3932E-2</v>
      </c>
      <c r="C2116" s="1">
        <v>1.3693000000000001E-4</v>
      </c>
      <c r="D2116" s="1">
        <v>1.7489000000000001E-5</v>
      </c>
      <c r="E2116" s="1">
        <v>0.50295237198480602</v>
      </c>
      <c r="F2116" s="1">
        <v>-5.7023096668769299E-2</v>
      </c>
      <c r="G2116" s="1">
        <v>-1.6895438526773901E-2</v>
      </c>
      <c r="H2116" s="1">
        <v>-1.7235435565189399E-2</v>
      </c>
      <c r="I2116" s="9">
        <v>0.87817999999999996</v>
      </c>
      <c r="J2116" s="9">
        <v>0.35654999999999998</v>
      </c>
      <c r="K2116" s="9">
        <v>-1.6738999999999999</v>
      </c>
    </row>
    <row r="2117" spans="1:11" x14ac:dyDescent="0.25">
      <c r="A2117" s="4">
        <v>2112</v>
      </c>
      <c r="B2117" s="1">
        <v>2.8613E-2</v>
      </c>
      <c r="C2117" s="1">
        <v>1.3018000000000001E-3</v>
      </c>
      <c r="D2117" s="1">
        <v>5.4317000000000002E-5</v>
      </c>
      <c r="E2117" s="1">
        <v>0.99996513399865306</v>
      </c>
      <c r="F2117" s="1">
        <v>1.48238162270718</v>
      </c>
      <c r="G2117" s="1">
        <v>1.40547695147735</v>
      </c>
      <c r="H2117" s="1">
        <v>1.4018318235109399</v>
      </c>
      <c r="I2117" s="9">
        <v>0.86129999999999995</v>
      </c>
      <c r="J2117" s="9">
        <v>0.48222999999999999</v>
      </c>
      <c r="K2117" s="9">
        <v>0.87312999999999996</v>
      </c>
    </row>
    <row r="2118" spans="1:11" x14ac:dyDescent="0.25">
      <c r="A2118" s="4">
        <v>2113</v>
      </c>
      <c r="B2118" s="1">
        <v>2.7633999999999999E-2</v>
      </c>
      <c r="C2118" s="1">
        <v>2.0504E-3</v>
      </c>
      <c r="D2118" s="1">
        <v>6.2669999999999995E-5</v>
      </c>
      <c r="E2118" s="1">
        <v>1.39459142834691E-4</v>
      </c>
      <c r="F2118" s="1">
        <v>-1.3730002253757001</v>
      </c>
      <c r="G2118" s="1">
        <v>-1.4470390095794901</v>
      </c>
      <c r="H2118" s="1">
        <v>-1.45262788233702</v>
      </c>
      <c r="I2118" s="9">
        <v>0.89066000000000001</v>
      </c>
      <c r="J2118" s="9">
        <v>1.8024</v>
      </c>
      <c r="K2118" s="9">
        <v>1.0751999999999999</v>
      </c>
    </row>
    <row r="2119" spans="1:11" x14ac:dyDescent="0.25">
      <c r="A2119" s="4">
        <v>2114</v>
      </c>
      <c r="B2119" s="1">
        <v>-1.9928000000000001E-2</v>
      </c>
      <c r="C2119" s="1">
        <v>8.5928000000000003E-4</v>
      </c>
      <c r="D2119" s="1">
        <v>1.8097999999999999E-5</v>
      </c>
      <c r="E2119" s="1">
        <v>5.5775877592868501E-4</v>
      </c>
      <c r="F2119" s="1">
        <v>-1.5075052588364199</v>
      </c>
      <c r="G2119" s="1">
        <v>-1.44924552846288</v>
      </c>
      <c r="H2119" s="1">
        <v>-1.45156089695248</v>
      </c>
      <c r="I2119" s="9">
        <v>0.86873</v>
      </c>
      <c r="J2119" s="9">
        <v>0.58589000000000002</v>
      </c>
      <c r="K2119" s="9">
        <v>1.1669</v>
      </c>
    </row>
    <row r="2120" spans="1:11" x14ac:dyDescent="0.25">
      <c r="A2120" s="4">
        <v>2115</v>
      </c>
      <c r="B2120" s="1">
        <v>2.4757999999999999E-2</v>
      </c>
      <c r="C2120" s="1">
        <v>2.1028000000000002E-3</v>
      </c>
      <c r="D2120" s="1">
        <v>3.9728999999999999E-5</v>
      </c>
      <c r="E2120" s="1">
        <v>2.2297907243062401E-3</v>
      </c>
      <c r="F2120" s="1">
        <v>-1.37524180497384</v>
      </c>
      <c r="G2120" s="1">
        <v>-1.4409211872510299</v>
      </c>
      <c r="H2120" s="1">
        <v>-1.4467255209935399</v>
      </c>
      <c r="I2120" s="9">
        <v>0.87302999999999997</v>
      </c>
      <c r="J2120" s="9">
        <v>0.67447999999999997</v>
      </c>
      <c r="K2120" s="9">
        <v>1.1214999999999999</v>
      </c>
    </row>
    <row r="2121" spans="1:11" x14ac:dyDescent="0.25">
      <c r="A2121" s="4">
        <v>2116</v>
      </c>
      <c r="B2121" s="1">
        <v>-1.5053E-2</v>
      </c>
      <c r="C2121" s="1">
        <v>3.0135000000000001E-3</v>
      </c>
      <c r="D2121" s="1">
        <v>5.7179999999999998E-5</v>
      </c>
      <c r="E2121" s="1">
        <v>8.8992750305281493E-3</v>
      </c>
      <c r="F2121" s="1">
        <v>-1.4697974007933801</v>
      </c>
      <c r="G2121" s="1">
        <v>-1.41927861605664</v>
      </c>
      <c r="H2121" s="1">
        <v>-1.4276344460841801</v>
      </c>
      <c r="I2121" s="9">
        <v>0.89146000000000003</v>
      </c>
      <c r="J2121" s="9">
        <v>2.5709</v>
      </c>
      <c r="K2121" s="9">
        <v>1.8230999999999999</v>
      </c>
    </row>
    <row r="2122" spans="1:11" x14ac:dyDescent="0.25">
      <c r="A2122" s="4">
        <v>2117</v>
      </c>
      <c r="B2122" s="1">
        <v>-5.0590000000000001E-3</v>
      </c>
      <c r="C2122" s="1">
        <v>2.4421E-3</v>
      </c>
      <c r="D2122" s="1">
        <v>6.8400999999999998E-5</v>
      </c>
      <c r="E2122" s="1">
        <v>3.5280311737836599E-2</v>
      </c>
      <c r="F2122" s="1">
        <v>-1.36601629130529</v>
      </c>
      <c r="G2122" s="1">
        <v>-1.3455882046664001</v>
      </c>
      <c r="H2122" s="1">
        <v>-1.3522850452235999</v>
      </c>
      <c r="I2122" s="9">
        <v>0.85079000000000005</v>
      </c>
      <c r="J2122" s="9">
        <v>-4.8793999999999997E-2</v>
      </c>
      <c r="K2122" s="9">
        <v>-0.11677</v>
      </c>
    </row>
    <row r="2123" spans="1:11" x14ac:dyDescent="0.25">
      <c r="A2123" s="4">
        <v>2118</v>
      </c>
      <c r="B2123" s="1">
        <v>1.1842999999999999E-2</v>
      </c>
      <c r="C2123" s="1">
        <v>2.1437000000000001E-3</v>
      </c>
      <c r="D2123" s="1">
        <v>6.5777000000000004E-5</v>
      </c>
      <c r="E2123" s="1">
        <v>0.13614244536607001</v>
      </c>
      <c r="F2123" s="1">
        <v>-1.0300250854631401</v>
      </c>
      <c r="G2123" s="1">
        <v>-1.05846355482955</v>
      </c>
      <c r="H2123" s="1">
        <v>-1.0643330364996499</v>
      </c>
      <c r="I2123" s="9">
        <v>0.84708000000000006</v>
      </c>
      <c r="J2123" s="9">
        <v>0.72907999999999995</v>
      </c>
      <c r="K2123" s="9">
        <v>0.378</v>
      </c>
    </row>
    <row r="2124" spans="1:11" x14ac:dyDescent="0.25">
      <c r="A2124" s="4">
        <v>2119</v>
      </c>
      <c r="B2124" s="1">
        <v>-1.1677999999999999E-2</v>
      </c>
      <c r="C2124" s="1">
        <v>2.0376999999999999E-3</v>
      </c>
      <c r="D2124" s="1">
        <v>5.5293000000000001E-5</v>
      </c>
      <c r="E2124" s="1">
        <v>0.470430719743269</v>
      </c>
      <c r="F2124" s="1">
        <v>-0.14337931278758501</v>
      </c>
      <c r="G2124" s="1">
        <v>-0.104322682664301</v>
      </c>
      <c r="H2124" s="1">
        <v>-0.109976213174681</v>
      </c>
      <c r="I2124" s="9">
        <v>0.83133000000000001</v>
      </c>
      <c r="J2124" s="9">
        <v>0.48559999999999998</v>
      </c>
      <c r="K2124" s="9">
        <v>0.58425000000000005</v>
      </c>
    </row>
    <row r="2125" spans="1:11" x14ac:dyDescent="0.25">
      <c r="A2125" s="4">
        <v>2120</v>
      </c>
      <c r="B2125" s="1">
        <v>1.1996E-2</v>
      </c>
      <c r="C2125" s="1">
        <v>2.0834E-3</v>
      </c>
      <c r="D2125" s="1">
        <v>1.9105000000000001E-5</v>
      </c>
      <c r="E2125" s="1">
        <v>0.99650263066039502</v>
      </c>
      <c r="F2125" s="1">
        <v>1.4250930720128701</v>
      </c>
      <c r="G2125" s="1">
        <v>1.3978225674914699</v>
      </c>
      <c r="H2125" s="1">
        <v>1.3918459118075399</v>
      </c>
      <c r="I2125" s="9">
        <v>0.84470000000000001</v>
      </c>
      <c r="J2125" s="9">
        <v>0.99531999999999998</v>
      </c>
      <c r="K2125" s="9">
        <v>0.30660999999999999</v>
      </c>
    </row>
    <row r="2126" spans="1:11" x14ac:dyDescent="0.25">
      <c r="A2126" s="4">
        <v>2121</v>
      </c>
      <c r="B2126" s="1">
        <v>-1.3398999999999999E-2</v>
      </c>
      <c r="C2126" s="1">
        <v>2.1056E-3</v>
      </c>
      <c r="D2126" s="1">
        <v>3.2830000000000002E-5</v>
      </c>
      <c r="E2126" s="1">
        <v>1.39405509892264E-2</v>
      </c>
      <c r="F2126" s="1">
        <v>-1.4506952024117299</v>
      </c>
      <c r="G2126" s="1">
        <v>-1.40747720334087</v>
      </c>
      <c r="H2126" s="1">
        <v>-1.41331121654687</v>
      </c>
      <c r="I2126" s="9">
        <v>0.82140999999999997</v>
      </c>
      <c r="J2126" s="9">
        <v>0.58343999999999996</v>
      </c>
      <c r="K2126" s="9">
        <v>-7.7424999999999994E-2</v>
      </c>
    </row>
    <row r="2127" spans="1:11" x14ac:dyDescent="0.25">
      <c r="A2127" s="4">
        <v>2122</v>
      </c>
      <c r="B2127" s="1">
        <v>1.5280999999999999E-2</v>
      </c>
      <c r="C2127" s="1">
        <v>5.6099000000000003E-4</v>
      </c>
      <c r="D2127" s="1">
        <v>5.677E-5</v>
      </c>
      <c r="E2127" s="1">
        <v>5.4984848109372701E-2</v>
      </c>
      <c r="F2127" s="1">
        <v>-1.2517657835459699</v>
      </c>
      <c r="G2127" s="1">
        <v>-1.29469963011587</v>
      </c>
      <c r="H2127" s="1">
        <v>-1.2960621696589101</v>
      </c>
      <c r="I2127" s="9">
        <v>0.83079000000000003</v>
      </c>
      <c r="J2127" s="9">
        <v>0.67869000000000002</v>
      </c>
      <c r="K2127" s="9">
        <v>1.1886000000000001</v>
      </c>
    </row>
    <row r="2128" spans="1:11" x14ac:dyDescent="0.25">
      <c r="A2128" s="4">
        <v>2123</v>
      </c>
      <c r="B2128" s="1">
        <v>-3.1482999999999997E-2</v>
      </c>
      <c r="C2128" s="1">
        <v>1.6432E-3</v>
      </c>
      <c r="D2128" s="1">
        <v>4.5104E-5</v>
      </c>
      <c r="E2128" s="1">
        <v>0.207846058351047</v>
      </c>
      <c r="F2128" s="1">
        <v>-0.94906131396507698</v>
      </c>
      <c r="G2128" s="1">
        <v>-0.85516791190241004</v>
      </c>
      <c r="H2128" s="1">
        <v>-0.85967958700347002</v>
      </c>
      <c r="I2128" s="9">
        <v>0.80045999999999995</v>
      </c>
      <c r="J2128" s="9">
        <v>1.1933</v>
      </c>
      <c r="K2128" s="9">
        <v>1.7213000000000001</v>
      </c>
    </row>
    <row r="2129" spans="1:11" x14ac:dyDescent="0.25">
      <c r="A2129" s="4">
        <v>2124</v>
      </c>
      <c r="B2129" s="1">
        <v>-3.7142E-3</v>
      </c>
      <c r="C2129" s="1">
        <v>6.9855000000000004E-4</v>
      </c>
      <c r="D2129" s="1">
        <v>5.9607000000000004E-6</v>
      </c>
      <c r="E2129" s="1">
        <v>0.65858429751592196</v>
      </c>
      <c r="F2129" s="1">
        <v>0.41616044022798199</v>
      </c>
      <c r="G2129" s="1">
        <v>0.42906072727341299</v>
      </c>
      <c r="H2129" s="1">
        <v>0.42705788041752202</v>
      </c>
      <c r="I2129" s="9">
        <v>0.81252999999999997</v>
      </c>
      <c r="J2129" s="9">
        <v>0.93335999999999997</v>
      </c>
      <c r="K2129" s="9">
        <v>-0.44594</v>
      </c>
    </row>
    <row r="2130" spans="1:11" x14ac:dyDescent="0.25">
      <c r="A2130" s="4">
        <v>2125</v>
      </c>
      <c r="B2130" s="1">
        <v>1.6792999999999999E-2</v>
      </c>
      <c r="C2130" s="1">
        <v>1.7376E-3</v>
      </c>
      <c r="D2130" s="1">
        <v>-9.6898E-6</v>
      </c>
      <c r="E2130" s="1">
        <v>0.89940408232552504</v>
      </c>
      <c r="F2130" s="1">
        <v>1.16174881285131</v>
      </c>
      <c r="G2130" s="1">
        <v>1.1196042338557901</v>
      </c>
      <c r="H2130" s="1">
        <v>1.11454916843852</v>
      </c>
      <c r="I2130" s="9">
        <v>0.84143999999999997</v>
      </c>
      <c r="J2130" s="9">
        <v>2.2004000000000001</v>
      </c>
      <c r="K2130" s="9">
        <v>1.0747</v>
      </c>
    </row>
    <row r="2131" spans="1:11" x14ac:dyDescent="0.25">
      <c r="A2131" s="4">
        <v>2126</v>
      </c>
      <c r="B2131" s="1">
        <v>-1.1341E-2</v>
      </c>
      <c r="C2131" s="1">
        <v>6.5227000000000004E-4</v>
      </c>
      <c r="D2131" s="1">
        <v>-4.8218000000000002E-6</v>
      </c>
      <c r="E2131" s="1">
        <v>0.36190551608681898</v>
      </c>
      <c r="F2131" s="1">
        <v>-0.45204956649301098</v>
      </c>
      <c r="G2131" s="1">
        <v>-0.41813414394734599</v>
      </c>
      <c r="H2131" s="1">
        <v>-0.419985261232864</v>
      </c>
      <c r="I2131" s="9">
        <v>0.82130000000000003</v>
      </c>
      <c r="J2131" s="9">
        <v>1.0828</v>
      </c>
      <c r="K2131" s="9">
        <v>0.96472999999999998</v>
      </c>
    </row>
    <row r="2132" spans="1:11" x14ac:dyDescent="0.25">
      <c r="A2132" s="4">
        <v>2127</v>
      </c>
      <c r="B2132" s="1">
        <v>5.2287999999999996E-3</v>
      </c>
      <c r="C2132" s="1">
        <v>2.4028999999999999E-3</v>
      </c>
      <c r="D2132" s="1">
        <v>1.9205E-5</v>
      </c>
      <c r="E2132" s="1">
        <v>0.92371965405100898</v>
      </c>
      <c r="F2132" s="1">
        <v>1.19812957353106</v>
      </c>
      <c r="G2132" s="1">
        <v>1.19092839603651</v>
      </c>
      <c r="H2132" s="1">
        <v>1.1840521638740999</v>
      </c>
      <c r="I2132" s="9">
        <v>0.80830999999999997</v>
      </c>
      <c r="J2132" s="9">
        <v>0.63661999999999996</v>
      </c>
      <c r="K2132" s="9">
        <v>0.96740999999999999</v>
      </c>
    </row>
    <row r="2133" spans="1:11" x14ac:dyDescent="0.25">
      <c r="A2133" s="4">
        <v>2128</v>
      </c>
      <c r="B2133" s="1">
        <v>-1.6131E-2</v>
      </c>
      <c r="C2133" s="1">
        <v>1.6674999999999999E-3</v>
      </c>
      <c r="D2133" s="1">
        <v>2.8745999999999999E-5</v>
      </c>
      <c r="E2133" s="1">
        <v>0.28184661908357</v>
      </c>
      <c r="F2133" s="1">
        <v>-0.69413077016827895</v>
      </c>
      <c r="G2133" s="1">
        <v>-0.64381575292608195</v>
      </c>
      <c r="H2133" s="1">
        <v>-0.64845607551510998</v>
      </c>
      <c r="I2133" s="9">
        <v>0.81913999999999998</v>
      </c>
      <c r="J2133" s="9">
        <v>0.87687999999999999</v>
      </c>
      <c r="K2133" s="9">
        <v>-3.5618999999999998E-2</v>
      </c>
    </row>
    <row r="2134" spans="1:11" x14ac:dyDescent="0.25">
      <c r="A2134" s="4">
        <v>2129</v>
      </c>
      <c r="B2134" s="1">
        <v>1.8024999999999999E-2</v>
      </c>
      <c r="C2134" s="1">
        <v>1.0023E-3</v>
      </c>
      <c r="D2134" s="1">
        <v>-3.2534999999999999E-5</v>
      </c>
      <c r="E2134" s="1">
        <v>0.80963640957892502</v>
      </c>
      <c r="F2134" s="1">
        <v>0.90914892076461096</v>
      </c>
      <c r="G2134" s="1">
        <v>0.86120457603156897</v>
      </c>
      <c r="H2134" s="1">
        <v>0.85819892340571002</v>
      </c>
      <c r="I2134" s="9">
        <v>0.78764000000000001</v>
      </c>
      <c r="J2134" s="9">
        <v>0.49684</v>
      </c>
      <c r="K2134" s="9">
        <v>1.2024999999999999</v>
      </c>
    </row>
    <row r="2135" spans="1:11" x14ac:dyDescent="0.25">
      <c r="A2135" s="4">
        <v>2130</v>
      </c>
      <c r="B2135" s="1">
        <v>6.9315999999999996E-3</v>
      </c>
      <c r="C2135" s="1">
        <v>1.2664E-3</v>
      </c>
      <c r="D2135" s="1">
        <v>-4.9293999999999999E-5</v>
      </c>
      <c r="E2135" s="1">
        <v>0.616501175452287</v>
      </c>
      <c r="F2135" s="1">
        <v>0.32646705546659399</v>
      </c>
      <c r="G2135" s="1">
        <v>0.31052835457711703</v>
      </c>
      <c r="H2135" s="1">
        <v>0.30675360491409998</v>
      </c>
      <c r="I2135" s="9">
        <v>0.79552999999999996</v>
      </c>
      <c r="J2135" s="9">
        <v>-1.6986999999999999E-2</v>
      </c>
      <c r="K2135" s="9">
        <v>0.79264999999999997</v>
      </c>
    </row>
    <row r="2136" spans="1:11" x14ac:dyDescent="0.25">
      <c r="A2136" s="4">
        <v>2131</v>
      </c>
      <c r="B2136" s="1">
        <v>1.1302E-2</v>
      </c>
      <c r="C2136" s="1">
        <v>1.0548000000000001E-3</v>
      </c>
      <c r="D2136" s="1">
        <v>-6.3224000000000003E-5</v>
      </c>
      <c r="E2136" s="1">
        <v>0.94570990447294001</v>
      </c>
      <c r="F2136" s="1">
        <v>1.27819701220575</v>
      </c>
      <c r="G2136" s="1">
        <v>1.2498648535241299</v>
      </c>
      <c r="H2136" s="1">
        <v>1.2465985832297299</v>
      </c>
      <c r="I2136" s="9">
        <v>0.78015999999999996</v>
      </c>
      <c r="J2136" s="9">
        <v>0.46434999999999998</v>
      </c>
      <c r="K2136" s="9">
        <v>0.13663</v>
      </c>
    </row>
    <row r="2137" spans="1:11" x14ac:dyDescent="0.25">
      <c r="A2137" s="4">
        <v>2132</v>
      </c>
      <c r="B2137" s="1">
        <v>-2.9243000000000002E-2</v>
      </c>
      <c r="C2137" s="1">
        <v>1.8565000000000001E-4</v>
      </c>
      <c r="D2137" s="1">
        <v>-9.221E-5</v>
      </c>
      <c r="E2137" s="1">
        <v>0.205370724218887</v>
      </c>
      <c r="F2137" s="1">
        <v>-0.94973274249262796</v>
      </c>
      <c r="G2137" s="1">
        <v>-0.86639689016876997</v>
      </c>
      <c r="H2137" s="1">
        <v>-0.86713864842977895</v>
      </c>
      <c r="I2137" s="9">
        <v>0.76702999999999999</v>
      </c>
      <c r="J2137" s="9">
        <v>-0.45634000000000002</v>
      </c>
      <c r="K2137" s="9">
        <v>-0.74370000000000003</v>
      </c>
    </row>
    <row r="2138" spans="1:11" x14ac:dyDescent="0.25">
      <c r="A2138" s="4">
        <v>2133</v>
      </c>
      <c r="B2138" s="1">
        <v>-2.9905999999999999E-2</v>
      </c>
      <c r="C2138" s="1">
        <v>8.1833000000000003E-4</v>
      </c>
      <c r="D2138" s="1">
        <v>-8.0980000000000001E-5</v>
      </c>
      <c r="E2138" s="1">
        <v>0.65277435941078799</v>
      </c>
      <c r="F2138" s="1">
        <v>0.32485672793700299</v>
      </c>
      <c r="G2138" s="1">
        <v>0.41281446637489999</v>
      </c>
      <c r="H2138" s="1">
        <v>0.41022240200404603</v>
      </c>
      <c r="I2138" s="9">
        <v>0.79784999999999995</v>
      </c>
      <c r="J2138" s="9">
        <v>0.41343000000000002</v>
      </c>
      <c r="K2138" s="9">
        <v>1.7224999999999999</v>
      </c>
    </row>
    <row r="2139" spans="1:11" x14ac:dyDescent="0.25">
      <c r="A2139" s="4">
        <v>2134</v>
      </c>
      <c r="B2139" s="1">
        <v>8.2079000000000006E-3</v>
      </c>
      <c r="C2139" s="1">
        <v>8.6184E-4</v>
      </c>
      <c r="D2139" s="1">
        <v>-8.1984000000000007E-5</v>
      </c>
      <c r="E2139" s="1">
        <v>0.90663998042649196</v>
      </c>
      <c r="F2139" s="1">
        <v>1.15789942374604</v>
      </c>
      <c r="G2139" s="1">
        <v>1.1377633888440599</v>
      </c>
      <c r="H2139" s="1">
        <v>1.13500112324763</v>
      </c>
      <c r="I2139" s="9">
        <v>0.79886999999999997</v>
      </c>
      <c r="J2139" s="9">
        <v>0.57430999999999999</v>
      </c>
      <c r="K2139" s="9">
        <v>2.9127999999999998</v>
      </c>
    </row>
    <row r="2140" spans="1:11" x14ac:dyDescent="0.25">
      <c r="A2140" s="4">
        <v>2135</v>
      </c>
      <c r="B2140" s="1">
        <v>-1.5448999999999999E-4</v>
      </c>
      <c r="C2140" s="1">
        <v>1.0485E-5</v>
      </c>
      <c r="D2140" s="1">
        <v>-6.6291999999999995E-5</v>
      </c>
      <c r="E2140" s="1">
        <v>0.338575705274967</v>
      </c>
      <c r="F2140" s="1">
        <v>-0.48669544853684599</v>
      </c>
      <c r="G2140" s="1">
        <v>-0.486576670941753</v>
      </c>
      <c r="H2140" s="1">
        <v>-0.48676692990066101</v>
      </c>
      <c r="I2140" s="9">
        <v>0.81725999999999999</v>
      </c>
      <c r="J2140" s="9">
        <v>1.3555999999999999</v>
      </c>
      <c r="K2140" s="9">
        <v>2.6221000000000001</v>
      </c>
    </row>
    <row r="2141" spans="1:11" x14ac:dyDescent="0.25">
      <c r="A2141" s="4">
        <v>2136</v>
      </c>
      <c r="B2141" s="1">
        <v>-3.6953E-2</v>
      </c>
      <c r="C2141" s="1">
        <v>2.1896E-4</v>
      </c>
      <c r="D2141" s="1">
        <v>-5.7113E-5</v>
      </c>
      <c r="E2141" s="1">
        <v>0.89576878829010298</v>
      </c>
      <c r="F2141" s="1">
        <v>0.99803504379657404</v>
      </c>
      <c r="G2141" s="1">
        <v>1.1048889736738901</v>
      </c>
      <c r="H2141" s="1">
        <v>1.10403507978777</v>
      </c>
      <c r="I2141" s="9">
        <v>0.82545000000000002</v>
      </c>
      <c r="J2141" s="9">
        <v>1.0728</v>
      </c>
      <c r="K2141" s="9">
        <v>1.8740000000000001</v>
      </c>
    </row>
    <row r="2142" spans="1:11" x14ac:dyDescent="0.25">
      <c r="A2142" s="4">
        <v>2137</v>
      </c>
      <c r="B2142" s="1">
        <v>-1.2163E-2</v>
      </c>
      <c r="C2142" s="1">
        <v>6.6945000000000004E-4</v>
      </c>
      <c r="D2142" s="1">
        <v>-9.9072000000000003E-5</v>
      </c>
      <c r="E2142" s="1">
        <v>0.37346826486153301</v>
      </c>
      <c r="F2142" s="1">
        <v>-0.42140528608879202</v>
      </c>
      <c r="G2142" s="1">
        <v>-0.38507169812699898</v>
      </c>
      <c r="H2142" s="1">
        <v>-0.38724291285333201</v>
      </c>
      <c r="I2142" s="9">
        <v>0.83879999999999999</v>
      </c>
      <c r="J2142" s="9">
        <v>0.54096</v>
      </c>
      <c r="K2142" s="9">
        <v>1.0681</v>
      </c>
    </row>
    <row r="2143" spans="1:11" x14ac:dyDescent="0.25">
      <c r="A2143" s="4">
        <v>2138</v>
      </c>
      <c r="B2143" s="1">
        <v>-4.6411000000000004E-3</v>
      </c>
      <c r="C2143" s="1">
        <v>9.1255999999999998E-4</v>
      </c>
      <c r="D2143" s="1">
        <v>-1.2290000000000001E-4</v>
      </c>
      <c r="E2143" s="1">
        <v>0.93595888001139504</v>
      </c>
      <c r="F2143" s="1">
        <v>1.2048894643563599</v>
      </c>
      <c r="G2143" s="1">
        <v>1.2216180890914801</v>
      </c>
      <c r="H2143" s="1">
        <v>1.21858921737713</v>
      </c>
      <c r="I2143" s="9">
        <v>0.87304000000000004</v>
      </c>
      <c r="J2143" s="9">
        <v>1.3152999999999999</v>
      </c>
      <c r="K2143" s="9">
        <v>1.3551</v>
      </c>
    </row>
    <row r="2144" spans="1:11" x14ac:dyDescent="0.25">
      <c r="A2144" s="4">
        <v>2139</v>
      </c>
      <c r="B2144" s="1">
        <v>1.9606999999999999E-2</v>
      </c>
      <c r="C2144" s="1">
        <v>1.3314E-5</v>
      </c>
      <c r="D2144" s="1">
        <v>-1.672E-4</v>
      </c>
      <c r="E2144" s="1">
        <v>0.23975941975683801</v>
      </c>
      <c r="F2144" s="1">
        <v>-0.71224558214197697</v>
      </c>
      <c r="G2144" s="1">
        <v>-0.76870401524683196</v>
      </c>
      <c r="H2144" s="1">
        <v>-0.76917366255155095</v>
      </c>
      <c r="I2144" s="9">
        <v>0.86424000000000001</v>
      </c>
      <c r="J2144" s="9">
        <v>0.49913999999999997</v>
      </c>
      <c r="K2144" s="9">
        <v>1.1200000000000001</v>
      </c>
    </row>
    <row r="2145" spans="1:11" x14ac:dyDescent="0.25">
      <c r="A2145" s="4">
        <v>2140</v>
      </c>
      <c r="B2145" s="1">
        <v>4.8322E-3</v>
      </c>
      <c r="C2145" s="1">
        <v>-3.6813999999999998E-4</v>
      </c>
      <c r="D2145" s="1">
        <v>-1.7692000000000001E-4</v>
      </c>
      <c r="E2145" s="1">
        <v>0.72909936157880995</v>
      </c>
      <c r="F2145" s="1">
        <v>0.64172959976508304</v>
      </c>
      <c r="G2145" s="1">
        <v>0.62734632552160097</v>
      </c>
      <c r="H2145" s="1">
        <v>0.627854945086328</v>
      </c>
      <c r="I2145" s="9">
        <v>0.84353999999999996</v>
      </c>
      <c r="J2145" s="9">
        <v>1.1720999999999999</v>
      </c>
      <c r="K2145" s="9">
        <v>2.4885000000000002</v>
      </c>
    </row>
    <row r="2146" spans="1:11" x14ac:dyDescent="0.25">
      <c r="A2146" s="4">
        <v>2141</v>
      </c>
      <c r="B2146" s="1">
        <v>5.6277000000000002E-3</v>
      </c>
      <c r="C2146" s="1">
        <v>4.3772E-4</v>
      </c>
      <c r="D2146" s="1">
        <v>-1.7833000000000001E-4</v>
      </c>
      <c r="E2146" s="1">
        <v>0.79005393009672498</v>
      </c>
      <c r="F2146" s="1">
        <v>0.81790785831421497</v>
      </c>
      <c r="G2146" s="1">
        <v>0.80368167796123602</v>
      </c>
      <c r="H2146" s="1">
        <v>0.80187506969329203</v>
      </c>
      <c r="I2146" s="9">
        <v>0.83503000000000005</v>
      </c>
      <c r="J2146" s="9">
        <v>0.84216000000000002</v>
      </c>
      <c r="K2146" s="9">
        <v>0.64464999999999995</v>
      </c>
    </row>
    <row r="2147" spans="1:11" x14ac:dyDescent="0.25">
      <c r="A2147" s="4">
        <v>2142</v>
      </c>
      <c r="B2147" s="1">
        <v>6.1225000000000003E-3</v>
      </c>
      <c r="C2147" s="1">
        <v>8.3440000000000001E-4</v>
      </c>
      <c r="D2147" s="1">
        <v>-1.7987999999999999E-4</v>
      </c>
      <c r="E2147" s="1">
        <v>0.66347487054177601</v>
      </c>
      <c r="F2147" s="1">
        <v>0.45817861732716603</v>
      </c>
      <c r="G2147" s="1">
        <v>0.44341192426223502</v>
      </c>
      <c r="H2147" s="1">
        <v>0.44048980298715901</v>
      </c>
      <c r="I2147" s="9">
        <v>0.81399999999999995</v>
      </c>
      <c r="J2147" s="9">
        <v>0.41309000000000001</v>
      </c>
      <c r="K2147" s="9">
        <v>1.3827</v>
      </c>
    </row>
    <row r="2148" spans="1:11" x14ac:dyDescent="0.25">
      <c r="A2148" s="4">
        <v>2143</v>
      </c>
      <c r="B2148" s="1">
        <v>1.5479999999999999E-3</v>
      </c>
      <c r="C2148" s="1">
        <v>-1.7614E-4</v>
      </c>
      <c r="D2148" s="1">
        <v>-2.1029999999999999E-4</v>
      </c>
      <c r="E2148" s="1">
        <v>0.893103866805397</v>
      </c>
      <c r="F2148" s="1">
        <v>1.1002784591900701</v>
      </c>
      <c r="G2148" s="1">
        <v>1.0961521501134399</v>
      </c>
      <c r="H2148" s="1">
        <v>1.0959894329076301</v>
      </c>
      <c r="I2148" s="9">
        <v>0.82532000000000005</v>
      </c>
      <c r="J2148" s="9">
        <v>-0.28731000000000001</v>
      </c>
      <c r="K2148" s="9">
        <v>-0.12855</v>
      </c>
    </row>
    <row r="2149" spans="1:11" x14ac:dyDescent="0.25">
      <c r="A2149" s="4">
        <v>2144</v>
      </c>
      <c r="B2149" s="1">
        <v>-1.3278999999999999E-2</v>
      </c>
      <c r="C2149" s="1">
        <v>1.0889000000000001E-3</v>
      </c>
      <c r="D2149" s="1">
        <v>-2.0657E-4</v>
      </c>
      <c r="E2149" s="1">
        <v>0.38187739961057499</v>
      </c>
      <c r="F2149" s="1">
        <v>-0.40059734513763801</v>
      </c>
      <c r="G2149" s="1">
        <v>-0.35986475509527999</v>
      </c>
      <c r="H2149" s="1">
        <v>-0.36354189560275701</v>
      </c>
      <c r="I2149" s="9">
        <v>0.83711000000000002</v>
      </c>
      <c r="J2149" s="9">
        <v>9.2432E-2</v>
      </c>
      <c r="K2149" s="9">
        <v>-0.51675000000000004</v>
      </c>
    </row>
    <row r="2150" spans="1:11" x14ac:dyDescent="0.25">
      <c r="A2150" s="4">
        <v>2145</v>
      </c>
      <c r="B2150" s="1">
        <v>3.6796000000000002E-2</v>
      </c>
      <c r="C2150" s="1">
        <v>6.7900000000000002E-4</v>
      </c>
      <c r="D2150" s="1">
        <v>-1.9264E-4</v>
      </c>
      <c r="E2150" s="1">
        <v>0.94418820510896095</v>
      </c>
      <c r="F2150" s="1">
        <v>1.3465920485326299</v>
      </c>
      <c r="G2150" s="1">
        <v>1.2444472062193599</v>
      </c>
      <c r="H2150" s="1">
        <v>1.24188467982642</v>
      </c>
      <c r="I2150" s="9">
        <v>0.85780000000000001</v>
      </c>
      <c r="J2150" s="9">
        <v>1.292</v>
      </c>
      <c r="K2150" s="9">
        <v>1.1766000000000001</v>
      </c>
    </row>
    <row r="2151" spans="1:11" x14ac:dyDescent="0.25">
      <c r="A2151" s="4">
        <v>2146</v>
      </c>
      <c r="B2151" s="1">
        <v>-1.6301E-2</v>
      </c>
      <c r="C2151" s="1">
        <v>-2.2547999999999999E-4</v>
      </c>
      <c r="D2151" s="1">
        <v>-2.1021000000000001E-4</v>
      </c>
      <c r="E2151" s="1">
        <v>0.210787353768316</v>
      </c>
      <c r="F2151" s="1">
        <v>-0.897353992784379</v>
      </c>
      <c r="G2151" s="1">
        <v>-0.85210543286566898</v>
      </c>
      <c r="H2151" s="1">
        <v>-0.85201116042328395</v>
      </c>
      <c r="I2151" s="9">
        <v>0.88802000000000003</v>
      </c>
      <c r="J2151" s="9">
        <v>2.6345000000000001</v>
      </c>
      <c r="K2151" s="9">
        <v>3.6962000000000002</v>
      </c>
    </row>
    <row r="2152" spans="1:11" x14ac:dyDescent="0.25">
      <c r="A2152" s="4">
        <v>2147</v>
      </c>
      <c r="B2152" s="1">
        <v>7.9991999999999997E-4</v>
      </c>
      <c r="C2152" s="1">
        <v>1.4713E-3</v>
      </c>
      <c r="D2152" s="1">
        <v>-2.3147E-4</v>
      </c>
      <c r="E2152" s="1">
        <v>0.66542418103866796</v>
      </c>
      <c r="F2152" s="1">
        <v>0.44855438919368601</v>
      </c>
      <c r="G2152" s="1">
        <v>0.450795945882491</v>
      </c>
      <c r="H2152" s="1">
        <v>0.44590775942072702</v>
      </c>
      <c r="I2152" s="9">
        <v>0.88131999999999999</v>
      </c>
      <c r="J2152" s="9">
        <v>1.6095999999999999</v>
      </c>
      <c r="K2152" s="9">
        <v>2.1768999999999998</v>
      </c>
    </row>
    <row r="2153" spans="1:11" x14ac:dyDescent="0.25">
      <c r="A2153" s="4">
        <v>2148</v>
      </c>
      <c r="B2153" s="1">
        <v>1.976E-2</v>
      </c>
      <c r="C2153" s="1">
        <v>7.1918999999999998E-4</v>
      </c>
      <c r="D2153" s="1">
        <v>-2.3751999999999999E-4</v>
      </c>
      <c r="E2153" s="1">
        <v>0.89053936131074296</v>
      </c>
      <c r="F2153" s="1">
        <v>1.14492210734747</v>
      </c>
      <c r="G2153" s="1">
        <v>1.09138640194432</v>
      </c>
      <c r="H2153" s="1">
        <v>1.0885901052190701</v>
      </c>
      <c r="I2153" s="9">
        <v>0.85870999999999997</v>
      </c>
      <c r="J2153" s="9">
        <v>1.0807</v>
      </c>
      <c r="K2153" s="9">
        <v>2.0529000000000002</v>
      </c>
    </row>
    <row r="2154" spans="1:11" x14ac:dyDescent="0.25">
      <c r="A2154" s="4">
        <v>2149</v>
      </c>
      <c r="B2154" s="1">
        <v>-2.6712E-2</v>
      </c>
      <c r="C2154" s="1">
        <v>6.1554000000000003E-4</v>
      </c>
      <c r="D2154" s="1">
        <v>-2.1440000000000001E-4</v>
      </c>
      <c r="E2154" s="1">
        <v>0.389916029067986</v>
      </c>
      <c r="F2154" s="1">
        <v>-0.41598794843529002</v>
      </c>
      <c r="G2154" s="1">
        <v>-0.33826476804715799</v>
      </c>
      <c r="H2154" s="1">
        <v>-0.34061411374118999</v>
      </c>
      <c r="I2154" s="9">
        <v>0.85031000000000001</v>
      </c>
      <c r="J2154" s="9">
        <v>2.0965000000000001E-2</v>
      </c>
      <c r="K2154" s="9">
        <v>0.53019000000000005</v>
      </c>
    </row>
    <row r="2155" spans="1:11" x14ac:dyDescent="0.25">
      <c r="A2155" s="4">
        <v>2150</v>
      </c>
      <c r="B2155" s="1">
        <v>-8.5798000000000003E-3</v>
      </c>
      <c r="C2155" s="1">
        <v>1.1609000000000001E-3</v>
      </c>
      <c r="D2155" s="1">
        <v>-2.2567999999999999E-4</v>
      </c>
      <c r="E2155" s="1">
        <v>0.95152607737535799</v>
      </c>
      <c r="F2155" s="1">
        <v>1.23806656786892</v>
      </c>
      <c r="G2155" s="1">
        <v>1.26677383723024</v>
      </c>
      <c r="H2155" s="1">
        <v>1.2627398389705899</v>
      </c>
      <c r="I2155" s="9">
        <v>0.86360999999999999</v>
      </c>
      <c r="J2155" s="9">
        <v>0.59992000000000001</v>
      </c>
      <c r="K2155" s="9">
        <v>0.33609</v>
      </c>
    </row>
    <row r="2156" spans="1:11" x14ac:dyDescent="0.25">
      <c r="A2156" s="4">
        <v>2151</v>
      </c>
      <c r="B2156" s="1">
        <v>8.8847000000000006E-3</v>
      </c>
      <c r="C2156" s="1">
        <v>5.8273999999999999E-4</v>
      </c>
      <c r="D2156" s="1">
        <v>-1.9085E-4</v>
      </c>
      <c r="E2156" s="1">
        <v>0.18449680580008601</v>
      </c>
      <c r="F2156" s="1">
        <v>-0.90050621910049999</v>
      </c>
      <c r="G2156" s="1">
        <v>-0.92486132836527601</v>
      </c>
      <c r="H2156" s="1">
        <v>-0.92701490944903397</v>
      </c>
      <c r="I2156" s="9">
        <v>0.89093999999999995</v>
      </c>
      <c r="J2156" s="9">
        <v>1.4716</v>
      </c>
      <c r="K2156" s="9">
        <v>0.97982999999999998</v>
      </c>
    </row>
    <row r="2157" spans="1:11" x14ac:dyDescent="0.25">
      <c r="A2157" s="4">
        <v>2152</v>
      </c>
      <c r="B2157" s="1">
        <v>-1.4844000000000001E-3</v>
      </c>
      <c r="C2157" s="1">
        <v>1.3133999999999999E-3</v>
      </c>
      <c r="D2157" s="1">
        <v>-2.2868000000000001E-4</v>
      </c>
      <c r="E2157" s="1">
        <v>0.60183093779860497</v>
      </c>
      <c r="F2157" s="1">
        <v>0.26060003306649399</v>
      </c>
      <c r="G2157" s="1">
        <v>0.26877680221017303</v>
      </c>
      <c r="H2157" s="1">
        <v>0.26435820783519698</v>
      </c>
      <c r="I2157" s="9">
        <v>0.89400999999999997</v>
      </c>
      <c r="J2157" s="9">
        <v>0.57382</v>
      </c>
      <c r="K2157" s="9">
        <v>-2.7809E-2</v>
      </c>
    </row>
    <row r="2158" spans="1:11" x14ac:dyDescent="0.25">
      <c r="A2158" s="4">
        <v>2153</v>
      </c>
      <c r="B2158" s="1">
        <v>5.0045999999999997E-3</v>
      </c>
      <c r="C2158" s="1">
        <v>9.5394999999999996E-4</v>
      </c>
      <c r="D2158" s="1">
        <v>-2.0535E-4</v>
      </c>
      <c r="E2158" s="1">
        <v>0.95852184042822597</v>
      </c>
      <c r="F2158" s="1">
        <v>1.2967835438065201</v>
      </c>
      <c r="G2158" s="1">
        <v>1.28615692395828</v>
      </c>
      <c r="H2158" s="1">
        <v>1.2827706530744301</v>
      </c>
      <c r="I2158" s="9">
        <v>0.92876999999999998</v>
      </c>
      <c r="J2158" s="9">
        <v>2.6438999999999999</v>
      </c>
      <c r="K2158" s="9">
        <v>1.8792</v>
      </c>
    </row>
    <row r="2159" spans="1:11" x14ac:dyDescent="0.25">
      <c r="A2159" s="4">
        <v>2154</v>
      </c>
      <c r="B2159" s="1">
        <v>-2.9409999999999999E-2</v>
      </c>
      <c r="C2159" s="1">
        <v>1.013E-3</v>
      </c>
      <c r="D2159" s="1">
        <v>-1.5677000000000001E-4</v>
      </c>
      <c r="E2159" s="1">
        <v>0.15903088740124899</v>
      </c>
      <c r="F2159" s="1">
        <v>-1.08242074945059</v>
      </c>
      <c r="G2159" s="1">
        <v>-0.99634191477404099</v>
      </c>
      <c r="H2159" s="1">
        <v>-0.99962233119320898</v>
      </c>
      <c r="I2159" s="9">
        <v>0.92779</v>
      </c>
      <c r="J2159" s="9">
        <v>1.3718999999999999</v>
      </c>
      <c r="K2159" s="9">
        <v>0.64603999999999995</v>
      </c>
    </row>
    <row r="2160" spans="1:11" x14ac:dyDescent="0.25">
      <c r="A2160" s="4">
        <v>2155</v>
      </c>
      <c r="B2160" s="1">
        <v>8.2637000000000006E-3</v>
      </c>
      <c r="C2160" s="1">
        <v>9.7400999999999998E-4</v>
      </c>
      <c r="D2160" s="1">
        <v>-1.6606999999999999E-4</v>
      </c>
      <c r="E2160" s="1">
        <v>0.53496025701448202</v>
      </c>
      <c r="F2160" s="1">
        <v>9.7624395177780807E-2</v>
      </c>
      <c r="G2160" s="1">
        <v>7.6881897922494002E-2</v>
      </c>
      <c r="H2160" s="1">
        <v>7.3622418496453595E-2</v>
      </c>
      <c r="I2160" s="9">
        <v>0.91947999999999996</v>
      </c>
      <c r="J2160" s="9">
        <v>0.47642000000000001</v>
      </c>
      <c r="K2160" s="9">
        <v>0.31385000000000002</v>
      </c>
    </row>
    <row r="2161" spans="1:11" x14ac:dyDescent="0.25">
      <c r="A2161" s="4">
        <v>2156</v>
      </c>
      <c r="B2161" s="1">
        <v>-3.8489000000000002E-3</v>
      </c>
      <c r="C2161" s="1">
        <v>1.6433000000000001E-3</v>
      </c>
      <c r="D2161" s="1">
        <v>-1.3755000000000001E-4</v>
      </c>
      <c r="E2161" s="1">
        <v>0.99511112171792504</v>
      </c>
      <c r="F2161" s="1">
        <v>1.3759161142537999</v>
      </c>
      <c r="G2161" s="1">
        <v>1.3925930472929799</v>
      </c>
      <c r="H2161" s="1">
        <v>1.3874259327821501</v>
      </c>
      <c r="I2161" s="9">
        <v>0.92012000000000005</v>
      </c>
      <c r="J2161" s="9">
        <v>0.32539000000000001</v>
      </c>
      <c r="K2161" s="9">
        <v>0.62839999999999996</v>
      </c>
    </row>
    <row r="2162" spans="1:11" x14ac:dyDescent="0.25">
      <c r="A2162" s="4">
        <v>2157</v>
      </c>
      <c r="B2162" s="1">
        <v>-1.2836E-2</v>
      </c>
      <c r="C2162" s="1">
        <v>1.0437000000000001E-3</v>
      </c>
      <c r="D2162" s="1">
        <v>-8.4995999999999997E-5</v>
      </c>
      <c r="E2162" s="1">
        <v>1.94599086048707E-2</v>
      </c>
      <c r="F2162" s="1">
        <v>-1.4333417127992201</v>
      </c>
      <c r="G2162" s="1">
        <v>-1.3947504885414199</v>
      </c>
      <c r="H2162" s="1">
        <v>-1.3978899450708899</v>
      </c>
      <c r="I2162" s="9">
        <v>0.94986999999999999</v>
      </c>
      <c r="J2162" s="9">
        <v>3.3809999999999998</v>
      </c>
      <c r="K2162" s="9">
        <v>4.5749000000000004</v>
      </c>
    </row>
    <row r="2163" spans="1:11" x14ac:dyDescent="0.25">
      <c r="A2163" s="4">
        <v>2158</v>
      </c>
      <c r="B2163" s="1">
        <v>5.1649E-3</v>
      </c>
      <c r="C2163" s="1">
        <v>6.6764999999999999E-4</v>
      </c>
      <c r="D2163" s="1">
        <v>-7.8430999999999995E-5</v>
      </c>
      <c r="E2163" s="1">
        <v>7.6324882247843201E-2</v>
      </c>
      <c r="F2163" s="1">
        <v>-1.2197429337249699</v>
      </c>
      <c r="G2163" s="1">
        <v>-1.23346607878979</v>
      </c>
      <c r="H2163" s="1">
        <v>-1.2355227686704899</v>
      </c>
      <c r="I2163" s="9">
        <v>0.93298999999999999</v>
      </c>
      <c r="J2163" s="9">
        <v>0.73363999999999996</v>
      </c>
      <c r="K2163" s="9">
        <v>-0.12372</v>
      </c>
    </row>
    <row r="2164" spans="1:11" x14ac:dyDescent="0.25">
      <c r="A2164" s="4">
        <v>2159</v>
      </c>
      <c r="B2164" s="1">
        <v>-3.5110000000000002E-4</v>
      </c>
      <c r="C2164" s="1">
        <v>7.1639000000000002E-4</v>
      </c>
      <c r="D2164" s="1">
        <v>-6.6252000000000002E-5</v>
      </c>
      <c r="E2164" s="1">
        <v>0.28199757839078399</v>
      </c>
      <c r="F2164" s="1">
        <v>-0.64867865785002499</v>
      </c>
      <c r="G2164" s="1">
        <v>-0.64610030401815199</v>
      </c>
      <c r="H2164" s="1">
        <v>-0.64829630703237195</v>
      </c>
      <c r="I2164" s="9">
        <v>0.91615000000000002</v>
      </c>
      <c r="J2164" s="9">
        <v>0.65781999999999996</v>
      </c>
      <c r="K2164" s="9">
        <v>0.87805999999999995</v>
      </c>
    </row>
    <row r="2165" spans="1:11" x14ac:dyDescent="0.25">
      <c r="A2165" s="4">
        <v>2160</v>
      </c>
      <c r="B2165" s="1">
        <v>-9.1680000000000008E-3</v>
      </c>
      <c r="C2165" s="1">
        <v>7.3421999999999995E-4</v>
      </c>
      <c r="D2165" s="1">
        <v>-6.9115999999999994E-5</v>
      </c>
      <c r="E2165" s="1">
        <v>0.80989977669007096</v>
      </c>
      <c r="F2165" s="1">
        <v>0.83231636106713802</v>
      </c>
      <c r="G2165" s="1">
        <v>0.86119112002200104</v>
      </c>
      <c r="H2165" s="1">
        <v>0.85884639350045799</v>
      </c>
      <c r="I2165" s="9">
        <v>0.90568000000000004</v>
      </c>
      <c r="J2165" s="9">
        <v>2.0268000000000002</v>
      </c>
      <c r="K2165" s="9">
        <v>2.7082000000000002</v>
      </c>
    </row>
    <row r="2166" spans="1:11" x14ac:dyDescent="0.25">
      <c r="A2166" s="4">
        <v>2161</v>
      </c>
      <c r="B2166" s="1">
        <v>-2.4424000000000001E-2</v>
      </c>
      <c r="C2166" s="1">
        <v>1.3232999999999999E-3</v>
      </c>
      <c r="D2166" s="1">
        <v>-8.2893999999999996E-5</v>
      </c>
      <c r="E2166" s="1">
        <v>0.615848513629775</v>
      </c>
      <c r="F2166" s="1">
        <v>0.235144730448624</v>
      </c>
      <c r="G2166" s="1">
        <v>0.30882736458297699</v>
      </c>
      <c r="H2166" s="1">
        <v>0.30479434027925001</v>
      </c>
      <c r="I2166" s="9">
        <v>0.87556</v>
      </c>
      <c r="J2166" s="9">
        <v>0.11826</v>
      </c>
      <c r="K2166" s="9">
        <v>0.68861000000000006</v>
      </c>
    </row>
    <row r="2167" spans="1:11" x14ac:dyDescent="0.25">
      <c r="A2167" s="4">
        <v>2162</v>
      </c>
      <c r="B2167" s="1">
        <v>-2.5007999999999999E-2</v>
      </c>
      <c r="C2167" s="1">
        <v>1.7290000000000001E-3</v>
      </c>
      <c r="D2167" s="1">
        <v>-7.6199999999999995E-5</v>
      </c>
      <c r="E2167" s="1">
        <v>0.94631648755908604</v>
      </c>
      <c r="F2167" s="1">
        <v>1.17633209177555</v>
      </c>
      <c r="G2167" s="1">
        <v>1.2535216826996101</v>
      </c>
      <c r="H2167" s="1">
        <v>1.24829332032966</v>
      </c>
      <c r="I2167" s="9">
        <v>0.88380999999999998</v>
      </c>
      <c r="J2167" s="9">
        <v>1.2333000000000001</v>
      </c>
      <c r="K2167" s="9">
        <v>1.6667000000000001</v>
      </c>
    </row>
    <row r="2168" spans="1:11" x14ac:dyDescent="0.25">
      <c r="A2168" s="4">
        <v>2163</v>
      </c>
      <c r="B2168" s="1">
        <v>1.0177E-2</v>
      </c>
      <c r="C2168" s="1">
        <v>2.068E-3</v>
      </c>
      <c r="D2168" s="1">
        <v>-6.4844999999999993E-5</v>
      </c>
      <c r="E2168" s="1">
        <v>0.20320637173167799</v>
      </c>
      <c r="F2168" s="1">
        <v>-0.843439174607444</v>
      </c>
      <c r="G2168" s="1">
        <v>-0.867202049866723</v>
      </c>
      <c r="H2168" s="1">
        <v>-0.87323970763409298</v>
      </c>
      <c r="I2168" s="9">
        <v>0.85921000000000003</v>
      </c>
      <c r="J2168" s="9">
        <v>0.60487000000000002</v>
      </c>
      <c r="K2168" s="9">
        <v>2.1638999999999999</v>
      </c>
    </row>
    <row r="2169" spans="1:11" x14ac:dyDescent="0.25">
      <c r="A2169" s="4">
        <v>2164</v>
      </c>
      <c r="B2169" s="1">
        <v>3.1848000000000001E-2</v>
      </c>
      <c r="C2169" s="1">
        <v>2.2114000000000001E-3</v>
      </c>
      <c r="D2169" s="1">
        <v>-1.9315999999999999E-5</v>
      </c>
      <c r="E2169" s="1">
        <v>0.64765416887729998</v>
      </c>
      <c r="F2169" s="1">
        <v>0.48643785920196198</v>
      </c>
      <c r="G2169" s="1">
        <v>0.40217297426370102</v>
      </c>
      <c r="H2169" s="1">
        <v>0.39578040360577399</v>
      </c>
      <c r="I2169" s="9">
        <v>0.85772999999999999</v>
      </c>
      <c r="J2169" s="9">
        <v>0.96845999999999999</v>
      </c>
      <c r="K2169" s="9">
        <v>0.67700000000000005</v>
      </c>
    </row>
    <row r="2170" spans="1:11" x14ac:dyDescent="0.25">
      <c r="A2170" s="4">
        <v>2165</v>
      </c>
      <c r="B2170" s="1">
        <v>7.9562000000000001E-3</v>
      </c>
      <c r="C2170" s="1">
        <v>1.3971000000000001E-3</v>
      </c>
      <c r="D2170" s="1">
        <v>-3.4609E-5</v>
      </c>
      <c r="E2170" s="1">
        <v>0.91279298565261402</v>
      </c>
      <c r="F2170" s="1">
        <v>1.17473635531322</v>
      </c>
      <c r="G2170" s="1">
        <v>1.1568593963388201</v>
      </c>
      <c r="H2170" s="1">
        <v>1.1527030925269299</v>
      </c>
      <c r="I2170" s="9">
        <v>0.8427</v>
      </c>
      <c r="J2170" s="9">
        <v>0.44991999999999999</v>
      </c>
      <c r="K2170" s="9">
        <v>1.0627</v>
      </c>
    </row>
    <row r="2171" spans="1:11" x14ac:dyDescent="0.25">
      <c r="A2171" s="4">
        <v>2166</v>
      </c>
      <c r="B2171" s="1">
        <v>-1.3702000000000001E-2</v>
      </c>
      <c r="C2171" s="1">
        <v>1.1502999999999999E-3</v>
      </c>
      <c r="D2171" s="1">
        <v>-1.7835000000000001E-5</v>
      </c>
      <c r="E2171" s="1">
        <v>0.31840780398400098</v>
      </c>
      <c r="F2171" s="1">
        <v>-0.58288841787398804</v>
      </c>
      <c r="G2171" s="1">
        <v>-0.54090473152825003</v>
      </c>
      <c r="H2171" s="1">
        <v>-0.54420756608209497</v>
      </c>
      <c r="I2171" s="9">
        <v>0.85279000000000005</v>
      </c>
      <c r="J2171" s="9">
        <v>0.26440999999999998</v>
      </c>
      <c r="K2171" s="9">
        <v>1.1376999999999999</v>
      </c>
    </row>
    <row r="2172" spans="1:11" x14ac:dyDescent="0.25">
      <c r="A2172" s="4">
        <v>2167</v>
      </c>
      <c r="B2172" s="1">
        <v>-1.9347E-2</v>
      </c>
      <c r="C2172" s="1">
        <v>9.4118999999999995E-4</v>
      </c>
      <c r="D2172" s="1">
        <v>-3.9632999999999998E-5</v>
      </c>
      <c r="E2172" s="1">
        <v>0.86809709738434804</v>
      </c>
      <c r="F2172" s="1">
        <v>0.96931676157547397</v>
      </c>
      <c r="G2172" s="1">
        <v>1.0279441920246499</v>
      </c>
      <c r="H2172" s="1">
        <v>1.0250828262091101</v>
      </c>
      <c r="I2172" s="9">
        <v>0.86646000000000001</v>
      </c>
      <c r="J2172" s="9">
        <v>0.98534999999999995</v>
      </c>
      <c r="K2172" s="9">
        <v>1.0397000000000001</v>
      </c>
    </row>
    <row r="2173" spans="1:11" x14ac:dyDescent="0.25">
      <c r="A2173" s="4">
        <v>2168</v>
      </c>
      <c r="B2173" s="1">
        <v>-7.9457999999999994E-3</v>
      </c>
      <c r="C2173" s="1">
        <v>1.6800000000000001E-3</v>
      </c>
      <c r="D2173" s="1">
        <v>-5.7231999999999997E-5</v>
      </c>
      <c r="E2173" s="1">
        <v>0.45801810758886902</v>
      </c>
      <c r="F2173" s="1">
        <v>-0.16814527553962899</v>
      </c>
      <c r="G2173" s="1">
        <v>-0.14078385284314801</v>
      </c>
      <c r="H2173" s="1">
        <v>-0.14573524488568401</v>
      </c>
      <c r="I2173" s="9">
        <v>0.84457000000000004</v>
      </c>
      <c r="J2173" s="9">
        <v>1.0918000000000001</v>
      </c>
      <c r="K2173" s="9">
        <v>3.2050000000000001</v>
      </c>
    </row>
    <row r="2174" spans="1:11" x14ac:dyDescent="0.25">
      <c r="A2174" s="4">
        <v>2169</v>
      </c>
      <c r="B2174" s="1">
        <v>-1.1934E-2</v>
      </c>
      <c r="C2174" s="1">
        <v>8.2600999999999996E-4</v>
      </c>
      <c r="D2174" s="1">
        <v>-5.1771000000000003E-5</v>
      </c>
      <c r="E2174" s="1">
        <v>0.99295008283832098</v>
      </c>
      <c r="F2174" s="1">
        <v>1.3466829984373001</v>
      </c>
      <c r="G2174" s="1">
        <v>1.3840894684599101</v>
      </c>
      <c r="H2174" s="1">
        <v>1.38150110474006</v>
      </c>
      <c r="I2174" s="9">
        <v>0.8538</v>
      </c>
      <c r="J2174" s="9">
        <v>1.1968000000000001</v>
      </c>
      <c r="K2174" s="9">
        <v>1.1259999999999999</v>
      </c>
    </row>
    <row r="2175" spans="1:11" x14ac:dyDescent="0.25">
      <c r="A2175" s="4">
        <v>2170</v>
      </c>
      <c r="B2175" s="1">
        <v>-1.593E-2</v>
      </c>
      <c r="C2175" s="1">
        <v>7.1863000000000005E-4</v>
      </c>
      <c r="D2175" s="1">
        <v>-3.8989999999999998E-5</v>
      </c>
      <c r="E2175" s="1">
        <v>2.8000863318768599E-2</v>
      </c>
      <c r="F2175" s="1">
        <v>-1.41780108233641</v>
      </c>
      <c r="G2175" s="1">
        <v>-1.37129289665945</v>
      </c>
      <c r="H2175" s="1">
        <v>-1.3733743332509001</v>
      </c>
      <c r="I2175" s="9">
        <v>0.83294000000000001</v>
      </c>
      <c r="J2175" s="9">
        <v>0.65388999999999997</v>
      </c>
      <c r="K2175" s="9">
        <v>0.11291</v>
      </c>
    </row>
    <row r="2176" spans="1:11" x14ac:dyDescent="0.25">
      <c r="A2176" s="4">
        <v>2171</v>
      </c>
      <c r="B2176" s="1">
        <v>-1.8626000000000001E-3</v>
      </c>
      <c r="C2176" s="1">
        <v>4.8694999999999999E-4</v>
      </c>
      <c r="D2176" s="1">
        <v>-1.6869000000000001E-5</v>
      </c>
      <c r="E2176" s="1">
        <v>0.10886725988868901</v>
      </c>
      <c r="F2176" s="1">
        <v>-1.1469467924776999</v>
      </c>
      <c r="G2176" s="1">
        <v>-1.1410686008370401</v>
      </c>
      <c r="H2176" s="1">
        <v>-1.14243913236786</v>
      </c>
      <c r="I2176" s="9">
        <v>0.85751999999999995</v>
      </c>
      <c r="J2176" s="9">
        <v>2.0156000000000001</v>
      </c>
      <c r="K2176" s="9">
        <v>1.9539</v>
      </c>
    </row>
    <row r="2177" spans="1:11" x14ac:dyDescent="0.25">
      <c r="A2177" s="4">
        <v>2172</v>
      </c>
      <c r="B2177" s="1">
        <v>-1.1148E-2</v>
      </c>
      <c r="C2177" s="1">
        <v>3.5280000000000001E-5</v>
      </c>
      <c r="D2177" s="1">
        <v>2.1345E-5</v>
      </c>
      <c r="E2177" s="1">
        <v>0.38806071845207002</v>
      </c>
      <c r="F2177" s="1">
        <v>-0.37687587810652201</v>
      </c>
      <c r="G2177" s="1">
        <v>-0.34521869005280997</v>
      </c>
      <c r="H2177" s="1">
        <v>-0.34523794320538498</v>
      </c>
      <c r="I2177" s="9">
        <v>0.85182000000000002</v>
      </c>
      <c r="J2177" s="9">
        <v>1.2417</v>
      </c>
      <c r="K2177" s="9">
        <v>3.1404999999999998</v>
      </c>
    </row>
    <row r="2178" spans="1:11" x14ac:dyDescent="0.25">
      <c r="A2178" s="4">
        <v>2173</v>
      </c>
      <c r="B2178" s="1">
        <v>-8.7346000000000003E-3</v>
      </c>
      <c r="C2178" s="1">
        <v>-1.4129E-4</v>
      </c>
      <c r="D2178" s="1">
        <v>2.4462999999999999E-5</v>
      </c>
      <c r="E2178" s="1">
        <v>0.94987838898613297</v>
      </c>
      <c r="F2178" s="1">
        <v>1.23292391340568</v>
      </c>
      <c r="G2178" s="1">
        <v>1.2583514888447001</v>
      </c>
      <c r="H2178" s="1">
        <v>1.2587498730904001</v>
      </c>
      <c r="I2178" s="9">
        <v>0.86700999999999995</v>
      </c>
      <c r="J2178" s="9">
        <v>1.8854</v>
      </c>
      <c r="K2178" s="9">
        <v>2.3929999999999998</v>
      </c>
    </row>
    <row r="2179" spans="1:11" x14ac:dyDescent="0.25">
      <c r="A2179" s="4">
        <v>2174</v>
      </c>
      <c r="B2179" s="1">
        <v>-2.2241E-2</v>
      </c>
      <c r="C2179" s="1">
        <v>6.8650999999999998E-4</v>
      </c>
      <c r="D2179" s="1">
        <v>6.0363000000000001E-6</v>
      </c>
      <c r="E2179" s="1">
        <v>0.190437740492964</v>
      </c>
      <c r="F2179" s="1">
        <v>-0.97236052145629603</v>
      </c>
      <c r="G2179" s="1">
        <v>-0.90760278340386902</v>
      </c>
      <c r="H2179" s="1">
        <v>-0.90949154560756995</v>
      </c>
      <c r="I2179" s="9">
        <v>0.86667000000000005</v>
      </c>
      <c r="J2179" s="9">
        <v>1.0773999999999999</v>
      </c>
      <c r="K2179" s="9">
        <v>1.5794999999999999</v>
      </c>
    </row>
    <row r="2180" spans="1:11" x14ac:dyDescent="0.25">
      <c r="A2180" s="4">
        <v>2175</v>
      </c>
      <c r="B2180" s="1">
        <v>-1.7052999999999999E-2</v>
      </c>
      <c r="C2180" s="1">
        <v>7.2230000000000005E-4</v>
      </c>
      <c r="D2180" s="1">
        <v>-1.4452E-5</v>
      </c>
      <c r="E2180" s="1">
        <v>0.61668482995559404</v>
      </c>
      <c r="F2180" s="1">
        <v>0.25856091009586002</v>
      </c>
      <c r="G2180" s="1">
        <v>0.30949922823813297</v>
      </c>
      <c r="H2180" s="1">
        <v>0.30737740833390798</v>
      </c>
      <c r="I2180" s="9">
        <v>0.87960000000000005</v>
      </c>
      <c r="J2180" s="9">
        <v>3.1242000000000001</v>
      </c>
      <c r="K2180" s="9">
        <v>1.6697</v>
      </c>
    </row>
    <row r="2181" spans="1:11" x14ac:dyDescent="0.25">
      <c r="A2181" s="4">
        <v>2176</v>
      </c>
      <c r="B2181" s="1">
        <v>-9.0414999999999992E-3</v>
      </c>
      <c r="C2181" s="1">
        <v>1.5348E-4</v>
      </c>
      <c r="D2181" s="1">
        <v>1.4246999999999999E-5</v>
      </c>
      <c r="E2181" s="1">
        <v>0.94553860183293603</v>
      </c>
      <c r="F2181" s="1">
        <v>1.2196665151497501</v>
      </c>
      <c r="G2181" s="1">
        <v>1.2468023538653901</v>
      </c>
      <c r="H2181" s="1">
        <v>1.2463306956569999</v>
      </c>
      <c r="I2181" s="9">
        <v>0.84662999999999999</v>
      </c>
      <c r="J2181" s="9">
        <v>1.8878999999999999</v>
      </c>
      <c r="K2181" s="9">
        <v>0.75153999999999999</v>
      </c>
    </row>
    <row r="2182" spans="1:11" x14ac:dyDescent="0.25">
      <c r="A2182" s="4">
        <v>2177</v>
      </c>
      <c r="B2182" s="1">
        <v>-1.0633999999999999E-2</v>
      </c>
      <c r="C2182" s="1">
        <v>2.3892E-4</v>
      </c>
      <c r="D2182" s="1">
        <v>7.6997000000000002E-6</v>
      </c>
      <c r="E2182" s="1">
        <v>0.20598141710700901</v>
      </c>
      <c r="F2182" s="1">
        <v>-0.89489730499192099</v>
      </c>
      <c r="G2182" s="1">
        <v>-0.86450117583042296</v>
      </c>
      <c r="H2182" s="1">
        <v>-0.86510989136553795</v>
      </c>
      <c r="I2182" s="9">
        <v>0.78308</v>
      </c>
      <c r="J2182" s="9">
        <v>0.46844999999999998</v>
      </c>
      <c r="K2182" s="9">
        <v>0.4037</v>
      </c>
    </row>
    <row r="2183" spans="1:11" x14ac:dyDescent="0.25">
      <c r="A2183" s="4">
        <v>2178</v>
      </c>
      <c r="B2183" s="1">
        <v>-1.0649E-2</v>
      </c>
      <c r="C2183" s="1">
        <v>4.9065999999999997E-4</v>
      </c>
      <c r="D2183" s="1">
        <v>2.9139999999999999E-5</v>
      </c>
      <c r="E2183" s="1">
        <v>0.65421229165438999</v>
      </c>
      <c r="F2183" s="1">
        <v>0.383901150250678</v>
      </c>
      <c r="G2183" s="1">
        <v>0.41598443278744202</v>
      </c>
      <c r="H2183" s="1">
        <v>0.41464206213126498</v>
      </c>
      <c r="I2183" s="9">
        <v>0.78459000000000001</v>
      </c>
      <c r="J2183" s="9">
        <v>0.13800999999999999</v>
      </c>
      <c r="K2183" s="9">
        <v>-0.67213000000000001</v>
      </c>
    </row>
    <row r="2184" spans="1:11" x14ac:dyDescent="0.25">
      <c r="A2184" s="4">
        <v>2179</v>
      </c>
      <c r="B2184" s="1">
        <v>2.1635999999999999E-2</v>
      </c>
      <c r="C2184" s="1">
        <v>-3.7197E-4</v>
      </c>
      <c r="D2184" s="1">
        <v>2.4498000000000002E-5</v>
      </c>
      <c r="E2184" s="1">
        <v>0.90487427641080398</v>
      </c>
      <c r="F2184" s="1">
        <v>1.19117324293913</v>
      </c>
      <c r="G2184" s="1">
        <v>1.12919932324742</v>
      </c>
      <c r="H2184" s="1">
        <v>1.1302640755057001</v>
      </c>
      <c r="I2184" s="9">
        <v>0.78937999999999997</v>
      </c>
      <c r="J2184" s="9">
        <v>0.68955</v>
      </c>
      <c r="K2184" s="9">
        <v>-0.44645000000000001</v>
      </c>
    </row>
    <row r="2185" spans="1:11" x14ac:dyDescent="0.25">
      <c r="A2185" s="4">
        <v>2180</v>
      </c>
      <c r="B2185" s="1">
        <v>1.5474999999999999E-2</v>
      </c>
      <c r="C2185" s="1">
        <v>-2.9883999999999998E-4</v>
      </c>
      <c r="D2185" s="1">
        <v>4.706E-5</v>
      </c>
      <c r="E2185" s="1">
        <v>0.34430728120331</v>
      </c>
      <c r="F2185" s="1">
        <v>-0.425750489505475</v>
      </c>
      <c r="G2185" s="1">
        <v>-0.471095325500826</v>
      </c>
      <c r="H2185" s="1">
        <v>-0.47007977026626702</v>
      </c>
      <c r="I2185" s="9">
        <v>0.78742000000000001</v>
      </c>
      <c r="J2185" s="9">
        <v>1.1318999999999999</v>
      </c>
      <c r="K2185" s="9">
        <v>0.59987999999999997</v>
      </c>
    </row>
    <row r="2186" spans="1:11" x14ac:dyDescent="0.25">
      <c r="A2186" s="4">
        <v>2181</v>
      </c>
      <c r="B2186" s="1">
        <v>-9.1558000000000004E-3</v>
      </c>
      <c r="C2186" s="1">
        <v>6.0355000000000001E-5</v>
      </c>
      <c r="D2186" s="1">
        <v>5.1127E-5</v>
      </c>
      <c r="E2186" s="1">
        <v>0.90303910925477904</v>
      </c>
      <c r="F2186" s="1">
        <v>1.09808569837033</v>
      </c>
      <c r="G2186" s="1">
        <v>1.1251939969902001</v>
      </c>
      <c r="H2186" s="1">
        <v>1.1251007329830101</v>
      </c>
      <c r="I2186" s="9">
        <v>0.77708999999999995</v>
      </c>
      <c r="J2186" s="9">
        <v>0.37709999999999999</v>
      </c>
      <c r="K2186" s="9">
        <v>1.1879999999999999</v>
      </c>
    </row>
    <row r="2187" spans="1:11" x14ac:dyDescent="0.25">
      <c r="A2187" s="4">
        <v>2182</v>
      </c>
      <c r="B2187" s="1">
        <v>3.5812000000000001E-3</v>
      </c>
      <c r="C2187" s="1">
        <v>1.1963E-3</v>
      </c>
      <c r="D2187" s="1">
        <v>1.9834999999999999E-5</v>
      </c>
      <c r="E2187" s="1">
        <v>0.35023790564445401</v>
      </c>
      <c r="F2187" s="1">
        <v>-0.44276394245536399</v>
      </c>
      <c r="G2187" s="1">
        <v>-0.44989364634662299</v>
      </c>
      <c r="H2187" s="1">
        <v>-0.45322567555925303</v>
      </c>
      <c r="I2187" s="9">
        <v>0.78625999999999996</v>
      </c>
      <c r="J2187" s="9">
        <v>0.13356999999999999</v>
      </c>
      <c r="K2187" s="9">
        <v>0.48327999999999999</v>
      </c>
    </row>
    <row r="2188" spans="1:11" x14ac:dyDescent="0.25">
      <c r="A2188" s="4">
        <v>2183</v>
      </c>
      <c r="B2188" s="1">
        <v>-9.9856000000000007E-3</v>
      </c>
      <c r="C2188" s="1">
        <v>1.3512999999999999E-3</v>
      </c>
      <c r="D2188" s="1">
        <v>-2.3915000000000001E-5</v>
      </c>
      <c r="E2188" s="1">
        <v>0.910285260376962</v>
      </c>
      <c r="F2188" s="1">
        <v>1.11639210019429</v>
      </c>
      <c r="G2188" s="1">
        <v>1.1495686959623701</v>
      </c>
      <c r="H2188" s="1">
        <v>1.1455741150579699</v>
      </c>
      <c r="I2188" s="9">
        <v>0.79003000000000001</v>
      </c>
      <c r="J2188" s="9">
        <v>0.60140000000000005</v>
      </c>
      <c r="K2188" s="9">
        <v>0.11906</v>
      </c>
    </row>
    <row r="2189" spans="1:11" x14ac:dyDescent="0.25">
      <c r="A2189" s="4">
        <v>2184</v>
      </c>
      <c r="B2189" s="1">
        <v>-8.5526999999999999E-3</v>
      </c>
      <c r="C2189" s="1">
        <v>8.0369999999999997E-4</v>
      </c>
      <c r="D2189" s="1">
        <v>3.9658000000000002E-6</v>
      </c>
      <c r="E2189" s="1">
        <v>0.326664020469631</v>
      </c>
      <c r="F2189" s="1">
        <v>-0.54464132590995495</v>
      </c>
      <c r="G2189" s="1">
        <v>-0.51832158170034104</v>
      </c>
      <c r="H2189" s="1">
        <v>-0.52057398195666305</v>
      </c>
      <c r="I2189" s="9">
        <v>0.81259000000000003</v>
      </c>
      <c r="J2189" s="9">
        <v>0.88946000000000003</v>
      </c>
      <c r="K2189" s="9">
        <v>1.0887</v>
      </c>
    </row>
    <row r="2190" spans="1:11" x14ac:dyDescent="0.25">
      <c r="A2190" s="4">
        <v>2185</v>
      </c>
      <c r="B2190" s="1">
        <v>1.4508999999999999E-2</v>
      </c>
      <c r="C2190" s="1">
        <v>1.4197000000000001E-3</v>
      </c>
      <c r="D2190" s="1">
        <v>5.1654999999999999E-6</v>
      </c>
      <c r="E2190" s="1">
        <v>0.87981855280098997</v>
      </c>
      <c r="F2190" s="1">
        <v>1.0993531634310401</v>
      </c>
      <c r="G2190" s="1">
        <v>1.0627769361153201</v>
      </c>
      <c r="H2190" s="1">
        <v>1.0586752605065</v>
      </c>
      <c r="I2190" s="9">
        <v>0.80486000000000002</v>
      </c>
      <c r="J2190" s="9">
        <v>0.59799000000000002</v>
      </c>
      <c r="K2190" s="9">
        <v>0.13292000000000001</v>
      </c>
    </row>
    <row r="2191" spans="1:11" x14ac:dyDescent="0.25">
      <c r="A2191" s="4">
        <v>2186</v>
      </c>
      <c r="B2191" s="1">
        <v>-1.1428000000000001E-2</v>
      </c>
      <c r="C2191" s="1">
        <v>7.1051999999999997E-4</v>
      </c>
      <c r="D2191" s="1">
        <v>-2.3523000000000002E-5</v>
      </c>
      <c r="E2191" s="1">
        <v>0.42295146779264398</v>
      </c>
      <c r="F2191" s="1">
        <v>-0.27812843227763601</v>
      </c>
      <c r="G2191" s="1">
        <v>-0.243672418180437</v>
      </c>
      <c r="H2191" s="1">
        <v>-0.245753605389751</v>
      </c>
      <c r="I2191" s="9">
        <v>0.80596999999999996</v>
      </c>
      <c r="J2191" s="9">
        <v>1.6604000000000001</v>
      </c>
      <c r="K2191" s="9">
        <v>0.1295</v>
      </c>
    </row>
    <row r="2192" spans="1:11" x14ac:dyDescent="0.25">
      <c r="A2192" s="4">
        <v>2187</v>
      </c>
      <c r="B2192" s="1">
        <v>1.3103999999999999E-2</v>
      </c>
      <c r="C2192" s="1">
        <v>1.2535999999999999E-3</v>
      </c>
      <c r="D2192" s="1">
        <v>-3.9184000000000003E-5</v>
      </c>
      <c r="E2192" s="1">
        <v>0.97625409473876801</v>
      </c>
      <c r="F2192" s="1">
        <v>1.37048347614836</v>
      </c>
      <c r="G2192" s="1">
        <v>1.33764073451564</v>
      </c>
      <c r="H2192" s="1">
        <v>1.33387030743923</v>
      </c>
      <c r="I2192" s="9">
        <v>0.83182</v>
      </c>
      <c r="J2192" s="9">
        <v>1.8789</v>
      </c>
      <c r="K2192" s="9">
        <v>5.6903000000000002E-2</v>
      </c>
    </row>
    <row r="2193" spans="1:11" x14ac:dyDescent="0.25">
      <c r="A2193" s="4">
        <v>2188</v>
      </c>
      <c r="B2193" s="1">
        <v>-3.8752999999999999E-3</v>
      </c>
      <c r="C2193" s="1">
        <v>-1.8536E-4</v>
      </c>
      <c r="D2193" s="1">
        <v>-1.9272000000000001E-5</v>
      </c>
      <c r="E2193" s="1">
        <v>9.2728148978224997E-2</v>
      </c>
      <c r="F2193" s="1">
        <v>-1.1987354708139999</v>
      </c>
      <c r="G2193" s="1">
        <v>-1.18906774693101</v>
      </c>
      <c r="H2193" s="1">
        <v>-1.1885228519050299</v>
      </c>
      <c r="I2193" s="9">
        <v>0.80635000000000001</v>
      </c>
      <c r="J2193" s="9">
        <v>0.97545999999999999</v>
      </c>
      <c r="K2193" s="9">
        <v>1.1395</v>
      </c>
    </row>
    <row r="2194" spans="1:11" x14ac:dyDescent="0.25">
      <c r="A2194" s="4">
        <v>2189</v>
      </c>
      <c r="B2194" s="1">
        <v>-1.9861E-2</v>
      </c>
      <c r="C2194" s="1">
        <v>-4.5946000000000002E-4</v>
      </c>
      <c r="D2194" s="1">
        <v>-2.7381000000000001E-5</v>
      </c>
      <c r="E2194" s="1">
        <v>0.33651855746118797</v>
      </c>
      <c r="F2194" s="1">
        <v>-0.548789036856969</v>
      </c>
      <c r="G2194" s="1">
        <v>-0.49379190264688999</v>
      </c>
      <c r="H2194" s="1">
        <v>-0.49252895815908099</v>
      </c>
      <c r="I2194" s="9">
        <v>0.78195000000000003</v>
      </c>
      <c r="J2194" s="9">
        <v>0.48161999999999999</v>
      </c>
      <c r="K2194" s="9">
        <v>-0.42798999999999998</v>
      </c>
    </row>
    <row r="2195" spans="1:11" x14ac:dyDescent="0.25">
      <c r="A2195" s="4">
        <v>2190</v>
      </c>
      <c r="B2195" s="1">
        <v>-6.6153000000000002E-3</v>
      </c>
      <c r="C2195" s="1">
        <v>-9.2380000000000001E-4</v>
      </c>
      <c r="D2195" s="1">
        <v>-1.3536000000000001E-5</v>
      </c>
      <c r="E2195" s="1">
        <v>0.89309527178171699</v>
      </c>
      <c r="F2195" s="1">
        <v>1.07696333956554</v>
      </c>
      <c r="G2195" s="1">
        <v>1.09399292778719</v>
      </c>
      <c r="H2195" s="1">
        <v>1.0965266518065799</v>
      </c>
      <c r="I2195" s="9">
        <v>0.77868999999999999</v>
      </c>
      <c r="J2195" s="9">
        <v>0.17161999999999999</v>
      </c>
      <c r="K2195" s="9">
        <v>0.48293999999999998</v>
      </c>
    </row>
    <row r="2196" spans="1:11" x14ac:dyDescent="0.25">
      <c r="A2196" s="4">
        <v>2191</v>
      </c>
      <c r="B2196" s="1">
        <v>2.6388999999999999E-2</v>
      </c>
      <c r="C2196" s="1">
        <v>-9.4620000000000001E-4</v>
      </c>
      <c r="D2196" s="1">
        <v>1.6099E-5</v>
      </c>
      <c r="E2196" s="1">
        <v>0.38190442921142997</v>
      </c>
      <c r="F2196" s="1">
        <v>-0.28734401026715101</v>
      </c>
      <c r="G2196" s="1">
        <v>-0.36559809940739302</v>
      </c>
      <c r="H2196" s="1">
        <v>-0.362829010779533</v>
      </c>
      <c r="I2196" s="9">
        <v>0.75278999999999996</v>
      </c>
      <c r="J2196" s="9">
        <v>0.35216999999999998</v>
      </c>
      <c r="K2196" s="9">
        <v>0.68783000000000005</v>
      </c>
    </row>
    <row r="2197" spans="1:11" x14ac:dyDescent="0.25">
      <c r="A2197" s="4">
        <v>2192</v>
      </c>
      <c r="B2197" s="1">
        <v>1.0312999999999999E-2</v>
      </c>
      <c r="C2197" s="1">
        <v>-9.9427999999999995E-4</v>
      </c>
      <c r="D2197" s="1">
        <v>5.5535999999999996E-6</v>
      </c>
      <c r="E2197" s="1">
        <v>0.94421374464048802</v>
      </c>
      <c r="F2197" s="1">
        <v>1.27110663737692</v>
      </c>
      <c r="G2197" s="1">
        <v>1.23974265828779</v>
      </c>
      <c r="H2197" s="1">
        <v>1.2425234337216</v>
      </c>
      <c r="I2197" s="9">
        <v>0.76768999999999998</v>
      </c>
      <c r="J2197" s="9">
        <v>1.1046</v>
      </c>
      <c r="K2197" s="9">
        <v>0.71350999999999998</v>
      </c>
    </row>
    <row r="2198" spans="1:11" x14ac:dyDescent="0.25">
      <c r="A2198" s="4">
        <v>2193</v>
      </c>
      <c r="B2198" s="1">
        <v>-2.8295999999999998E-3</v>
      </c>
      <c r="C2198" s="1">
        <v>1.0272000000000001E-4</v>
      </c>
      <c r="D2198" s="1">
        <v>2.6801E-6</v>
      </c>
      <c r="E2198" s="1">
        <v>0.21069659628990001</v>
      </c>
      <c r="F2198" s="1">
        <v>-0.85917786837996302</v>
      </c>
      <c r="G2198" s="1">
        <v>-0.85142749860043698</v>
      </c>
      <c r="H2198" s="1">
        <v>-0.851662474078828</v>
      </c>
      <c r="I2198" s="9">
        <v>0.77712000000000003</v>
      </c>
      <c r="J2198" s="9">
        <v>0.94552999999999998</v>
      </c>
      <c r="K2198" s="9">
        <v>0.56884999999999997</v>
      </c>
    </row>
    <row r="2199" spans="1:11" x14ac:dyDescent="0.25">
      <c r="A2199" s="4">
        <v>2194</v>
      </c>
      <c r="B2199" s="1">
        <v>9.4281E-3</v>
      </c>
      <c r="C2199" s="1">
        <v>5.4925000000000004E-4</v>
      </c>
      <c r="D2199" s="1">
        <v>-1.0604E-5</v>
      </c>
      <c r="E2199" s="1">
        <v>0.66521416240700504</v>
      </c>
      <c r="F2199" s="1">
        <v>0.472572127888647</v>
      </c>
      <c r="G2199" s="1">
        <v>0.44756371893814201</v>
      </c>
      <c r="H2199" s="1">
        <v>0.44593872845392502</v>
      </c>
      <c r="I2199" s="9">
        <v>0.78827000000000003</v>
      </c>
      <c r="J2199" s="9">
        <v>0.16203000000000001</v>
      </c>
      <c r="K2199" s="9">
        <v>-0.61150000000000004</v>
      </c>
    </row>
    <row r="2200" spans="1:11" x14ac:dyDescent="0.25">
      <c r="A2200" s="4">
        <v>2195</v>
      </c>
      <c r="B2200" s="1">
        <v>-1.2437E-2</v>
      </c>
      <c r="C2200" s="1">
        <v>3.3677000000000002E-4</v>
      </c>
      <c r="D2200" s="1">
        <v>-1.5133999999999999E-5</v>
      </c>
      <c r="E2200" s="1">
        <v>0.89081712216060605</v>
      </c>
      <c r="F2200" s="1">
        <v>1.05385377167343</v>
      </c>
      <c r="G2200" s="1">
        <v>1.09108758426173</v>
      </c>
      <c r="H2200" s="1">
        <v>1.0900180150969401</v>
      </c>
      <c r="I2200" s="9">
        <v>0.78813999999999995</v>
      </c>
      <c r="J2200" s="9">
        <v>-0.46206999999999998</v>
      </c>
      <c r="K2200" s="9">
        <v>-1.7617</v>
      </c>
    </row>
    <row r="2201" spans="1:11" x14ac:dyDescent="0.25">
      <c r="A2201" s="4">
        <v>2196</v>
      </c>
      <c r="B2201" s="1">
        <v>2.0299000000000001E-2</v>
      </c>
      <c r="C2201" s="1">
        <v>1.0822000000000001E-5</v>
      </c>
      <c r="D2201" s="1">
        <v>6.9473999999999998E-6</v>
      </c>
      <c r="E2201" s="1">
        <v>0.38904790810440598</v>
      </c>
      <c r="F2201" s="1">
        <v>-0.28433834434260402</v>
      </c>
      <c r="G2201" s="1">
        <v>-0.34246994576308798</v>
      </c>
      <c r="H2201" s="1">
        <v>-0.34246064013725402</v>
      </c>
      <c r="I2201" s="9">
        <v>0.80520999999999998</v>
      </c>
      <c r="J2201" s="9">
        <v>0.75865000000000005</v>
      </c>
      <c r="K2201" s="9">
        <v>1.0339</v>
      </c>
    </row>
    <row r="2202" spans="1:11" x14ac:dyDescent="0.25">
      <c r="A2202" s="4">
        <v>2197</v>
      </c>
      <c r="B2202" s="1">
        <v>8.5550000000000001E-3</v>
      </c>
      <c r="C2202" s="1">
        <v>2.8745000000000002E-4</v>
      </c>
      <c r="D2202" s="1">
        <v>-1.8964E-5</v>
      </c>
      <c r="E2202" s="1">
        <v>0.95075853321596704</v>
      </c>
      <c r="F2202" s="1">
        <v>1.28476375704515</v>
      </c>
      <c r="G2202" s="1">
        <v>1.2620885510301301</v>
      </c>
      <c r="H2202" s="1">
        <v>1.26113868509189</v>
      </c>
      <c r="I2202" s="9">
        <v>0.78491999999999995</v>
      </c>
      <c r="J2202" s="9">
        <v>0.12282</v>
      </c>
      <c r="K2202" s="9">
        <v>-0.67513000000000001</v>
      </c>
    </row>
    <row r="2203" spans="1:11" x14ac:dyDescent="0.25">
      <c r="A2203" s="4">
        <v>2198</v>
      </c>
      <c r="B2203" s="1">
        <v>7.4549999999999998E-3</v>
      </c>
      <c r="C2203" s="1">
        <v>-1.4329E-3</v>
      </c>
      <c r="D2203" s="1">
        <v>-2.6366000000000001E-5</v>
      </c>
      <c r="E2203" s="1">
        <v>0.18726697893195901</v>
      </c>
      <c r="F2203" s="1">
        <v>-0.89668173391896699</v>
      </c>
      <c r="G2203" s="1">
        <v>-0.92270702230022394</v>
      </c>
      <c r="H2203" s="1">
        <v>-0.91863651836668803</v>
      </c>
      <c r="I2203" s="9">
        <v>0.79047999999999996</v>
      </c>
      <c r="J2203" s="9">
        <v>1.1789000000000001E-2</v>
      </c>
      <c r="K2203" s="9">
        <v>-1.4529000000000001</v>
      </c>
    </row>
    <row r="2204" spans="1:11" x14ac:dyDescent="0.25">
      <c r="A2204" s="4">
        <v>2199</v>
      </c>
      <c r="B2204" s="1">
        <v>-1.7353E-2</v>
      </c>
      <c r="C2204" s="1">
        <v>-6.5236999999999999E-4</v>
      </c>
      <c r="D2204" s="1">
        <v>-1.2509E-5</v>
      </c>
      <c r="E2204" s="1">
        <v>0.60879223013462602</v>
      </c>
      <c r="F2204" s="1">
        <v>0.23518671790319501</v>
      </c>
      <c r="G2204" s="1">
        <v>0.28303977306191902</v>
      </c>
      <c r="H2204" s="1">
        <v>0.28484973107150702</v>
      </c>
      <c r="I2204" s="9">
        <v>0.81859000000000004</v>
      </c>
      <c r="J2204" s="9">
        <v>1.4614</v>
      </c>
      <c r="K2204" s="9">
        <v>0.87975999999999999</v>
      </c>
    </row>
    <row r="2205" spans="1:11" x14ac:dyDescent="0.25">
      <c r="A2205" s="4">
        <v>2200</v>
      </c>
      <c r="B2205" s="1">
        <v>1.3749000000000001E-2</v>
      </c>
      <c r="C2205" s="1">
        <v>-1.0183E-3</v>
      </c>
      <c r="D2205" s="1">
        <v>-3.6526999999999998E-5</v>
      </c>
      <c r="E2205" s="1">
        <v>0.95265700264933695</v>
      </c>
      <c r="F2205" s="1">
        <v>1.3049991825851499</v>
      </c>
      <c r="G2205" s="1">
        <v>1.2637808545437099</v>
      </c>
      <c r="H2205" s="1">
        <v>1.2665086376893899</v>
      </c>
      <c r="I2205" s="9">
        <v>0.81625999999999999</v>
      </c>
      <c r="J2205" s="9">
        <v>0.69010000000000005</v>
      </c>
      <c r="K2205" s="9">
        <v>1.4818</v>
      </c>
    </row>
    <row r="2206" spans="1:11" x14ac:dyDescent="0.25">
      <c r="A2206" s="4">
        <v>2201</v>
      </c>
      <c r="B2206" s="1">
        <v>3.8698000000000001E-3</v>
      </c>
      <c r="C2206" s="1">
        <v>-1.0585E-3</v>
      </c>
      <c r="D2206" s="1">
        <v>-5.1362000000000001E-5</v>
      </c>
      <c r="E2206" s="1">
        <v>0.18040655181007001</v>
      </c>
      <c r="F2206" s="1">
        <v>-0.92648400685497501</v>
      </c>
      <c r="G2206" s="1">
        <v>-0.94122560945898504</v>
      </c>
      <c r="H2206" s="1">
        <v>-0.93829427226783702</v>
      </c>
      <c r="I2206" s="9">
        <v>0.84367999999999999</v>
      </c>
      <c r="J2206" s="9">
        <v>1.4664999999999999</v>
      </c>
      <c r="K2206" s="9">
        <v>1.837</v>
      </c>
    </row>
    <row r="2207" spans="1:11" x14ac:dyDescent="0.25">
      <c r="A2207" s="4">
        <v>2202</v>
      </c>
      <c r="B2207" s="1">
        <v>-6.4237000000000001E-3</v>
      </c>
      <c r="C2207" s="1">
        <v>-3.8371E-4</v>
      </c>
      <c r="D2207" s="1">
        <v>-6.8553999999999994E-5</v>
      </c>
      <c r="E2207" s="1">
        <v>0.59144011149628195</v>
      </c>
      <c r="F2207" s="1">
        <v>0.216861863699153</v>
      </c>
      <c r="G2207" s="1">
        <v>0.23426391816307299</v>
      </c>
      <c r="H2207" s="1">
        <v>0.235149750312795</v>
      </c>
      <c r="I2207" s="9">
        <v>0.85370999999999997</v>
      </c>
      <c r="J2207" s="9">
        <v>1.4648000000000001</v>
      </c>
      <c r="K2207" s="9">
        <v>1.4758</v>
      </c>
    </row>
    <row r="2208" spans="1:11" x14ac:dyDescent="0.25">
      <c r="A2208" s="4">
        <v>2203</v>
      </c>
      <c r="B2208" s="1">
        <v>2.3411999999999999E-2</v>
      </c>
      <c r="C2208" s="1">
        <v>-1.5541000000000001E-3</v>
      </c>
      <c r="D2208" s="1">
        <v>-4.4660999999999998E-5</v>
      </c>
      <c r="E2208" s="1">
        <v>0.96655482403818904</v>
      </c>
      <c r="F2208" s="1">
        <v>1.37222023321558</v>
      </c>
      <c r="G2208" s="1">
        <v>1.30193144396564</v>
      </c>
      <c r="H2208" s="1">
        <v>1.30616343473242</v>
      </c>
      <c r="I2208" s="9">
        <v>0.83535999999999999</v>
      </c>
      <c r="J2208" s="9">
        <v>0.99087999999999998</v>
      </c>
      <c r="K2208" s="9">
        <v>2.3784000000000001</v>
      </c>
    </row>
    <row r="2209" spans="1:11" x14ac:dyDescent="0.25">
      <c r="A2209" s="4">
        <v>2204</v>
      </c>
      <c r="B2209" s="1">
        <v>-4.4997000000000002E-2</v>
      </c>
      <c r="C2209" s="1">
        <v>-1.5227000000000001E-3</v>
      </c>
      <c r="D2209" s="1">
        <v>-3.0521000000000001E-5</v>
      </c>
      <c r="E2209" s="1">
        <v>0.12930638466677599</v>
      </c>
      <c r="F2209" s="1">
        <v>-1.2116983654209701</v>
      </c>
      <c r="G2209" s="1">
        <v>-1.0884496665411301</v>
      </c>
      <c r="H2209" s="1">
        <v>-1.08412479059418</v>
      </c>
      <c r="I2209" s="9">
        <v>0.83721999999999996</v>
      </c>
      <c r="J2209" s="9">
        <v>0.96045000000000003</v>
      </c>
      <c r="K2209" s="9">
        <v>1.5998000000000001</v>
      </c>
    </row>
    <row r="2210" spans="1:11" x14ac:dyDescent="0.25">
      <c r="A2210" s="4">
        <v>2205</v>
      </c>
      <c r="B2210" s="1">
        <v>-1.2572E-2</v>
      </c>
      <c r="C2210" s="1">
        <v>-6.9915999999999999E-4</v>
      </c>
      <c r="D2210" s="1">
        <v>-5.2822999999999999E-5</v>
      </c>
      <c r="E2210" s="1">
        <v>0.45034497420473502</v>
      </c>
      <c r="F2210" s="1">
        <v>-0.20323633193745799</v>
      </c>
      <c r="G2210" s="1">
        <v>-0.16948466887138799</v>
      </c>
      <c r="H2210" s="1">
        <v>-0.167629309202487</v>
      </c>
      <c r="I2210" s="9">
        <v>0.83904999999999996</v>
      </c>
      <c r="J2210" s="9">
        <v>0.50980999999999999</v>
      </c>
      <c r="K2210" s="9">
        <v>-0.75258000000000003</v>
      </c>
    </row>
    <row r="2211" spans="1:11" x14ac:dyDescent="0.25">
      <c r="A2211" s="4">
        <v>2206</v>
      </c>
      <c r="B2211" s="1">
        <v>-1.123E-2</v>
      </c>
      <c r="C2211" s="1">
        <v>-5.1269E-4</v>
      </c>
      <c r="D2211" s="1">
        <v>-5.9531000000000003E-5</v>
      </c>
      <c r="E2211" s="1">
        <v>0.990137513653086</v>
      </c>
      <c r="F2211" s="1">
        <v>1.3406670691274101</v>
      </c>
      <c r="G2211" s="1">
        <v>1.37223696787958</v>
      </c>
      <c r="H2211" s="1">
        <v>1.37344911780155</v>
      </c>
      <c r="I2211" s="9">
        <v>0.82877000000000001</v>
      </c>
      <c r="J2211" s="9">
        <v>0.39283000000000001</v>
      </c>
      <c r="K2211" s="9">
        <v>0.22178</v>
      </c>
    </row>
    <row r="2212" spans="1:11" x14ac:dyDescent="0.25">
      <c r="A2212" s="4">
        <v>2207</v>
      </c>
      <c r="B2212" s="1">
        <v>-2.5933000000000001E-2</v>
      </c>
      <c r="C2212" s="1">
        <v>-4.2045E-4</v>
      </c>
      <c r="D2212" s="1">
        <v>-3.9428000000000003E-5</v>
      </c>
      <c r="E2212" s="1">
        <v>3.9060870839881502E-2</v>
      </c>
      <c r="F2212" s="1">
        <v>-1.41478534893218</v>
      </c>
      <c r="G2212" s="1">
        <v>-1.3429671500131799</v>
      </c>
      <c r="H2212" s="1">
        <v>-1.34179946965137</v>
      </c>
      <c r="I2212" s="9">
        <v>0.82920000000000005</v>
      </c>
      <c r="J2212" s="9">
        <v>1.498</v>
      </c>
      <c r="K2212" s="9">
        <v>1.7911999999999999</v>
      </c>
    </row>
    <row r="2213" spans="1:11" x14ac:dyDescent="0.25">
      <c r="A2213" s="4">
        <v>2208</v>
      </c>
      <c r="B2213" s="1">
        <v>-4.1711999999999999E-4</v>
      </c>
      <c r="C2213" s="1">
        <v>2.9636000000000002E-4</v>
      </c>
      <c r="D2213" s="1">
        <v>-3.2125000000000002E-5</v>
      </c>
      <c r="E2213" s="1">
        <v>0.15014047683644599</v>
      </c>
      <c r="F2213" s="1">
        <v>-1.02506667450568</v>
      </c>
      <c r="G2213" s="1">
        <v>-1.0237714952983801</v>
      </c>
      <c r="H2213" s="1">
        <v>-1.0246484275096699</v>
      </c>
      <c r="I2213" s="9">
        <v>0.82528000000000001</v>
      </c>
      <c r="J2213" s="9">
        <v>1.9305000000000001</v>
      </c>
      <c r="K2213" s="9">
        <v>1.6889000000000001</v>
      </c>
    </row>
    <row r="2214" spans="1:11" x14ac:dyDescent="0.25">
      <c r="A2214" s="4">
        <v>2209</v>
      </c>
      <c r="B2214" s="1">
        <v>3.4851000000000001E-3</v>
      </c>
      <c r="C2214" s="1">
        <v>1.8685000000000002E-5</v>
      </c>
      <c r="D2214" s="1">
        <v>8.1993999999999998E-6</v>
      </c>
      <c r="E2214" s="1">
        <v>0.51039325620708398</v>
      </c>
      <c r="F2214" s="1">
        <v>1.38988711352367E-2</v>
      </c>
      <c r="G2214" s="1">
        <v>4.0118025503199598E-3</v>
      </c>
      <c r="H2214" s="1">
        <v>3.9816277280464198E-3</v>
      </c>
      <c r="I2214" s="9">
        <v>0.80301999999999996</v>
      </c>
      <c r="J2214" s="9">
        <v>-0.10621</v>
      </c>
      <c r="K2214" s="9">
        <v>0.47654999999999997</v>
      </c>
    </row>
    <row r="2215" spans="1:11" x14ac:dyDescent="0.25">
      <c r="A2215" s="4">
        <v>2210</v>
      </c>
      <c r="B2215" s="1">
        <v>-2.1898999999999998E-2</v>
      </c>
      <c r="C2215" s="1">
        <v>-3.3285999999999998E-4</v>
      </c>
      <c r="D2215" s="1">
        <v>2.9266999999999999E-5</v>
      </c>
      <c r="E2215" s="1">
        <v>0.99956792090165503</v>
      </c>
      <c r="F2215" s="1">
        <v>1.3371332574372099</v>
      </c>
      <c r="G2215" s="1">
        <v>1.3996756468674301</v>
      </c>
      <c r="H2215" s="1">
        <v>1.40062627028707</v>
      </c>
      <c r="I2215" s="9">
        <v>0.81274999999999997</v>
      </c>
      <c r="J2215" s="9">
        <v>1.0985</v>
      </c>
      <c r="K2215" s="9">
        <v>0.31430000000000002</v>
      </c>
    </row>
    <row r="2216" spans="1:11" x14ac:dyDescent="0.25">
      <c r="A2216" s="4">
        <v>2211</v>
      </c>
      <c r="B2216" s="1">
        <v>2.6981000000000002E-2</v>
      </c>
      <c r="C2216" s="1">
        <v>-1.2135E-3</v>
      </c>
      <c r="D2216" s="1">
        <v>-1.7059E-6</v>
      </c>
      <c r="E2216" s="1">
        <v>1.7275696239887599E-3</v>
      </c>
      <c r="F2216" s="1">
        <v>-1.37033227471468</v>
      </c>
      <c r="G2216" s="1">
        <v>-1.4518236417867401</v>
      </c>
      <c r="H2216" s="1">
        <v>-1.4482776486800999</v>
      </c>
      <c r="I2216" s="9">
        <v>0.80556000000000005</v>
      </c>
      <c r="J2216" s="9">
        <v>1.139</v>
      </c>
      <c r="K2216" s="9">
        <v>1.0011000000000001</v>
      </c>
    </row>
    <row r="2217" spans="1:11" x14ac:dyDescent="0.25">
      <c r="A2217" s="4">
        <v>2212</v>
      </c>
      <c r="B2217" s="1">
        <v>2.6290000000000001E-2</v>
      </c>
      <c r="C2217" s="1">
        <v>-1.4192E-3</v>
      </c>
      <c r="D2217" s="1">
        <v>4.6707E-6</v>
      </c>
      <c r="E2217" s="1">
        <v>6.8983405087321504E-3</v>
      </c>
      <c r="F2217" s="1">
        <v>-1.3575511029343701</v>
      </c>
      <c r="G2217" s="1">
        <v>-1.43764761442814</v>
      </c>
      <c r="H2217" s="1">
        <v>-1.43349698969031</v>
      </c>
      <c r="I2217" s="9">
        <v>0.79742999999999997</v>
      </c>
      <c r="J2217" s="9">
        <v>0.78405000000000002</v>
      </c>
      <c r="K2217" s="9">
        <v>1.3595999999999999</v>
      </c>
    </row>
    <row r="2218" spans="1:11" x14ac:dyDescent="0.25">
      <c r="A2218" s="4">
        <v>2213</v>
      </c>
      <c r="B2218" s="1">
        <v>-1.8397E-2</v>
      </c>
      <c r="C2218" s="1">
        <v>-4.0508999999999999E-4</v>
      </c>
      <c r="D2218" s="1">
        <v>-1.5579000000000001E-5</v>
      </c>
      <c r="E2218" s="1">
        <v>2.7403013627830899E-2</v>
      </c>
      <c r="F2218" s="1">
        <v>-1.42654536220887</v>
      </c>
      <c r="G2218" s="1">
        <v>-1.3762082381731999</v>
      </c>
      <c r="H2218" s="1">
        <v>-1.3750143449419501</v>
      </c>
      <c r="I2218" s="9">
        <v>0.80818999999999996</v>
      </c>
      <c r="J2218" s="9">
        <v>1.4249000000000001</v>
      </c>
      <c r="K2218" s="9">
        <v>2.0287999999999999</v>
      </c>
    </row>
    <row r="2219" spans="1:11" x14ac:dyDescent="0.25">
      <c r="A2219" s="4">
        <v>2214</v>
      </c>
      <c r="B2219" s="1">
        <v>-8.3952999999999996E-3</v>
      </c>
      <c r="C2219" s="1">
        <v>-1.1991E-3</v>
      </c>
      <c r="D2219" s="1">
        <v>-2.1041000000000001E-5</v>
      </c>
      <c r="E2219" s="1">
        <v>0.106608353887775</v>
      </c>
      <c r="F2219" s="1">
        <v>-1.17203000084113</v>
      </c>
      <c r="G2219" s="1">
        <v>-1.15233204611217</v>
      </c>
      <c r="H2219" s="1">
        <v>-1.1489001776244201</v>
      </c>
      <c r="I2219" s="9">
        <v>0.80528</v>
      </c>
      <c r="J2219" s="9">
        <v>1.3879999999999999</v>
      </c>
      <c r="K2219" s="9">
        <v>1.9635</v>
      </c>
    </row>
    <row r="2220" spans="1:11" x14ac:dyDescent="0.25">
      <c r="A2220" s="4">
        <v>2215</v>
      </c>
      <c r="B2220" s="1">
        <v>-2.6578000000000001E-2</v>
      </c>
      <c r="C2220" s="1">
        <v>-1.516E-3</v>
      </c>
      <c r="D2220" s="1">
        <v>-1.8910999999999999E-5</v>
      </c>
      <c r="E2220" s="1">
        <v>0.38097205107645699</v>
      </c>
      <c r="F2220" s="1">
        <v>-0.44112357366870297</v>
      </c>
      <c r="G2220" s="1">
        <v>-0.36988704488938301</v>
      </c>
      <c r="H2220" s="1">
        <v>-0.36559088576492699</v>
      </c>
      <c r="I2220" s="9">
        <v>0.79656000000000005</v>
      </c>
      <c r="J2220" s="9">
        <v>1.2289000000000001</v>
      </c>
      <c r="K2220" s="9">
        <v>2.8209</v>
      </c>
    </row>
    <row r="2221" spans="1:11" x14ac:dyDescent="0.25">
      <c r="A2221" s="4">
        <v>2216</v>
      </c>
      <c r="B2221" s="1">
        <v>-1.3134E-2</v>
      </c>
      <c r="C2221" s="1">
        <v>-1.9132000000000001E-3</v>
      </c>
      <c r="D2221" s="1">
        <v>-5.0193000000000004E-6</v>
      </c>
      <c r="E2221" s="1">
        <v>0.94332938950021705</v>
      </c>
      <c r="F2221" s="1">
        <v>1.2016871876558299</v>
      </c>
      <c r="G2221" s="1">
        <v>1.23459403537444</v>
      </c>
      <c r="H2221" s="1">
        <v>1.23996843094785</v>
      </c>
      <c r="I2221" s="9">
        <v>0.76988999999999996</v>
      </c>
      <c r="J2221" s="9">
        <v>1.3822000000000001</v>
      </c>
      <c r="K2221" s="9">
        <v>2.8290000000000002</v>
      </c>
    </row>
    <row r="2222" spans="1:11" x14ac:dyDescent="0.25">
      <c r="A2222" s="4">
        <v>2217</v>
      </c>
      <c r="B2222" s="1">
        <v>3.9623000000000002E-3</v>
      </c>
      <c r="C2222" s="1">
        <v>-1.8328000000000001E-3</v>
      </c>
      <c r="D2222" s="1">
        <v>-2.4457E-5</v>
      </c>
      <c r="E2222" s="1">
        <v>0.213836209621456</v>
      </c>
      <c r="F2222" s="1">
        <v>-0.83084240632289097</v>
      </c>
      <c r="G2222" s="1">
        <v>-0.84798963025843799</v>
      </c>
      <c r="H2222" s="1">
        <v>-0.84277641280126003</v>
      </c>
      <c r="I2222" s="9">
        <v>0.76656000000000002</v>
      </c>
      <c r="J2222" s="9">
        <v>0.33667999999999998</v>
      </c>
      <c r="K2222" s="9">
        <v>0.94094</v>
      </c>
    </row>
    <row r="2223" spans="1:11" x14ac:dyDescent="0.25">
      <c r="A2223" s="4">
        <v>2218</v>
      </c>
      <c r="B2223" s="1">
        <v>-1.9595999999999999E-2</v>
      </c>
      <c r="C2223" s="1">
        <v>-8.9667999999999996E-4</v>
      </c>
      <c r="D2223" s="1">
        <v>-1.0087E-6</v>
      </c>
      <c r="E2223" s="1">
        <v>0.672441140304739</v>
      </c>
      <c r="F2223" s="1">
        <v>0.41038306307415301</v>
      </c>
      <c r="G2223" s="1">
        <v>0.46406948392359099</v>
      </c>
      <c r="H2223" s="1">
        <v>0.46659900923702702</v>
      </c>
      <c r="I2223" s="9">
        <v>0.77761999999999998</v>
      </c>
      <c r="J2223" s="9">
        <v>1.3347</v>
      </c>
      <c r="K2223" s="9">
        <v>2.1463000000000001</v>
      </c>
    </row>
    <row r="2224" spans="1:11" x14ac:dyDescent="0.25">
      <c r="A2224" s="4">
        <v>2219</v>
      </c>
      <c r="B2224" s="1">
        <v>3.9778000000000001E-3</v>
      </c>
      <c r="C2224" s="1">
        <v>-1.016E-3</v>
      </c>
      <c r="D2224" s="1">
        <v>2.0296999999999999E-5</v>
      </c>
      <c r="E2224" s="1">
        <v>0.88105621252160404</v>
      </c>
      <c r="F2224" s="1">
        <v>1.07283789338396</v>
      </c>
      <c r="G2224" s="1">
        <v>1.0593563501515899</v>
      </c>
      <c r="H2224" s="1">
        <v>1.0622519559496699</v>
      </c>
      <c r="I2224" s="9">
        <v>0.77273999999999998</v>
      </c>
      <c r="J2224" s="9">
        <v>1.1182000000000001</v>
      </c>
      <c r="K2224" s="9">
        <v>1.6114999999999999</v>
      </c>
    </row>
    <row r="2225" spans="1:11" x14ac:dyDescent="0.25">
      <c r="A2225" s="4">
        <v>2220</v>
      </c>
      <c r="B2225" s="1">
        <v>6.0619000000000003E-3</v>
      </c>
      <c r="C2225" s="1">
        <v>-1.3793E-3</v>
      </c>
      <c r="D2225" s="1">
        <v>6.2675999999999999E-6</v>
      </c>
      <c r="E2225" s="1">
        <v>0.41918465159475798</v>
      </c>
      <c r="F2225" s="1">
        <v>-0.238975293435712</v>
      </c>
      <c r="G2225" s="1">
        <v>-0.26039399918056599</v>
      </c>
      <c r="H2225" s="1">
        <v>-0.25642274339697102</v>
      </c>
      <c r="I2225" s="9">
        <v>0.74887999999999999</v>
      </c>
      <c r="J2225" s="9">
        <v>0.32196000000000002</v>
      </c>
      <c r="K2225" s="9">
        <v>1.3692</v>
      </c>
    </row>
    <row r="2226" spans="1:11" x14ac:dyDescent="0.25">
      <c r="A2226" s="4">
        <v>2221</v>
      </c>
      <c r="B2226" s="1">
        <v>1.9903000000000001E-2</v>
      </c>
      <c r="C2226" s="1">
        <v>-1.2921E-3</v>
      </c>
      <c r="D2226" s="1">
        <v>1.0390999999999999E-5</v>
      </c>
      <c r="E2226" s="1">
        <v>0.97387551784855697</v>
      </c>
      <c r="F2226" s="1">
        <v>1.38309532362035</v>
      </c>
      <c r="G2226" s="1">
        <v>1.3235811801734301</v>
      </c>
      <c r="H2226" s="1">
        <v>1.3272210507149</v>
      </c>
      <c r="I2226" s="9">
        <v>0.76027</v>
      </c>
      <c r="J2226" s="9">
        <v>0.99834000000000001</v>
      </c>
      <c r="K2226" s="9">
        <v>0.24282999999999999</v>
      </c>
    </row>
    <row r="2227" spans="1:11" x14ac:dyDescent="0.25">
      <c r="A2227" s="4">
        <v>2222</v>
      </c>
      <c r="B2227" s="1">
        <v>2.7739E-2</v>
      </c>
      <c r="C2227" s="1">
        <v>-1.0610999999999999E-3</v>
      </c>
      <c r="D2227" s="1">
        <v>-2.3022000000000001E-5</v>
      </c>
      <c r="E2227" s="1">
        <v>0.101767974335045</v>
      </c>
      <c r="F2227" s="1">
        <v>-1.08274575322972</v>
      </c>
      <c r="G2227" s="1">
        <v>-1.1657580500378899</v>
      </c>
      <c r="H2227" s="1">
        <v>-1.16272502620106</v>
      </c>
      <c r="I2227" s="9">
        <v>0.74180999999999997</v>
      </c>
      <c r="J2227" s="9">
        <v>0.74219999999999997</v>
      </c>
      <c r="K2227" s="9">
        <v>1.8817999999999999</v>
      </c>
    </row>
    <row r="2228" spans="1:11" x14ac:dyDescent="0.25">
      <c r="A2228" s="4">
        <v>2223</v>
      </c>
      <c r="B2228" s="1">
        <v>8.9160999999999997E-3</v>
      </c>
      <c r="C2228" s="1">
        <v>-4.0088E-5</v>
      </c>
      <c r="D2228" s="1">
        <v>-3.6121000000000002E-5</v>
      </c>
      <c r="E2228" s="1">
        <v>0.36564501493914803</v>
      </c>
      <c r="F2228" s="1">
        <v>-0.38358520526434398</v>
      </c>
      <c r="G2228" s="1">
        <v>-0.40943409653797902</v>
      </c>
      <c r="H2228" s="1">
        <v>-0.40939842075968103</v>
      </c>
      <c r="I2228" s="9">
        <v>0.73724000000000001</v>
      </c>
      <c r="J2228" s="9">
        <v>0.56698000000000004</v>
      </c>
      <c r="K2228" s="9">
        <v>1.8752</v>
      </c>
    </row>
    <row r="2229" spans="1:11" x14ac:dyDescent="0.25">
      <c r="A2229" s="4">
        <v>2224</v>
      </c>
      <c r="B2229" s="1">
        <v>-6.3150999999999995E-4</v>
      </c>
      <c r="C2229" s="1">
        <v>-7.1758E-4</v>
      </c>
      <c r="D2229" s="1">
        <v>1.796E-6</v>
      </c>
      <c r="E2229" s="1">
        <v>0.92779495195719297</v>
      </c>
      <c r="F2229" s="1">
        <v>1.1930367804423201</v>
      </c>
      <c r="G2229" s="1">
        <v>1.19365454538558</v>
      </c>
      <c r="H2229" s="1">
        <v>1.19563736060985</v>
      </c>
      <c r="I2229" s="9">
        <v>0.72311999999999999</v>
      </c>
      <c r="J2229" s="9">
        <v>0.55334000000000005</v>
      </c>
      <c r="K2229" s="9">
        <v>0.36403999999999997</v>
      </c>
    </row>
    <row r="2230" spans="1:11" x14ac:dyDescent="0.25">
      <c r="A2230" s="4">
        <v>2225</v>
      </c>
      <c r="B2230" s="1">
        <v>4.0330000000000001E-3</v>
      </c>
      <c r="C2230" s="1">
        <v>-5.8394999999999996E-4</v>
      </c>
      <c r="D2230" s="1">
        <v>1.025E-5</v>
      </c>
      <c r="E2230" s="1">
        <v>0.26796591631976802</v>
      </c>
      <c r="F2230" s="1">
        <v>-0.67620398252919001</v>
      </c>
      <c r="G2230" s="1">
        <v>-0.68987548585669201</v>
      </c>
      <c r="H2230" s="1">
        <v>-0.68813802735527596</v>
      </c>
      <c r="I2230" s="9">
        <v>0.76061999999999996</v>
      </c>
      <c r="J2230" s="9">
        <v>1.0402</v>
      </c>
      <c r="K2230" s="9">
        <v>0.96292</v>
      </c>
    </row>
    <row r="2231" spans="1:11" x14ac:dyDescent="0.25">
      <c r="A2231" s="4">
        <v>2226</v>
      </c>
      <c r="B2231" s="1">
        <v>5.8082000000000003E-3</v>
      </c>
      <c r="C2231" s="1">
        <v>-7.6524000000000004E-4</v>
      </c>
      <c r="D2231" s="1">
        <v>-2.6836999999999998E-6</v>
      </c>
      <c r="E2231" s="1">
        <v>0.78464073604270101</v>
      </c>
      <c r="F2231" s="1">
        <v>0.802978531949323</v>
      </c>
      <c r="G2231" s="1">
        <v>0.78479155875533002</v>
      </c>
      <c r="H2231" s="1">
        <v>0.78692196906730405</v>
      </c>
      <c r="I2231" s="9">
        <v>0.77827000000000002</v>
      </c>
      <c r="J2231" s="9">
        <v>1.1356999999999999</v>
      </c>
      <c r="K2231" s="9">
        <v>1.5893999999999999</v>
      </c>
    </row>
    <row r="2232" spans="1:11" x14ac:dyDescent="0.25">
      <c r="A2232" s="4">
        <v>2227</v>
      </c>
      <c r="B2232" s="1">
        <v>1.0111999999999999E-2</v>
      </c>
      <c r="C2232" s="1">
        <v>-8.6624E-4</v>
      </c>
      <c r="D2232" s="1">
        <v>-1.2765999999999999E-5</v>
      </c>
      <c r="E2232" s="1">
        <v>0.67591860554027705</v>
      </c>
      <c r="F2232" s="1">
        <v>0.50506405071781302</v>
      </c>
      <c r="G2232" s="1">
        <v>0.47408508324628701</v>
      </c>
      <c r="H2232" s="1">
        <v>0.47649354040584901</v>
      </c>
      <c r="I2232" s="9">
        <v>0.76602999999999999</v>
      </c>
      <c r="J2232" s="9">
        <v>0.16786000000000001</v>
      </c>
      <c r="K2232" s="9">
        <v>0.96123000000000003</v>
      </c>
    </row>
    <row r="2233" spans="1:11" x14ac:dyDescent="0.25">
      <c r="A2233" s="4">
        <v>2228</v>
      </c>
      <c r="B2233" s="1">
        <v>3.7829000000000001E-3</v>
      </c>
      <c r="C2233" s="1">
        <v>2.3411999999999999E-5</v>
      </c>
      <c r="D2233" s="1">
        <v>-1.7702000000000001E-5</v>
      </c>
      <c r="E2233" s="1">
        <v>0.87621057689905701</v>
      </c>
      <c r="F2233" s="1">
        <v>1.05845681155767</v>
      </c>
      <c r="G2233" s="1">
        <v>1.0484890067724699</v>
      </c>
      <c r="H2233" s="1">
        <v>1.04830927067765</v>
      </c>
      <c r="I2233" s="9">
        <v>0.76966999999999997</v>
      </c>
      <c r="J2233" s="9">
        <v>0.38833000000000001</v>
      </c>
      <c r="K2233" s="9">
        <v>0.56584999999999996</v>
      </c>
    </row>
    <row r="2234" spans="1:11" x14ac:dyDescent="0.25">
      <c r="A2234" s="4">
        <v>2229</v>
      </c>
      <c r="B2234" s="1">
        <v>-1.7009E-3</v>
      </c>
      <c r="C2234" s="1">
        <v>7.6237999999999998E-5</v>
      </c>
      <c r="D2234" s="1">
        <v>-1.5973000000000001E-5</v>
      </c>
      <c r="E2234" s="1">
        <v>0.43386240731711401</v>
      </c>
      <c r="F2234" s="1">
        <v>-0.21924632978677899</v>
      </c>
      <c r="G2234" s="1">
        <v>-0.21433100864094101</v>
      </c>
      <c r="H2234" s="1">
        <v>-0.21458152253518201</v>
      </c>
      <c r="I2234" s="9">
        <v>0.81423999999999996</v>
      </c>
      <c r="J2234" s="9">
        <v>1.0042</v>
      </c>
      <c r="K2234" s="9">
        <v>0.77817999999999998</v>
      </c>
    </row>
    <row r="2235" spans="1:11" x14ac:dyDescent="0.25">
      <c r="A2235" s="4">
        <v>2230</v>
      </c>
      <c r="B2235" s="1">
        <v>-1.6833999999999998E-2</v>
      </c>
      <c r="C2235" s="1">
        <v>-2.4329000000000001E-4</v>
      </c>
      <c r="D2235" s="1">
        <v>-5.5454000000000001E-5</v>
      </c>
      <c r="E2235" s="1">
        <v>0.98250327533644999</v>
      </c>
      <c r="F2235" s="1">
        <v>1.3028972361723801</v>
      </c>
      <c r="G2235" s="1">
        <v>1.35120924201385</v>
      </c>
      <c r="H2235" s="1">
        <v>1.35166515031934</v>
      </c>
      <c r="I2235" s="9">
        <v>0.80062</v>
      </c>
      <c r="J2235" s="9">
        <v>0.56486000000000003</v>
      </c>
      <c r="K2235" s="9">
        <v>0.72189999999999999</v>
      </c>
    </row>
    <row r="2236" spans="1:11" x14ac:dyDescent="0.25">
      <c r="A2236" s="4">
        <v>2231</v>
      </c>
      <c r="B2236" s="1">
        <v>-9.9173000000000004E-3</v>
      </c>
      <c r="C2236" s="1">
        <v>-3.5204000000000002E-4</v>
      </c>
      <c r="D2236" s="1">
        <v>-5.8394999999999999E-5</v>
      </c>
      <c r="E2236" s="1">
        <v>6.8762357158387799E-2</v>
      </c>
      <c r="F2236" s="1">
        <v>-1.2843502827909301</v>
      </c>
      <c r="G2236" s="1">
        <v>-1.25796959922882</v>
      </c>
      <c r="H2236" s="1">
        <v>-1.2570564335880801</v>
      </c>
      <c r="I2236" s="9">
        <v>0.80523999999999996</v>
      </c>
      <c r="J2236" s="9">
        <v>0.67766999999999999</v>
      </c>
      <c r="K2236" s="9">
        <v>0.29111999999999999</v>
      </c>
    </row>
    <row r="2237" spans="1:11" x14ac:dyDescent="0.25">
      <c r="A2237" s="4">
        <v>2232</v>
      </c>
      <c r="B2237" s="1">
        <v>-1.7940000000000001E-2</v>
      </c>
      <c r="C2237" s="1">
        <v>-5.8250999999999995E-4</v>
      </c>
      <c r="D2237" s="1">
        <v>-3.7762999999999997E-5</v>
      </c>
      <c r="E2237" s="1">
        <v>0.25613638158564001</v>
      </c>
      <c r="F2237" s="1">
        <v>-0.77264552254590202</v>
      </c>
      <c r="G2237" s="1">
        <v>-0.72364648297707002</v>
      </c>
      <c r="H2237" s="1">
        <v>-0.72204820341466103</v>
      </c>
      <c r="I2237" s="9">
        <v>0.81133</v>
      </c>
      <c r="J2237" s="9">
        <v>-7.6261999999999996E-2</v>
      </c>
      <c r="K2237" s="9">
        <v>-0.77866999999999997</v>
      </c>
    </row>
    <row r="2238" spans="1:11" x14ac:dyDescent="0.25">
      <c r="A2238" s="4">
        <v>2233</v>
      </c>
      <c r="B2238" s="1">
        <v>7.685E-3</v>
      </c>
      <c r="C2238" s="1">
        <v>-4.9092000000000005E-4</v>
      </c>
      <c r="D2238" s="1">
        <v>-4.5967000000000002E-5</v>
      </c>
      <c r="E2238" s="1">
        <v>0.76212214245542198</v>
      </c>
      <c r="F2238" s="1">
        <v>0.74408571879426899</v>
      </c>
      <c r="G2238" s="1">
        <v>0.72128079762713304</v>
      </c>
      <c r="H2238" s="1">
        <v>0.72250823362261496</v>
      </c>
      <c r="I2238" s="9">
        <v>0.84577999999999998</v>
      </c>
      <c r="J2238" s="9">
        <v>1.2710999999999999</v>
      </c>
      <c r="K2238" s="9">
        <v>0.82482999999999995</v>
      </c>
    </row>
    <row r="2239" spans="1:11" x14ac:dyDescent="0.25">
      <c r="A2239" s="4">
        <v>2234</v>
      </c>
      <c r="B2239" s="1">
        <v>6.2592000000000004E-3</v>
      </c>
      <c r="C2239" s="1">
        <v>-1.2546E-3</v>
      </c>
      <c r="D2239" s="1">
        <v>-5.8896E-5</v>
      </c>
      <c r="E2239" s="1">
        <v>0.72516792973831501</v>
      </c>
      <c r="F2239" s="1">
        <v>0.63458424023911897</v>
      </c>
      <c r="G2239" s="1">
        <v>0.61359051656597896</v>
      </c>
      <c r="H2239" s="1">
        <v>0.61696773720873999</v>
      </c>
      <c r="I2239" s="9">
        <v>0.84702</v>
      </c>
      <c r="J2239" s="9">
        <v>1.0883</v>
      </c>
      <c r="K2239" s="9">
        <v>1.1242000000000001</v>
      </c>
    </row>
    <row r="2240" spans="1:11" x14ac:dyDescent="0.25">
      <c r="A2240" s="4">
        <v>2235</v>
      </c>
      <c r="B2240" s="1">
        <v>2.4161999999999999E-2</v>
      </c>
      <c r="C2240" s="1">
        <v>-1.0004E-3</v>
      </c>
      <c r="D2240" s="1">
        <v>-5.5084999999999999E-5</v>
      </c>
      <c r="E2240" s="1">
        <v>0.79719761366944297</v>
      </c>
      <c r="F2240" s="1">
        <v>0.89116935481898796</v>
      </c>
      <c r="G2240" s="1">
        <v>0.81997192379672601</v>
      </c>
      <c r="H2240" s="1">
        <v>0.82262201450276695</v>
      </c>
      <c r="I2240" s="9">
        <v>0.84262999999999999</v>
      </c>
      <c r="J2240" s="9">
        <v>0.67432000000000003</v>
      </c>
      <c r="K2240" s="9">
        <v>0.93479999999999996</v>
      </c>
    </row>
    <row r="2241" spans="1:11" x14ac:dyDescent="0.25">
      <c r="A2241" s="4">
        <v>2236</v>
      </c>
      <c r="B2241" s="1">
        <v>-1.8487000000000001E-4</v>
      </c>
      <c r="C2241" s="1">
        <v>-6.8809000000000003E-4</v>
      </c>
      <c r="D2241" s="1">
        <v>-6.1532000000000007E-5</v>
      </c>
      <c r="E2241" s="1">
        <v>0.64669431371675201</v>
      </c>
      <c r="F2241" s="1">
        <v>0.392306775575891</v>
      </c>
      <c r="G2241" s="1">
        <v>0.39115396086948501</v>
      </c>
      <c r="H2241" s="1">
        <v>0.39291950923272401</v>
      </c>
      <c r="I2241" s="9">
        <v>0.83767000000000003</v>
      </c>
      <c r="J2241" s="9">
        <v>0.35866999999999999</v>
      </c>
      <c r="K2241" s="9">
        <v>0.31958999999999999</v>
      </c>
    </row>
    <row r="2242" spans="1:11" x14ac:dyDescent="0.25">
      <c r="A2242" s="4">
        <v>2237</v>
      </c>
      <c r="B2242" s="1">
        <v>2.7966000000000001E-2</v>
      </c>
      <c r="C2242" s="1">
        <v>-1.1279E-4</v>
      </c>
      <c r="D2242" s="1">
        <v>-1.1144E-4</v>
      </c>
      <c r="E2242" s="1">
        <v>0.91392311329268305</v>
      </c>
      <c r="F2242" s="1">
        <v>1.2350503877810799</v>
      </c>
      <c r="G2242" s="1">
        <v>1.15577511743745</v>
      </c>
      <c r="H2242" s="1">
        <v>1.15571023468346</v>
      </c>
      <c r="I2242" s="9">
        <v>0.85055999999999998</v>
      </c>
      <c r="J2242" s="9">
        <v>1.0363</v>
      </c>
      <c r="K2242" s="9">
        <v>1.3388</v>
      </c>
    </row>
    <row r="2243" spans="1:11" x14ac:dyDescent="0.25">
      <c r="A2243" s="4">
        <v>2238</v>
      </c>
      <c r="B2243" s="1">
        <v>-6.9277999999999996E-3</v>
      </c>
      <c r="C2243" s="1">
        <v>-4.0392E-4</v>
      </c>
      <c r="D2243" s="1">
        <v>-1.1149E-4</v>
      </c>
      <c r="E2243" s="1">
        <v>0.31467062512836802</v>
      </c>
      <c r="F2243" s="1">
        <v>-0.57422353523930103</v>
      </c>
      <c r="G2243" s="1">
        <v>-0.55601247453615399</v>
      </c>
      <c r="H2243" s="1">
        <v>-0.55514452490613697</v>
      </c>
      <c r="I2243" s="9">
        <v>0.84008000000000005</v>
      </c>
      <c r="J2243" s="9">
        <v>0.86338999999999999</v>
      </c>
      <c r="K2243" s="9">
        <v>1.9529000000000001</v>
      </c>
    </row>
    <row r="2244" spans="1:11" x14ac:dyDescent="0.25">
      <c r="A2244" s="4">
        <v>2239</v>
      </c>
      <c r="B2244" s="1">
        <v>1.5238000000000001E-3</v>
      </c>
      <c r="C2244" s="1">
        <v>-1.0120999999999999E-3</v>
      </c>
      <c r="D2244" s="1">
        <v>-7.7916000000000004E-5</v>
      </c>
      <c r="E2244" s="1">
        <v>0.86261209123876104</v>
      </c>
      <c r="F2244" s="1">
        <v>1.01321375525864</v>
      </c>
      <c r="G2244" s="1">
        <v>1.00670673296132</v>
      </c>
      <c r="H2244" s="1">
        <v>1.0093139392682799</v>
      </c>
      <c r="I2244" s="9">
        <v>0.84245000000000003</v>
      </c>
      <c r="J2244" s="9">
        <v>0.56540000000000001</v>
      </c>
      <c r="K2244" s="9">
        <v>1.2966</v>
      </c>
    </row>
    <row r="2245" spans="1:11" x14ac:dyDescent="0.25">
      <c r="A2245" s="4">
        <v>2240</v>
      </c>
      <c r="B2245" s="1">
        <v>5.4381999999999998E-3</v>
      </c>
      <c r="C2245" s="1">
        <v>2.8814999999999998E-4</v>
      </c>
      <c r="D2245" s="1">
        <v>-7.6419000000000001E-5</v>
      </c>
      <c r="E2245" s="1">
        <v>0.474049885149807</v>
      </c>
      <c r="F2245" s="1">
        <v>-8.4219531181124005E-2</v>
      </c>
      <c r="G2245" s="1">
        <v>-9.8984648269950001E-2</v>
      </c>
      <c r="H2245" s="1">
        <v>-0.100019599093912</v>
      </c>
      <c r="I2245" s="9">
        <v>0.84997999999999996</v>
      </c>
      <c r="J2245" s="9">
        <v>0.62265999999999999</v>
      </c>
      <c r="K2245" s="9">
        <v>0.98514000000000002</v>
      </c>
    </row>
    <row r="2246" spans="1:11" x14ac:dyDescent="0.25">
      <c r="A2246" s="4">
        <v>2241</v>
      </c>
      <c r="B2246" s="1">
        <v>1.8342000000000001E-2</v>
      </c>
      <c r="C2246" s="1">
        <v>7.8757000000000002E-4</v>
      </c>
      <c r="D2246" s="1">
        <v>-1.1936E-4</v>
      </c>
      <c r="E2246" s="1">
        <v>0.99730636615704704</v>
      </c>
      <c r="F2246" s="1">
        <v>1.44549188255867</v>
      </c>
      <c r="G2246" s="1">
        <v>1.3964175633526801</v>
      </c>
      <c r="H2246" s="1">
        <v>1.3937452466006801</v>
      </c>
      <c r="I2246" s="9">
        <v>0.90969999999999995</v>
      </c>
      <c r="J2246" s="9">
        <v>1.8291999999999999</v>
      </c>
      <c r="K2246" s="9">
        <v>0.65569999999999995</v>
      </c>
    </row>
    <row r="2247" spans="1:11" x14ac:dyDescent="0.25">
      <c r="A2247" s="4">
        <v>2242</v>
      </c>
      <c r="B2247" s="1">
        <v>2.8028000000000001E-2</v>
      </c>
      <c r="C2247" s="1">
        <v>1.5416E-3</v>
      </c>
      <c r="D2247" s="1">
        <v>-8.6860000000000005E-5</v>
      </c>
      <c r="E2247" s="1">
        <v>1.0745512718690901E-2</v>
      </c>
      <c r="F2247" s="1">
        <v>-1.3416161260628501</v>
      </c>
      <c r="G2247" s="1">
        <v>-1.4182098254125699</v>
      </c>
      <c r="H2247" s="1">
        <v>-1.4227747036031999</v>
      </c>
      <c r="I2247" s="9">
        <v>0.90249000000000001</v>
      </c>
      <c r="J2247" s="9">
        <v>1.1594</v>
      </c>
      <c r="K2247" s="9">
        <v>0.92525999999999997</v>
      </c>
    </row>
    <row r="2248" spans="1:11" x14ac:dyDescent="0.25">
      <c r="A2248" s="4">
        <v>2243</v>
      </c>
      <c r="B2248" s="1">
        <v>1.5768999999999998E-2</v>
      </c>
      <c r="C2248" s="1">
        <v>6.7862E-4</v>
      </c>
      <c r="D2248" s="1">
        <v>-7.8974999999999995E-5</v>
      </c>
      <c r="E2248" s="1">
        <v>4.2520186700413402E-2</v>
      </c>
      <c r="F2248" s="1">
        <v>-1.2859362290354499</v>
      </c>
      <c r="G2248" s="1">
        <v>-1.3299522698291899</v>
      </c>
      <c r="H2248" s="1">
        <v>-1.33203609368027</v>
      </c>
      <c r="I2248" s="9">
        <v>0.90761000000000003</v>
      </c>
      <c r="J2248" s="9">
        <v>0.96984000000000004</v>
      </c>
      <c r="K2248" s="9">
        <v>1.2347999999999999</v>
      </c>
    </row>
    <row r="2249" spans="1:11" x14ac:dyDescent="0.25">
      <c r="A2249" s="4">
        <v>2244</v>
      </c>
      <c r="B2249" s="1">
        <v>-2.128E-4</v>
      </c>
      <c r="C2249" s="1">
        <v>1.0896E-3</v>
      </c>
      <c r="D2249" s="1">
        <v>-1.1281E-4</v>
      </c>
      <c r="E2249" s="1">
        <v>0.16284888169350101</v>
      </c>
      <c r="F2249" s="1">
        <v>-0.98822555945849599</v>
      </c>
      <c r="G2249" s="1">
        <v>-0.98522225978436695</v>
      </c>
      <c r="H2249" s="1">
        <v>-0.98859652410617205</v>
      </c>
      <c r="I2249" s="9">
        <v>0.90708</v>
      </c>
      <c r="J2249" s="9">
        <v>0.91437000000000002</v>
      </c>
      <c r="K2249" s="9">
        <v>0.75302999999999998</v>
      </c>
    </row>
    <row r="2250" spans="1:11" x14ac:dyDescent="0.25">
      <c r="A2250" s="4">
        <v>2245</v>
      </c>
      <c r="B2250" s="1">
        <v>1.1764E-2</v>
      </c>
      <c r="C2250" s="1">
        <v>1.1149E-3</v>
      </c>
      <c r="D2250" s="1">
        <v>-1.1763E-4</v>
      </c>
      <c r="E2250" s="1">
        <v>0.54531649369871005</v>
      </c>
      <c r="F2250" s="1">
        <v>0.13715828657485901</v>
      </c>
      <c r="G2250" s="1">
        <v>0.10685278021535</v>
      </c>
      <c r="H2250" s="1">
        <v>0.103327575326879</v>
      </c>
      <c r="I2250" s="9">
        <v>0.91761000000000004</v>
      </c>
      <c r="J2250" s="9">
        <v>0.81645999999999996</v>
      </c>
      <c r="K2250" s="9">
        <v>-0.39207999999999998</v>
      </c>
    </row>
    <row r="2251" spans="1:11" x14ac:dyDescent="0.25">
      <c r="A2251" s="4">
        <v>2246</v>
      </c>
      <c r="B2251" s="1">
        <v>-1.3721000000000001E-2</v>
      </c>
      <c r="C2251" s="1">
        <v>1.596E-3</v>
      </c>
      <c r="D2251" s="1">
        <v>-1.2715E-4</v>
      </c>
      <c r="E2251" s="1">
        <v>0.99178566159541903</v>
      </c>
      <c r="F2251" s="1">
        <v>1.33826233968664</v>
      </c>
      <c r="G2251" s="1">
        <v>1.3829633076818999</v>
      </c>
      <c r="H2251" s="1">
        <v>1.37796149829466</v>
      </c>
      <c r="I2251" s="9">
        <v>0.92693000000000003</v>
      </c>
      <c r="J2251" s="9">
        <v>1.5638000000000001</v>
      </c>
      <c r="K2251" s="9">
        <v>0.73421999999999998</v>
      </c>
    </row>
    <row r="2252" spans="1:11" x14ac:dyDescent="0.25">
      <c r="A2252" s="4">
        <v>2247</v>
      </c>
      <c r="B2252" s="1">
        <v>3.3161000000000003E-2</v>
      </c>
      <c r="C2252" s="1">
        <v>7.5538000000000005E-4</v>
      </c>
      <c r="D2252" s="1">
        <v>-1.4917000000000001E-4</v>
      </c>
      <c r="E2252" s="1">
        <v>3.2587452196623498E-2</v>
      </c>
      <c r="F2252" s="1">
        <v>-1.26465430276849</v>
      </c>
      <c r="G2252" s="1">
        <v>-1.35809256579973</v>
      </c>
      <c r="H2252" s="1">
        <v>-1.3605942698439</v>
      </c>
      <c r="I2252" s="9">
        <v>0.94699999999999995</v>
      </c>
      <c r="J2252" s="9">
        <v>2.1276000000000002</v>
      </c>
      <c r="K2252" s="9">
        <v>0.28749000000000002</v>
      </c>
    </row>
    <row r="2253" spans="1:11" x14ac:dyDescent="0.25">
      <c r="A2253" s="4">
        <v>2248</v>
      </c>
      <c r="B2253" s="1">
        <v>1.702E-3</v>
      </c>
      <c r="C2253" s="1">
        <v>6.0293E-4</v>
      </c>
      <c r="D2253" s="1">
        <v>-1.2481999999999999E-4</v>
      </c>
      <c r="E2253" s="1">
        <v>0.12610204062382499</v>
      </c>
      <c r="F2253" s="1">
        <v>-1.08760436963078</v>
      </c>
      <c r="G2253" s="1">
        <v>-1.0915295580754001</v>
      </c>
      <c r="H2253" s="1">
        <v>-1.0935423546273799</v>
      </c>
      <c r="I2253" s="9">
        <v>0.94908000000000003</v>
      </c>
      <c r="J2253" s="9">
        <v>2.2204999999999999</v>
      </c>
      <c r="K2253" s="9">
        <v>-0.22872999999999999</v>
      </c>
    </row>
    <row r="2254" spans="1:11" x14ac:dyDescent="0.25">
      <c r="A2254" s="4">
        <v>2249</v>
      </c>
      <c r="B2254" s="1">
        <v>1.2836999999999999E-2</v>
      </c>
      <c r="C2254" s="1">
        <v>3.0109000000000001E-4</v>
      </c>
      <c r="D2254" s="1">
        <v>-1.6563E-4</v>
      </c>
      <c r="E2254" s="1">
        <v>0.44080126389732899</v>
      </c>
      <c r="F2254" s="1">
        <v>-0.15797129537142099</v>
      </c>
      <c r="G2254" s="1">
        <v>-0.193877538553688</v>
      </c>
      <c r="H2254" s="1">
        <v>-0.19519848504118001</v>
      </c>
      <c r="I2254" s="9">
        <v>0.91756000000000004</v>
      </c>
      <c r="J2254" s="9">
        <v>0.45915</v>
      </c>
      <c r="K2254" s="9">
        <v>-1.7535000000000001</v>
      </c>
    </row>
    <row r="2255" spans="1:11" x14ac:dyDescent="0.25">
      <c r="A2255" s="4">
        <v>2250</v>
      </c>
      <c r="B2255" s="1">
        <v>-9.8972000000000001E-3</v>
      </c>
      <c r="C2255" s="1">
        <v>-8.9849E-5</v>
      </c>
      <c r="D2255" s="1">
        <v>-2.0269999999999999E-4</v>
      </c>
      <c r="E2255" s="1">
        <v>0.98598203857538502</v>
      </c>
      <c r="F2255" s="1">
        <v>1.33261373426357</v>
      </c>
      <c r="G2255" s="1">
        <v>1.3615797337668201</v>
      </c>
      <c r="H2255" s="1">
        <v>1.3611765695656399</v>
      </c>
      <c r="I2255" s="9">
        <v>0.92873000000000006</v>
      </c>
      <c r="J2255" s="9">
        <v>1.0811999999999999</v>
      </c>
      <c r="K2255" s="9">
        <v>4.2876999999999998E-2</v>
      </c>
    </row>
    <row r="2256" spans="1:11" x14ac:dyDescent="0.25">
      <c r="A2256" s="4">
        <v>2251</v>
      </c>
      <c r="B2256" s="1">
        <v>-7.6595999999999999E-3</v>
      </c>
      <c r="C2256" s="1">
        <v>1.4888999999999999E-4</v>
      </c>
      <c r="D2256" s="1">
        <v>-2.0107999999999999E-4</v>
      </c>
      <c r="E2256" s="1">
        <v>5.5285832728449301E-2</v>
      </c>
      <c r="F2256" s="1">
        <v>-1.3163585541738501</v>
      </c>
      <c r="G2256" s="1">
        <v>-1.29501688131258</v>
      </c>
      <c r="H2256" s="1">
        <v>-1.2959390211302799</v>
      </c>
      <c r="I2256" s="9">
        <v>0.90646000000000004</v>
      </c>
      <c r="J2256" s="9">
        <v>0.91637999999999997</v>
      </c>
      <c r="K2256" s="9">
        <v>1.17</v>
      </c>
    </row>
    <row r="2257" spans="1:11" x14ac:dyDescent="0.25">
      <c r="A2257" s="4">
        <v>2252</v>
      </c>
      <c r="B2257" s="1">
        <v>7.8056999999999996E-4</v>
      </c>
      <c r="C2257" s="1">
        <v>1.0482E-3</v>
      </c>
      <c r="D2257" s="1">
        <v>-2.1170999999999999E-4</v>
      </c>
      <c r="E2257" s="1">
        <v>0.208917237711885</v>
      </c>
      <c r="F2257" s="1">
        <v>-0.85395440586730997</v>
      </c>
      <c r="G2257" s="1">
        <v>-0.853808347899493</v>
      </c>
      <c r="H2257" s="1">
        <v>-0.857354589168833</v>
      </c>
      <c r="I2257" s="9">
        <v>0.91227999999999998</v>
      </c>
      <c r="J2257" s="9">
        <v>1.929</v>
      </c>
      <c r="K2257" s="9">
        <v>0.91117000000000004</v>
      </c>
    </row>
    <row r="2258" spans="1:11" x14ac:dyDescent="0.25">
      <c r="A2258" s="4">
        <v>2253</v>
      </c>
      <c r="B2258" s="1">
        <v>1.5405E-2</v>
      </c>
      <c r="C2258" s="1">
        <v>4.0723000000000002E-4</v>
      </c>
      <c r="D2258" s="1">
        <v>-1.9772E-4</v>
      </c>
      <c r="E2258" s="1">
        <v>0.66108330199488297</v>
      </c>
      <c r="F2258" s="1">
        <v>0.477839037668847</v>
      </c>
      <c r="G2258" s="1">
        <v>0.43536399993545599</v>
      </c>
      <c r="H2258" s="1">
        <v>0.433610986765746</v>
      </c>
      <c r="I2258" s="9">
        <v>0.88849999999999996</v>
      </c>
      <c r="J2258" s="9">
        <v>1.4512</v>
      </c>
      <c r="K2258" s="9">
        <v>-0.24567</v>
      </c>
    </row>
    <row r="2259" spans="1:11" x14ac:dyDescent="0.25">
      <c r="A2259" s="4">
        <v>2254</v>
      </c>
      <c r="B2259" s="1">
        <v>-7.5935999999999998E-3</v>
      </c>
      <c r="C2259" s="1">
        <v>7.2727999999999996E-4</v>
      </c>
      <c r="D2259" s="1">
        <v>-2.1389E-4</v>
      </c>
      <c r="E2259" s="1">
        <v>0.89620867927370096</v>
      </c>
      <c r="F2259" s="1">
        <v>1.08305498494799</v>
      </c>
      <c r="G2259" s="1">
        <v>1.10759625926099</v>
      </c>
      <c r="H2259" s="1">
        <v>1.1048433649021401</v>
      </c>
      <c r="I2259" s="9">
        <v>0.87770999999999999</v>
      </c>
      <c r="J2259" s="9">
        <v>0.65266000000000002</v>
      </c>
      <c r="K2259" s="9">
        <v>-0.31641999999999998</v>
      </c>
    </row>
    <row r="2260" spans="1:11" x14ac:dyDescent="0.25">
      <c r="A2260" s="4">
        <v>2255</v>
      </c>
      <c r="B2260" s="1">
        <v>6.6628E-3</v>
      </c>
      <c r="C2260" s="1">
        <v>5.9882000000000002E-4</v>
      </c>
      <c r="D2260" s="1">
        <v>-2.1452999999999999E-4</v>
      </c>
      <c r="E2260" s="1">
        <v>0.37207472987275703</v>
      </c>
      <c r="F2260" s="1">
        <v>-0.37166953411381998</v>
      </c>
      <c r="G2260" s="1">
        <v>-0.38925211033464102</v>
      </c>
      <c r="H2260" s="1">
        <v>-0.391551059540441</v>
      </c>
      <c r="I2260" s="9">
        <v>0.88158000000000003</v>
      </c>
      <c r="J2260" s="9">
        <v>0.73160000000000003</v>
      </c>
      <c r="K2260" s="9">
        <v>-0.21586</v>
      </c>
    </row>
    <row r="2261" spans="1:11" x14ac:dyDescent="0.25">
      <c r="A2261" s="4">
        <v>2256</v>
      </c>
      <c r="B2261" s="1">
        <v>-6.1133000000000003E-3</v>
      </c>
      <c r="C2261" s="1">
        <v>1.1317E-3</v>
      </c>
      <c r="D2261" s="1">
        <v>-2.3084000000000001E-4</v>
      </c>
      <c r="E2261" s="1">
        <v>0.934540501051488</v>
      </c>
      <c r="F2261" s="1">
        <v>1.19664239387405</v>
      </c>
      <c r="G2261" s="1">
        <v>1.2181940807138001</v>
      </c>
      <c r="H2261" s="1">
        <v>1.2142316053673301</v>
      </c>
      <c r="I2261" s="9">
        <v>0.90254000000000001</v>
      </c>
      <c r="J2261" s="9">
        <v>1.0846</v>
      </c>
      <c r="K2261" s="9">
        <v>0.63214999999999999</v>
      </c>
    </row>
    <row r="2262" spans="1:11" x14ac:dyDescent="0.25">
      <c r="A2262" s="4">
        <v>2257</v>
      </c>
      <c r="B2262" s="1">
        <v>-5.5005000000000002E-3</v>
      </c>
      <c r="C2262" s="1">
        <v>1.6881000000000001E-3</v>
      </c>
      <c r="D2262" s="1">
        <v>-1.8427E-4</v>
      </c>
      <c r="E2262" s="1">
        <v>0.244698211783686</v>
      </c>
      <c r="F2262" s="1">
        <v>-0.76978864133494196</v>
      </c>
      <c r="G2262" s="1">
        <v>-0.74982125098762797</v>
      </c>
      <c r="H2262" s="1">
        <v>-0.75512223845445303</v>
      </c>
      <c r="I2262" s="9">
        <v>0.89219999999999999</v>
      </c>
      <c r="J2262" s="9">
        <v>1.1060000000000001</v>
      </c>
      <c r="K2262" s="9">
        <v>0.84567999999999999</v>
      </c>
    </row>
    <row r="2263" spans="1:11" x14ac:dyDescent="0.25">
      <c r="A2263" s="4">
        <v>2258</v>
      </c>
      <c r="B2263" s="1">
        <v>-4.0327999999999996E-3</v>
      </c>
      <c r="C2263" s="1">
        <v>1.0330000000000001E-3</v>
      </c>
      <c r="D2263" s="1">
        <v>-1.9024999999999999E-4</v>
      </c>
      <c r="E2263" s="1">
        <v>0.73928398773421</v>
      </c>
      <c r="F2263" s="1">
        <v>0.64549460672903003</v>
      </c>
      <c r="G2263" s="1">
        <v>0.66042543794555197</v>
      </c>
      <c r="H2263" s="1">
        <v>0.65689380488317795</v>
      </c>
      <c r="I2263" s="9">
        <v>0.89439999999999997</v>
      </c>
      <c r="J2263" s="9">
        <v>0.66107000000000005</v>
      </c>
      <c r="K2263" s="9">
        <v>0.35316999999999998</v>
      </c>
    </row>
    <row r="2264" spans="1:11" x14ac:dyDescent="0.25">
      <c r="A2264" s="4">
        <v>2259</v>
      </c>
      <c r="B2264" s="1">
        <v>3.4212999999999999E-3</v>
      </c>
      <c r="C2264" s="1">
        <v>3.457E-4</v>
      </c>
      <c r="D2264" s="1">
        <v>-2.2143999999999999E-4</v>
      </c>
      <c r="E2264" s="1">
        <v>0.77097269285605696</v>
      </c>
      <c r="F2264" s="1">
        <v>0.75717239764669497</v>
      </c>
      <c r="G2264" s="1">
        <v>0.74893913238501497</v>
      </c>
      <c r="H2264" s="1">
        <v>0.74727541693092203</v>
      </c>
      <c r="I2264" s="9">
        <v>0.92827999999999999</v>
      </c>
      <c r="J2264" s="9">
        <v>2.1038000000000001</v>
      </c>
      <c r="K2264" s="9">
        <v>1.0928</v>
      </c>
    </row>
    <row r="2265" spans="1:11" x14ac:dyDescent="0.25">
      <c r="A2265" s="4">
        <v>2260</v>
      </c>
      <c r="B2265" s="1">
        <v>-3.3771000000000001E-3</v>
      </c>
      <c r="C2265" s="1">
        <v>1.0212000000000001E-3</v>
      </c>
      <c r="D2265" s="1">
        <v>-2.0421E-4</v>
      </c>
      <c r="E2265" s="1">
        <v>0.70629519890534598</v>
      </c>
      <c r="F2265" s="1">
        <v>0.55324552231334201</v>
      </c>
      <c r="G2265" s="1">
        <v>0.56620377204235595</v>
      </c>
      <c r="H2265" s="1">
        <v>0.56267157582702099</v>
      </c>
      <c r="I2265" s="9">
        <v>0.91442000000000001</v>
      </c>
      <c r="J2265" s="9">
        <v>1.7513000000000001</v>
      </c>
      <c r="K2265" s="9">
        <v>1.2938000000000001</v>
      </c>
    </row>
    <row r="2266" spans="1:11" x14ac:dyDescent="0.25">
      <c r="A2266" s="4">
        <v>2261</v>
      </c>
      <c r="B2266" s="1">
        <v>-1.5959000000000001E-2</v>
      </c>
      <c r="C2266" s="1">
        <v>1.2532000000000001E-3</v>
      </c>
      <c r="D2266" s="1">
        <v>-1.6909E-4</v>
      </c>
      <c r="E2266" s="1">
        <v>0.829769163634414</v>
      </c>
      <c r="F2266" s="1">
        <v>0.869630124303166</v>
      </c>
      <c r="G2266" s="1">
        <v>0.91940298734666603</v>
      </c>
      <c r="H2266" s="1">
        <v>0.91528769675088695</v>
      </c>
      <c r="I2266" s="9">
        <v>0.89800999999999997</v>
      </c>
      <c r="J2266" s="9">
        <v>1.5086999999999999</v>
      </c>
      <c r="K2266" s="9">
        <v>0.26011000000000001</v>
      </c>
    </row>
    <row r="2267" spans="1:11" x14ac:dyDescent="0.25">
      <c r="A2267" s="4">
        <v>2262</v>
      </c>
      <c r="B2267" s="1">
        <v>-2.2005E-2</v>
      </c>
      <c r="C2267" s="1">
        <v>1.0342000000000001E-3</v>
      </c>
      <c r="D2267" s="1">
        <v>-1.9040999999999999E-4</v>
      </c>
      <c r="E2267" s="1">
        <v>0.56500919486343504</v>
      </c>
      <c r="F2267" s="1">
        <v>9.6997394852182797E-2</v>
      </c>
      <c r="G2267" s="1">
        <v>0.162848005967796</v>
      </c>
      <c r="H2267" s="1">
        <v>0.15934208234969199</v>
      </c>
      <c r="I2267" s="9">
        <v>0.89681999999999995</v>
      </c>
      <c r="J2267" s="9">
        <v>0.87971999999999995</v>
      </c>
      <c r="K2267" s="9">
        <v>-4.8582E-2</v>
      </c>
    </row>
    <row r="2268" spans="1:11" x14ac:dyDescent="0.25">
      <c r="A2268" s="4">
        <v>2263</v>
      </c>
      <c r="B2268" s="1">
        <v>-1.0361E-2</v>
      </c>
      <c r="C2268" s="1">
        <v>1.1494999999999999E-3</v>
      </c>
      <c r="D2268" s="1">
        <v>-1.7127000000000001E-4</v>
      </c>
      <c r="E2268" s="1">
        <v>0.98309521833283098</v>
      </c>
      <c r="F2268" s="1">
        <v>1.3230541264192299</v>
      </c>
      <c r="G2268" s="1">
        <v>1.3568759545159099</v>
      </c>
      <c r="H2268" s="1">
        <v>1.35302448396593</v>
      </c>
      <c r="I2268" s="9">
        <v>0.89525999999999994</v>
      </c>
      <c r="J2268" s="9">
        <v>1.6362000000000001</v>
      </c>
      <c r="K2268" s="9">
        <v>2.3645999999999998</v>
      </c>
    </row>
    <row r="2269" spans="1:11" x14ac:dyDescent="0.25">
      <c r="A2269" s="4">
        <v>2264</v>
      </c>
      <c r="B2269" s="1">
        <v>-2.9801000000000001E-2</v>
      </c>
      <c r="C2269" s="1">
        <v>1.4553000000000001E-3</v>
      </c>
      <c r="D2269" s="1">
        <v>-1.5721999999999999E-4</v>
      </c>
      <c r="E2269" s="1">
        <v>6.6476040095815703E-2</v>
      </c>
      <c r="F2269" s="1">
        <v>-1.3476032490116101</v>
      </c>
      <c r="G2269" s="1">
        <v>-1.25933715109279</v>
      </c>
      <c r="H2269" s="1">
        <v>-1.26386596945179</v>
      </c>
      <c r="I2269" s="9">
        <v>0.90159</v>
      </c>
      <c r="J2269" s="9">
        <v>1.6571</v>
      </c>
      <c r="K2269" s="9">
        <v>1.8480000000000001</v>
      </c>
    </row>
    <row r="2270" spans="1:11" x14ac:dyDescent="0.25">
      <c r="A2270" s="4">
        <v>2265</v>
      </c>
      <c r="B2270" s="1">
        <v>-1.6077000000000001E-2</v>
      </c>
      <c r="C2270" s="1">
        <v>1.4191E-3</v>
      </c>
      <c r="D2270" s="1">
        <v>-1.8309000000000001E-4</v>
      </c>
      <c r="E2270" s="1">
        <v>0.248227904755981</v>
      </c>
      <c r="F2270" s="1">
        <v>-0.78989378810271804</v>
      </c>
      <c r="G2270" s="1">
        <v>-0.740511480018337</v>
      </c>
      <c r="H2270" s="1">
        <v>-0.74504166232763103</v>
      </c>
      <c r="I2270" s="9">
        <v>0.88307999999999998</v>
      </c>
      <c r="J2270" s="9">
        <v>1.1374</v>
      </c>
      <c r="K2270" s="9">
        <v>2.0173000000000001</v>
      </c>
    </row>
    <row r="2271" spans="1:11" x14ac:dyDescent="0.25">
      <c r="A2271" s="4">
        <v>2266</v>
      </c>
      <c r="B2271" s="1">
        <v>-2.5269000000000002E-5</v>
      </c>
      <c r="C2271" s="1">
        <v>-7.0010999999999999E-4</v>
      </c>
      <c r="D2271" s="1">
        <v>-1.8505E-4</v>
      </c>
      <c r="E2271" s="1">
        <v>0.74644324822574604</v>
      </c>
      <c r="F2271" s="1">
        <v>0.67735442366169296</v>
      </c>
      <c r="G2271" s="1">
        <v>0.67591791722843297</v>
      </c>
      <c r="H2271" s="1">
        <v>0.67734820524230699</v>
      </c>
      <c r="I2271" s="9">
        <v>0.87522</v>
      </c>
      <c r="J2271" s="9">
        <v>1.3886000000000001</v>
      </c>
      <c r="K2271" s="9">
        <v>1.8401000000000001</v>
      </c>
    </row>
    <row r="2272" spans="1:11" x14ac:dyDescent="0.25">
      <c r="A2272" s="4">
        <v>2267</v>
      </c>
      <c r="B2272" s="1">
        <v>7.2058000000000001E-3</v>
      </c>
      <c r="C2272" s="1">
        <v>-3.1844999999999997E-5</v>
      </c>
      <c r="D2272" s="1">
        <v>-1.8929999999999999E-4</v>
      </c>
      <c r="E2272" s="1">
        <v>0.75706290161577205</v>
      </c>
      <c r="F2272" s="1">
        <v>0.72828407054307798</v>
      </c>
      <c r="G2272" s="1">
        <v>0.70814662929181604</v>
      </c>
      <c r="H2272" s="1">
        <v>0.70765498286634998</v>
      </c>
      <c r="I2272" s="9">
        <v>0.87243999999999999</v>
      </c>
      <c r="J2272" s="9">
        <v>0.58653999999999995</v>
      </c>
      <c r="K2272" s="9">
        <v>1.3402000000000001</v>
      </c>
    </row>
    <row r="2273" spans="1:11" x14ac:dyDescent="0.25">
      <c r="A2273" s="4">
        <v>2268</v>
      </c>
      <c r="B2273" s="1">
        <v>1.8516999999999999E-4</v>
      </c>
      <c r="C2273" s="1">
        <v>4.7158999999999998E-4</v>
      </c>
      <c r="D2273" s="1">
        <v>-1.7530000000000001E-4</v>
      </c>
      <c r="E2273" s="1">
        <v>0.73567465845151903</v>
      </c>
      <c r="F2273" s="1">
        <v>0.647231111063863</v>
      </c>
      <c r="G2273" s="1">
        <v>0.64851734729599098</v>
      </c>
      <c r="H2273" s="1">
        <v>0.64663191943101295</v>
      </c>
      <c r="I2273" s="9">
        <v>0.89198999999999995</v>
      </c>
      <c r="J2273" s="9">
        <v>0.93964999999999999</v>
      </c>
      <c r="K2273" s="9">
        <v>0.50210999999999995</v>
      </c>
    </row>
    <row r="2274" spans="1:11" x14ac:dyDescent="0.25">
      <c r="A2274" s="4">
        <v>2269</v>
      </c>
      <c r="B2274" s="1">
        <v>1.7978999999999998E-2</v>
      </c>
      <c r="C2274" s="1">
        <v>2.3278E-4</v>
      </c>
      <c r="D2274" s="1">
        <v>-1.6430000000000001E-4</v>
      </c>
      <c r="E2274" s="1">
        <v>0.77782982145503798</v>
      </c>
      <c r="F2274" s="1">
        <v>0.81827074620321605</v>
      </c>
      <c r="G2274" s="1">
        <v>0.76819486665963699</v>
      </c>
      <c r="H2274" s="1">
        <v>0.76701552412827201</v>
      </c>
      <c r="I2274" s="9">
        <v>0.89880000000000004</v>
      </c>
      <c r="J2274" s="9">
        <v>1.0603</v>
      </c>
      <c r="K2274" s="9">
        <v>-6.8559999999999996E-2</v>
      </c>
    </row>
    <row r="2275" spans="1:11" x14ac:dyDescent="0.25">
      <c r="A2275" s="4">
        <v>2270</v>
      </c>
      <c r="B2275" s="1">
        <v>-2.2595000000000001E-2</v>
      </c>
      <c r="C2275" s="1">
        <v>1.1095999999999999E-4</v>
      </c>
      <c r="D2275" s="1">
        <v>-1.9629000000000001E-4</v>
      </c>
      <c r="E2275" s="1">
        <v>0.69124236124104499</v>
      </c>
      <c r="F2275" s="1">
        <v>0.45546815905197002</v>
      </c>
      <c r="G2275" s="1">
        <v>0.52062677405991198</v>
      </c>
      <c r="H2275" s="1">
        <v>0.51971861800985197</v>
      </c>
      <c r="I2275" s="9">
        <v>0.88859999999999995</v>
      </c>
      <c r="J2275" s="9">
        <v>0.83531999999999995</v>
      </c>
      <c r="K2275" s="9">
        <v>1.1491</v>
      </c>
    </row>
    <row r="2276" spans="1:11" x14ac:dyDescent="0.25">
      <c r="A2276" s="4">
        <v>2271</v>
      </c>
      <c r="B2276" s="1">
        <v>-2.7152999999999999E-3</v>
      </c>
      <c r="C2276" s="1">
        <v>1.0514999999999999E-3</v>
      </c>
      <c r="D2276" s="1">
        <v>-1.9975E-4</v>
      </c>
      <c r="E2276" s="1">
        <v>0.853705437067798</v>
      </c>
      <c r="F2276" s="1">
        <v>0.97570778752869503</v>
      </c>
      <c r="G2276" s="1">
        <v>0.98716877964790095</v>
      </c>
      <c r="H2276" s="1">
        <v>0.98353777483766502</v>
      </c>
      <c r="I2276" s="9">
        <v>0.88121000000000005</v>
      </c>
      <c r="J2276" s="9">
        <v>0.72216000000000002</v>
      </c>
      <c r="K2276" s="9">
        <v>0.75805</v>
      </c>
    </row>
    <row r="2277" spans="1:11" x14ac:dyDescent="0.25">
      <c r="A2277" s="4">
        <v>2272</v>
      </c>
      <c r="B2277" s="1">
        <v>-3.5217E-3</v>
      </c>
      <c r="C2277" s="1">
        <v>7.5737999999999999E-4</v>
      </c>
      <c r="D2277" s="1">
        <v>-1.7369999999999999E-4</v>
      </c>
      <c r="E2277" s="1">
        <v>0.49956985515470997</v>
      </c>
      <c r="F2277" s="1">
        <v>-3.69722266041407E-2</v>
      </c>
      <c r="G2277" s="1">
        <v>-2.4781556541733901E-2</v>
      </c>
      <c r="H2277" s="1">
        <v>-2.7438298697854101E-2</v>
      </c>
      <c r="I2277" s="9">
        <v>0.88836999999999999</v>
      </c>
      <c r="J2277" s="9">
        <v>0.26078000000000001</v>
      </c>
      <c r="K2277" s="9">
        <v>0.22553000000000001</v>
      </c>
    </row>
    <row r="2278" spans="1:11" x14ac:dyDescent="0.25">
      <c r="A2278" s="4">
        <v>2273</v>
      </c>
      <c r="B2278" s="1">
        <v>9.9100000000000004E-3</v>
      </c>
      <c r="C2278" s="1">
        <v>-8.9687999999999999E-5</v>
      </c>
      <c r="D2278" s="1">
        <v>-1.438E-4</v>
      </c>
      <c r="E2278" s="1">
        <v>0.99999925990164795</v>
      </c>
      <c r="F2278" s="1">
        <v>1.4291177186107999</v>
      </c>
      <c r="G2278" s="1">
        <v>1.40160147765847</v>
      </c>
      <c r="H2278" s="1">
        <v>1.4013636320040701</v>
      </c>
      <c r="I2278" s="9">
        <v>0.88475999999999999</v>
      </c>
      <c r="J2278" s="9">
        <v>0.67059000000000002</v>
      </c>
      <c r="K2278" s="9">
        <v>-0.39011000000000001</v>
      </c>
    </row>
    <row r="2279" spans="1:11" x14ac:dyDescent="0.25">
      <c r="A2279" s="4">
        <v>2274</v>
      </c>
      <c r="B2279" s="1">
        <v>-1.2121E-2</v>
      </c>
      <c r="C2279" s="1">
        <v>6.1014000000000001E-4</v>
      </c>
      <c r="D2279" s="1">
        <v>-1.2252000000000001E-4</v>
      </c>
      <c r="E2279" s="1">
        <v>2.96039121632074E-6</v>
      </c>
      <c r="F2279" s="1">
        <v>-1.48681410363781</v>
      </c>
      <c r="G2279" s="1">
        <v>-1.4515408939875301</v>
      </c>
      <c r="H2279" s="1">
        <v>-1.4535462976907501</v>
      </c>
      <c r="I2279" s="9">
        <v>0.89000999999999997</v>
      </c>
      <c r="J2279" s="9">
        <v>1.3706</v>
      </c>
      <c r="K2279" s="9">
        <v>-0.71064000000000005</v>
      </c>
    </row>
    <row r="2280" spans="1:11" x14ac:dyDescent="0.25">
      <c r="A2280" s="4">
        <v>2275</v>
      </c>
      <c r="B2280" s="1">
        <v>9.5695999999999993E-3</v>
      </c>
      <c r="C2280" s="1">
        <v>-3.6264000000000001E-4</v>
      </c>
      <c r="D2280" s="1">
        <v>-1.3175E-4</v>
      </c>
      <c r="E2280" s="1">
        <v>1.18415298096183E-5</v>
      </c>
      <c r="F2280" s="1">
        <v>-1.42490361689385</v>
      </c>
      <c r="G2280" s="1">
        <v>-1.4542929708354599</v>
      </c>
      <c r="H2280" s="1">
        <v>-1.4535472936835201</v>
      </c>
      <c r="I2280" s="9">
        <v>0.87434000000000001</v>
      </c>
      <c r="J2280" s="9">
        <v>0.96026</v>
      </c>
      <c r="K2280" s="9">
        <v>-1.5483</v>
      </c>
    </row>
    <row r="2281" spans="1:11" x14ac:dyDescent="0.25">
      <c r="A2281" s="4">
        <v>2276</v>
      </c>
      <c r="B2281" s="1">
        <v>-3.8126000000000002E-4</v>
      </c>
      <c r="C2281" s="1">
        <v>-2.1809999999999999E-4</v>
      </c>
      <c r="D2281" s="1">
        <v>-1.01E-4</v>
      </c>
      <c r="E2281" s="1">
        <v>4.7365558351160498E-5</v>
      </c>
      <c r="F2281" s="1">
        <v>-1.45319292355064</v>
      </c>
      <c r="G2281" s="1">
        <v>-1.45377886083499</v>
      </c>
      <c r="H2281" s="1">
        <v>-1.4533580825747701</v>
      </c>
      <c r="I2281" s="9">
        <v>0.86033999999999999</v>
      </c>
      <c r="J2281" s="9">
        <v>1.0881000000000001</v>
      </c>
      <c r="K2281" s="9">
        <v>-0.36947999999999998</v>
      </c>
    </row>
    <row r="2282" spans="1:11" x14ac:dyDescent="0.25">
      <c r="A2282" s="4">
        <v>2277</v>
      </c>
      <c r="B2282" s="1">
        <v>1.6435000000000002E-2</v>
      </c>
      <c r="C2282" s="1">
        <v>8.6923000000000002E-4</v>
      </c>
      <c r="D2282" s="1">
        <v>-7.8887000000000006E-5</v>
      </c>
      <c r="E2282" s="1">
        <v>1.8945325942016999E-4</v>
      </c>
      <c r="F2282" s="1">
        <v>-1.40480929843809</v>
      </c>
      <c r="G2282" s="1">
        <v>-1.45026868759274</v>
      </c>
      <c r="H2282" s="1">
        <v>-1.4528892926522301</v>
      </c>
      <c r="I2282" s="9">
        <v>0.86450000000000005</v>
      </c>
      <c r="J2282" s="9">
        <v>1.1816</v>
      </c>
      <c r="K2282" s="9">
        <v>-6.5434999999999993E-2</v>
      </c>
    </row>
    <row r="2283" spans="1:11" x14ac:dyDescent="0.25">
      <c r="A2283" s="4">
        <v>2278</v>
      </c>
      <c r="B2283" s="1">
        <v>-1.8169999999999999E-2</v>
      </c>
      <c r="C2283" s="1">
        <v>-4.0594999999999997E-4</v>
      </c>
      <c r="D2283" s="1">
        <v>-6.1982000000000004E-5</v>
      </c>
      <c r="E2283" s="1">
        <v>7.5766946753066304E-4</v>
      </c>
      <c r="F2283" s="1">
        <v>-1.5019191711717399</v>
      </c>
      <c r="G2283" s="1">
        <v>-1.4522871760067</v>
      </c>
      <c r="H2283" s="1">
        <v>-1.4512187825749601</v>
      </c>
      <c r="I2283" s="9">
        <v>0.83764000000000005</v>
      </c>
      <c r="J2283" s="9">
        <v>-0.13106999999999999</v>
      </c>
      <c r="K2283" s="9">
        <v>-0.22159000000000001</v>
      </c>
    </row>
    <row r="2284" spans="1:11" x14ac:dyDescent="0.25">
      <c r="A2284" s="4">
        <v>2279</v>
      </c>
      <c r="B2284" s="1">
        <v>8.9806999999999994E-3</v>
      </c>
      <c r="C2284" s="1">
        <v>-9.7953000000000002E-5</v>
      </c>
      <c r="D2284" s="1">
        <v>-9.2192000000000001E-5</v>
      </c>
      <c r="E2284" s="1">
        <v>3.0283816180345299E-3</v>
      </c>
      <c r="F2284" s="1">
        <v>-1.41797735084439</v>
      </c>
      <c r="G2284" s="1">
        <v>-1.44492457186348</v>
      </c>
      <c r="H2284" s="1">
        <v>-1.4448221909479899</v>
      </c>
      <c r="I2284" s="9">
        <v>0.83391999999999999</v>
      </c>
      <c r="J2284" s="9">
        <v>0.63714000000000004</v>
      </c>
      <c r="K2284" s="9">
        <v>1.2112000000000001</v>
      </c>
    </row>
    <row r="2285" spans="1:11" x14ac:dyDescent="0.25">
      <c r="A2285" s="4">
        <v>2280</v>
      </c>
      <c r="B2285" s="1">
        <v>1.8056999999999999E-3</v>
      </c>
      <c r="C2285" s="1">
        <v>-6.4880999999999999E-4</v>
      </c>
      <c r="D2285" s="1">
        <v>-1.1823E-4</v>
      </c>
      <c r="E2285" s="1">
        <v>1.2076842091240301E-2</v>
      </c>
      <c r="F2285" s="1">
        <v>-1.41263220691902</v>
      </c>
      <c r="G2285" s="1">
        <v>-1.42066263036957</v>
      </c>
      <c r="H2285" s="1">
        <v>-1.4190633439707301</v>
      </c>
      <c r="I2285" s="9">
        <v>0.83159000000000005</v>
      </c>
      <c r="J2285" s="9">
        <v>0.68567</v>
      </c>
      <c r="K2285" s="9">
        <v>0.46986</v>
      </c>
    </row>
    <row r="2286" spans="1:11" x14ac:dyDescent="0.25">
      <c r="A2286" s="4">
        <v>2281</v>
      </c>
      <c r="B2286" s="1">
        <v>1.5812000000000001E-3</v>
      </c>
      <c r="C2286" s="1">
        <v>4.7485999999999999E-5</v>
      </c>
      <c r="D2286" s="1">
        <v>-1.3416E-4</v>
      </c>
      <c r="E2286" s="1">
        <v>4.77239679053744E-2</v>
      </c>
      <c r="F2286" s="1">
        <v>-1.3115684076559999</v>
      </c>
      <c r="G2286" s="1">
        <v>-1.31689667135265</v>
      </c>
      <c r="H2286" s="1">
        <v>-1.3173369480588799</v>
      </c>
      <c r="I2286" s="9">
        <v>0.86629999999999996</v>
      </c>
      <c r="J2286" s="9">
        <v>0.51824999999999999</v>
      </c>
      <c r="K2286" s="9">
        <v>-1.2020999999999999</v>
      </c>
    </row>
    <row r="2287" spans="1:11" x14ac:dyDescent="0.25">
      <c r="A2287" s="4">
        <v>2282</v>
      </c>
      <c r="B2287" s="1">
        <v>2.2269000000000001E-2</v>
      </c>
      <c r="C2287" s="1">
        <v>7.2652999999999997E-5</v>
      </c>
      <c r="D2287" s="1">
        <v>-1.0522999999999999E-4</v>
      </c>
      <c r="E2287" s="1">
        <v>0.181785563170964</v>
      </c>
      <c r="F2287" s="1">
        <v>-0.870055068095689</v>
      </c>
      <c r="G2287" s="1">
        <v>-0.93405871104390403</v>
      </c>
      <c r="H2287" s="1">
        <v>-0.93451101282087601</v>
      </c>
      <c r="I2287" s="9">
        <v>0.86114000000000002</v>
      </c>
      <c r="J2287" s="9">
        <v>0.38246000000000002</v>
      </c>
      <c r="K2287" s="9">
        <v>-1.3716999999999999</v>
      </c>
    </row>
    <row r="2288" spans="1:11" x14ac:dyDescent="0.25">
      <c r="A2288" s="4">
        <v>2283</v>
      </c>
      <c r="B2288" s="1">
        <v>-5.0612000000000001E-3</v>
      </c>
      <c r="C2288" s="1">
        <v>1.7233999999999999E-4</v>
      </c>
      <c r="D2288" s="1">
        <v>-7.3714000000000006E-5</v>
      </c>
      <c r="E2288" s="1">
        <v>0.594958288774319</v>
      </c>
      <c r="F2288" s="1">
        <v>0.230786855914108</v>
      </c>
      <c r="G2288" s="1">
        <v>0.245896452461042</v>
      </c>
      <c r="H2288" s="1">
        <v>0.24517934876733299</v>
      </c>
      <c r="I2288" s="9">
        <v>0.88431000000000004</v>
      </c>
      <c r="J2288" s="9">
        <v>0.69359000000000004</v>
      </c>
      <c r="K2288" s="9">
        <v>0.61995999999999996</v>
      </c>
    </row>
    <row r="2289" spans="1:11" x14ac:dyDescent="0.25">
      <c r="A2289" s="4">
        <v>2284</v>
      </c>
      <c r="B2289" s="1">
        <v>-1.5737000000000001E-2</v>
      </c>
      <c r="C2289" s="1">
        <v>1.3794999999999999E-4</v>
      </c>
      <c r="D2289" s="1">
        <v>-7.8584000000000005E-5</v>
      </c>
      <c r="E2289" s="1">
        <v>0.96393169357221098</v>
      </c>
      <c r="F2289" s="1">
        <v>1.2530407508600601</v>
      </c>
      <c r="G2289" s="1">
        <v>1.29927306859393</v>
      </c>
      <c r="H2289" s="1">
        <v>1.29857759691073</v>
      </c>
      <c r="I2289" s="9">
        <v>0.87143999999999999</v>
      </c>
      <c r="J2289" s="9">
        <v>-2.9905000000000001E-2</v>
      </c>
      <c r="K2289" s="9">
        <v>-0.96919999999999995</v>
      </c>
    </row>
    <row r="2290" spans="1:11" x14ac:dyDescent="0.25">
      <c r="A2290" s="4">
        <v>2285</v>
      </c>
      <c r="B2290" s="1">
        <v>-5.7480999999999999E-3</v>
      </c>
      <c r="C2290" s="1">
        <v>4.6988999999999999E-4</v>
      </c>
      <c r="D2290" s="1">
        <v>-7.682E-5</v>
      </c>
      <c r="E2290" s="1">
        <v>0.139069534796878</v>
      </c>
      <c r="F2290" s="1">
        <v>-1.07186276933027</v>
      </c>
      <c r="G2290" s="1">
        <v>-1.05488525274453</v>
      </c>
      <c r="H2290" s="1">
        <v>-1.0563833628230399</v>
      </c>
      <c r="I2290" s="9">
        <v>0.88254999999999995</v>
      </c>
      <c r="J2290" s="9">
        <v>0.54551000000000005</v>
      </c>
      <c r="K2290" s="9">
        <v>-1.4025000000000001</v>
      </c>
    </row>
    <row r="2291" spans="1:11" x14ac:dyDescent="0.25">
      <c r="A2291" s="4">
        <v>2286</v>
      </c>
      <c r="B2291" s="1">
        <v>1.8089000000000001E-2</v>
      </c>
      <c r="C2291" s="1">
        <v>4.5096999999999999E-5</v>
      </c>
      <c r="D2291" s="1">
        <v>-7.2570999999999993E-5</v>
      </c>
      <c r="E2291" s="1">
        <v>0.47891679715303398</v>
      </c>
      <c r="F2291" s="1">
        <v>-3.42399915859848E-2</v>
      </c>
      <c r="G2291" s="1">
        <v>-8.5782832373730494E-2</v>
      </c>
      <c r="H2291" s="1">
        <v>-8.6113670618639407E-2</v>
      </c>
      <c r="I2291" s="9">
        <v>0.90703</v>
      </c>
      <c r="J2291" s="9">
        <v>1.7417</v>
      </c>
      <c r="K2291" s="9">
        <v>0.53979999999999995</v>
      </c>
    </row>
    <row r="2292" spans="1:11" x14ac:dyDescent="0.25">
      <c r="A2292" s="4">
        <v>2287</v>
      </c>
      <c r="B2292" s="1">
        <v>-1.7673999999999999E-2</v>
      </c>
      <c r="C2292" s="1">
        <v>-2.1791000000000001E-4</v>
      </c>
      <c r="D2292" s="1">
        <v>-8.6389000000000002E-5</v>
      </c>
      <c r="E2292" s="1">
        <v>0.998221994230854</v>
      </c>
      <c r="F2292" s="1">
        <v>1.3453475013651599</v>
      </c>
      <c r="G2292" s="1">
        <v>1.3961610225311101</v>
      </c>
      <c r="H2292" s="1">
        <v>1.3964534791687599</v>
      </c>
      <c r="I2292" s="9">
        <v>0.88927999999999996</v>
      </c>
      <c r="J2292" s="9">
        <v>1.2077</v>
      </c>
      <c r="K2292" s="9">
        <v>0.47322999999999998</v>
      </c>
    </row>
    <row r="2293" spans="1:11" x14ac:dyDescent="0.25">
      <c r="A2293" s="4">
        <v>2288</v>
      </c>
      <c r="B2293" s="1">
        <v>-1.4563E-2</v>
      </c>
      <c r="C2293" s="1">
        <v>-5.2066000000000005E-4</v>
      </c>
      <c r="D2293" s="1">
        <v>-7.8373000000000003E-5</v>
      </c>
      <c r="E2293" s="1">
        <v>7.0993778585208599E-3</v>
      </c>
      <c r="F2293" s="1">
        <v>-1.4735346501306099</v>
      </c>
      <c r="G2293" s="1">
        <v>-1.4345081550014001</v>
      </c>
      <c r="H2293" s="1">
        <v>-1.43316012003272</v>
      </c>
      <c r="I2293" s="9">
        <v>0.90769999999999995</v>
      </c>
      <c r="J2293" s="9">
        <v>1.2783</v>
      </c>
      <c r="K2293" s="9">
        <v>-0.10145</v>
      </c>
    </row>
    <row r="2294" spans="1:11" x14ac:dyDescent="0.25">
      <c r="A2294" s="4">
        <v>2289</v>
      </c>
      <c r="B2294" s="1">
        <v>-5.0588999999999999E-3</v>
      </c>
      <c r="C2294" s="1">
        <v>-2.0021000000000001E-4</v>
      </c>
      <c r="D2294" s="1">
        <v>-6.8424999999999996E-5</v>
      </c>
      <c r="E2294" s="1">
        <v>2.8195906770171201E-2</v>
      </c>
      <c r="F2294" s="1">
        <v>-1.38622842292215</v>
      </c>
      <c r="G2294" s="1">
        <v>-1.3733594451364299</v>
      </c>
      <c r="H2294" s="1">
        <v>-1.37290152422755</v>
      </c>
      <c r="I2294" s="9">
        <v>0.92664999999999997</v>
      </c>
      <c r="J2294" s="9">
        <v>1.2274</v>
      </c>
      <c r="K2294" s="9">
        <v>-1.2057</v>
      </c>
    </row>
    <row r="2295" spans="1:11" x14ac:dyDescent="0.25">
      <c r="A2295" s="4">
        <v>2290</v>
      </c>
      <c r="B2295" s="1">
        <v>-5.3829999999999998E-3</v>
      </c>
      <c r="C2295" s="1">
        <v>2.3939999999999999E-4</v>
      </c>
      <c r="D2295" s="1">
        <v>-7.7453000000000005E-5</v>
      </c>
      <c r="E2295" s="1">
        <v>0.109603590446316</v>
      </c>
      <c r="F2295" s="1">
        <v>-1.15488998214226</v>
      </c>
      <c r="G2295" s="1">
        <v>-1.1396730585138599</v>
      </c>
      <c r="H2295" s="1">
        <v>-1.1405098886170799</v>
      </c>
      <c r="I2295" s="9">
        <v>0.92086999999999997</v>
      </c>
      <c r="J2295" s="9">
        <v>0.81505000000000005</v>
      </c>
      <c r="K2295" s="9">
        <v>0.17161000000000001</v>
      </c>
    </row>
    <row r="2296" spans="1:11" x14ac:dyDescent="0.25">
      <c r="A2296" s="4">
        <v>2291</v>
      </c>
      <c r="B2296" s="1">
        <v>1.0541E-2</v>
      </c>
      <c r="C2296" s="1">
        <v>-3.4674E-4</v>
      </c>
      <c r="D2296" s="1">
        <v>-9.4859999999999996E-5</v>
      </c>
      <c r="E2296" s="1">
        <v>0.39036257363036903</v>
      </c>
      <c r="F2296" s="1">
        <v>-0.30842790407405801</v>
      </c>
      <c r="G2296" s="1">
        <v>-0.33973727062429798</v>
      </c>
      <c r="H2296" s="1">
        <v>-0.33899795293050899</v>
      </c>
      <c r="I2296" s="9">
        <v>0.93762000000000001</v>
      </c>
      <c r="J2296" s="9">
        <v>1.4739</v>
      </c>
      <c r="K2296" s="9">
        <v>0.49285000000000001</v>
      </c>
    </row>
    <row r="2297" spans="1:11" x14ac:dyDescent="0.25">
      <c r="A2297" s="4">
        <v>2292</v>
      </c>
      <c r="B2297" s="1">
        <v>2.1058E-2</v>
      </c>
      <c r="C2297" s="1">
        <v>4.1475000000000003E-4</v>
      </c>
      <c r="D2297" s="1">
        <v>-7.2855000000000006E-5</v>
      </c>
      <c r="E2297" s="1">
        <v>0.95191853895617495</v>
      </c>
      <c r="F2297" s="1">
        <v>1.3237454880072499</v>
      </c>
      <c r="G2297" s="1">
        <v>1.26576400336821</v>
      </c>
      <c r="H2297" s="1">
        <v>1.2642966219339</v>
      </c>
      <c r="I2297" s="9">
        <v>0.93001</v>
      </c>
      <c r="J2297" s="9">
        <v>1.7014</v>
      </c>
      <c r="K2297" s="9">
        <v>0.10607999999999999</v>
      </c>
    </row>
    <row r="2298" spans="1:11" x14ac:dyDescent="0.25">
      <c r="A2298" s="4">
        <v>2293</v>
      </c>
      <c r="B2298" s="1">
        <v>-1.5238E-2</v>
      </c>
      <c r="C2298" s="1">
        <v>5.7855999999999999E-4</v>
      </c>
      <c r="D2298" s="1">
        <v>-4.562E-5</v>
      </c>
      <c r="E2298" s="1">
        <v>0.18307853659086301</v>
      </c>
      <c r="F2298" s="1">
        <v>-0.97337680183730102</v>
      </c>
      <c r="G2298" s="1">
        <v>-0.92892263572105305</v>
      </c>
      <c r="H2298" s="1">
        <v>-0.930649412520001</v>
      </c>
      <c r="I2298" s="9">
        <v>0.91056999999999999</v>
      </c>
      <c r="J2298" s="9">
        <v>0.35509000000000002</v>
      </c>
      <c r="K2298" s="9">
        <v>0.57262999999999997</v>
      </c>
    </row>
    <row r="2299" spans="1:11" x14ac:dyDescent="0.25">
      <c r="A2299" s="4">
        <v>2294</v>
      </c>
      <c r="B2299" s="1">
        <v>-1.3184E-2</v>
      </c>
      <c r="C2299" s="1">
        <v>1.7664E-3</v>
      </c>
      <c r="D2299" s="1">
        <v>-7.6890000000000004E-5</v>
      </c>
      <c r="E2299" s="1">
        <v>0.59824314412244495</v>
      </c>
      <c r="F2299" s="1">
        <v>0.216983783558374</v>
      </c>
      <c r="G2299" s="1">
        <v>0.25982649274865599</v>
      </c>
      <c r="H2299" s="1">
        <v>0.25454848176990003</v>
      </c>
      <c r="I2299" s="9">
        <v>0.92161999999999999</v>
      </c>
      <c r="J2299" s="9">
        <v>1.2891999999999999</v>
      </c>
      <c r="K2299" s="9">
        <v>1.0733999999999999</v>
      </c>
    </row>
    <row r="2300" spans="1:11" x14ac:dyDescent="0.25">
      <c r="A2300" s="4">
        <v>2295</v>
      </c>
      <c r="B2300" s="1">
        <v>3.2523999999999999E-3</v>
      </c>
      <c r="C2300" s="1">
        <v>7.5232000000000001E-4</v>
      </c>
      <c r="D2300" s="1">
        <v>-8.0217999999999997E-5</v>
      </c>
      <c r="E2300" s="1">
        <v>0.96139313853174502</v>
      </c>
      <c r="F2300" s="1">
        <v>1.29997642698472</v>
      </c>
      <c r="G2300" s="1">
        <v>1.29377922965188</v>
      </c>
      <c r="H2300" s="1">
        <v>1.29132540483249</v>
      </c>
      <c r="I2300" s="9">
        <v>0.89185999999999999</v>
      </c>
      <c r="J2300" s="9">
        <v>1.3223</v>
      </c>
      <c r="K2300" s="9">
        <v>7.1680999999999995E-2</v>
      </c>
    </row>
    <row r="2301" spans="1:11" x14ac:dyDescent="0.25">
      <c r="A2301" s="4">
        <v>2296</v>
      </c>
      <c r="B2301" s="1">
        <v>3.3168999999999997E-2</v>
      </c>
      <c r="C2301" s="1">
        <v>1.1908000000000001E-3</v>
      </c>
      <c r="D2301" s="1">
        <v>-5.6586999999999999E-5</v>
      </c>
      <c r="E2301" s="1">
        <v>0.14846548686330099</v>
      </c>
      <c r="F2301" s="1">
        <v>-0.93402147485808495</v>
      </c>
      <c r="G2301" s="1">
        <v>-1.0260000833751499</v>
      </c>
      <c r="H2301" s="1">
        <v>-1.02950033102577</v>
      </c>
      <c r="I2301" s="9">
        <v>0.88990000000000002</v>
      </c>
      <c r="J2301" s="9">
        <v>0.48854999999999998</v>
      </c>
      <c r="K2301" s="9">
        <v>-0.49878</v>
      </c>
    </row>
    <row r="2302" spans="1:11" x14ac:dyDescent="0.25">
      <c r="A2302" s="4">
        <v>2297</v>
      </c>
      <c r="B2302" s="1">
        <v>-2.8029999999999999E-2</v>
      </c>
      <c r="C2302" s="1">
        <v>1.7426E-3</v>
      </c>
      <c r="D2302" s="1">
        <v>-6.9429000000000002E-5</v>
      </c>
      <c r="E2302" s="1">
        <v>0.50569394429497805</v>
      </c>
      <c r="F2302" s="1">
        <v>-8.9423961991739201E-2</v>
      </c>
      <c r="G2302" s="1">
        <v>-4.4834050726626296E-3</v>
      </c>
      <c r="H2302" s="1">
        <v>-9.6564472883356803E-3</v>
      </c>
      <c r="I2302" s="9">
        <v>0.89988999999999997</v>
      </c>
      <c r="J2302" s="9">
        <v>1.2513000000000001</v>
      </c>
      <c r="K2302" s="9">
        <v>-1.1363000000000001</v>
      </c>
    </row>
    <row r="2303" spans="1:11" x14ac:dyDescent="0.25">
      <c r="A2303" s="4">
        <v>2298</v>
      </c>
      <c r="B2303" s="1">
        <v>1.1728000000000001E-2</v>
      </c>
      <c r="C2303" s="1">
        <v>1.8904E-3</v>
      </c>
      <c r="D2303" s="1">
        <v>-8.4583E-5</v>
      </c>
      <c r="E2303" s="1">
        <v>0.99987031599346199</v>
      </c>
      <c r="F2303" s="1">
        <v>1.43393674096964</v>
      </c>
      <c r="G2303" s="1">
        <v>1.4068867736591599</v>
      </c>
      <c r="H2303" s="1">
        <v>1.40116456298868</v>
      </c>
      <c r="I2303" s="9">
        <v>0.89324999999999999</v>
      </c>
      <c r="J2303" s="9">
        <v>0.96694999999999998</v>
      </c>
      <c r="K2303" s="9">
        <v>-3.2007000000000001E-2</v>
      </c>
    </row>
    <row r="2304" spans="1:11" x14ac:dyDescent="0.25">
      <c r="A2304" s="4">
        <v>2299</v>
      </c>
      <c r="B2304" s="1">
        <v>6.5843000000000004E-3</v>
      </c>
      <c r="C2304" s="1">
        <v>1.5635E-3</v>
      </c>
      <c r="D2304" s="1">
        <v>-5.9825999999999999E-5</v>
      </c>
      <c r="E2304" s="1">
        <v>5.1866875438272904E-4</v>
      </c>
      <c r="F2304" s="1">
        <v>-1.4319749129736199</v>
      </c>
      <c r="G2304" s="1">
        <v>-1.4473464819053401</v>
      </c>
      <c r="H2304" s="1">
        <v>-1.45189496978981</v>
      </c>
      <c r="I2304" s="9">
        <v>0.89409000000000005</v>
      </c>
      <c r="J2304" s="9">
        <v>0.60821000000000003</v>
      </c>
      <c r="K2304" s="9">
        <v>-0.28544000000000003</v>
      </c>
    </row>
    <row r="2305" spans="1:11" x14ac:dyDescent="0.25">
      <c r="A2305" s="4">
        <v>2300</v>
      </c>
      <c r="B2305" s="1">
        <v>6.5132000000000002E-3</v>
      </c>
      <c r="C2305" s="1">
        <v>1.6153999999999999E-3</v>
      </c>
      <c r="D2305" s="1">
        <v>-4.7191999999999998E-5</v>
      </c>
      <c r="E2305" s="1">
        <v>2.0735989484238198E-3</v>
      </c>
      <c r="F2305" s="1">
        <v>-1.4277414177590699</v>
      </c>
      <c r="G2305" s="1">
        <v>-1.4427587389868399</v>
      </c>
      <c r="H2305" s="1">
        <v>-1.44741960340996</v>
      </c>
      <c r="I2305" s="9">
        <v>0.90356000000000003</v>
      </c>
      <c r="J2305" s="9">
        <v>0.56457999999999997</v>
      </c>
      <c r="K2305" s="9">
        <v>0.43691000000000002</v>
      </c>
    </row>
    <row r="2306" spans="1:11" x14ac:dyDescent="0.25">
      <c r="A2306" s="4">
        <v>2301</v>
      </c>
      <c r="B2306" s="1">
        <v>-2.2540000000000001E-2</v>
      </c>
      <c r="C2306" s="1">
        <v>1.5950999999999999E-3</v>
      </c>
      <c r="D2306" s="1">
        <v>-8.2933E-5</v>
      </c>
      <c r="E2306" s="1">
        <v>8.2771965432996905E-3</v>
      </c>
      <c r="F2306" s="1">
        <v>-1.4929332994345801</v>
      </c>
      <c r="G2306" s="1">
        <v>-1.4251044903555301</v>
      </c>
      <c r="H2306" s="1">
        <v>-1.4298104884880101</v>
      </c>
      <c r="I2306" s="9">
        <v>0.91412000000000004</v>
      </c>
      <c r="J2306" s="9">
        <v>0.50344</v>
      </c>
      <c r="K2306" s="9">
        <v>0.58650999999999998</v>
      </c>
    </row>
    <row r="2307" spans="1:11" x14ac:dyDescent="0.25">
      <c r="A2307" s="4">
        <v>2302</v>
      </c>
      <c r="B2307" s="1">
        <v>1.1331000000000001E-2</v>
      </c>
      <c r="C2307" s="1">
        <v>9.8591E-4</v>
      </c>
      <c r="D2307" s="1">
        <v>-7.2708999999999998E-5</v>
      </c>
      <c r="E2307" s="1">
        <v>3.28347382427331E-2</v>
      </c>
      <c r="F2307" s="1">
        <v>-1.3262316426876699</v>
      </c>
      <c r="G2307" s="1">
        <v>-1.35672832881314</v>
      </c>
      <c r="H2307" s="1">
        <v>-1.35966997809799</v>
      </c>
      <c r="I2307" s="9">
        <v>0.92227000000000003</v>
      </c>
      <c r="J2307" s="9">
        <v>1.5369999999999999</v>
      </c>
      <c r="K2307" s="9">
        <v>1.641</v>
      </c>
    </row>
    <row r="2308" spans="1:11" x14ac:dyDescent="0.25">
      <c r="A2308" s="4">
        <v>2303</v>
      </c>
      <c r="B2308" s="1">
        <v>1.9743E-2</v>
      </c>
      <c r="C2308" s="1">
        <v>1.1148E-3</v>
      </c>
      <c r="D2308" s="1">
        <v>-6.6580000000000003E-5</v>
      </c>
      <c r="E2308" s="1">
        <v>0.12702647282905699</v>
      </c>
      <c r="F2308" s="1">
        <v>-1.0334943597353199</v>
      </c>
      <c r="G2308" s="1">
        <v>-1.0874286983235</v>
      </c>
      <c r="H2308" s="1">
        <v>-1.0907368439080001</v>
      </c>
      <c r="I2308" s="9">
        <v>0.91835</v>
      </c>
      <c r="J2308" s="9">
        <v>0.30055999999999999</v>
      </c>
      <c r="K2308" s="9">
        <v>0.20580000000000001</v>
      </c>
    </row>
    <row r="2309" spans="1:11" x14ac:dyDescent="0.25">
      <c r="A2309" s="4">
        <v>2304</v>
      </c>
      <c r="B2309" s="1">
        <v>1.7065E-2</v>
      </c>
      <c r="C2309" s="1">
        <v>1.1631E-3</v>
      </c>
      <c r="D2309" s="1">
        <v>-7.5989999999999996E-5</v>
      </c>
      <c r="E2309" s="1">
        <v>0.44356299211866401</v>
      </c>
      <c r="F2309" s="1">
        <v>-0.13802899934936599</v>
      </c>
      <c r="G2309" s="1">
        <v>-0.18353121855976801</v>
      </c>
      <c r="H2309" s="1">
        <v>-0.187057882236632</v>
      </c>
      <c r="I2309" s="9">
        <v>0.91996999999999995</v>
      </c>
      <c r="J2309" s="9">
        <v>-0.11106000000000001</v>
      </c>
      <c r="K2309" s="9">
        <v>6.0639999999999999E-2</v>
      </c>
    </row>
    <row r="2310" spans="1:11" x14ac:dyDescent="0.25">
      <c r="A2310" s="4">
        <v>2305</v>
      </c>
      <c r="B2310" s="1">
        <v>3.5733000000000002E-3</v>
      </c>
      <c r="C2310" s="1">
        <v>1.4808E-3</v>
      </c>
      <c r="D2310" s="1">
        <v>-8.3619E-5</v>
      </c>
      <c r="E2310" s="1">
        <v>0.98725945656560798</v>
      </c>
      <c r="F2310" s="1">
        <v>1.37469081322242</v>
      </c>
      <c r="G2310" s="1">
        <v>1.36971139522942</v>
      </c>
      <c r="H2310" s="1">
        <v>1.3651635479963</v>
      </c>
      <c r="I2310" s="9">
        <v>0.93738999999999995</v>
      </c>
      <c r="J2310" s="9">
        <v>0.76803999999999994</v>
      </c>
      <c r="K2310" s="9">
        <v>-0.50002999999999997</v>
      </c>
    </row>
    <row r="2311" spans="1:11" x14ac:dyDescent="0.25">
      <c r="A2311" s="4">
        <v>2306</v>
      </c>
      <c r="B2311" s="1">
        <v>1.7236000000000001E-2</v>
      </c>
      <c r="C2311" s="1">
        <v>1.2344999999999999E-3</v>
      </c>
      <c r="D2311" s="1">
        <v>-8.9293E-5</v>
      </c>
      <c r="E2311" s="1">
        <v>5.0312887949553103E-2</v>
      </c>
      <c r="F2311" s="1">
        <v>-1.2595175046532201</v>
      </c>
      <c r="G2311" s="1">
        <v>-1.30611580929506</v>
      </c>
      <c r="H2311" s="1">
        <v>-1.30981753543515</v>
      </c>
      <c r="I2311" s="9">
        <v>0.94377999999999995</v>
      </c>
      <c r="J2311" s="9">
        <v>0.54391999999999996</v>
      </c>
      <c r="K2311" s="9">
        <v>1.8982000000000001</v>
      </c>
    </row>
    <row r="2312" spans="1:11" x14ac:dyDescent="0.25">
      <c r="A2312" s="4">
        <v>2307</v>
      </c>
      <c r="B2312" s="1">
        <v>-9.6066999999999993E-3</v>
      </c>
      <c r="C2312" s="1">
        <v>1.5357999999999999E-3</v>
      </c>
      <c r="D2312" s="1">
        <v>-1.0382000000000001E-4</v>
      </c>
      <c r="E2312" s="1">
        <v>0.19112600502291499</v>
      </c>
      <c r="F2312" s="1">
        <v>-0.93435009855912399</v>
      </c>
      <c r="G2312" s="1">
        <v>-0.90321283297055099</v>
      </c>
      <c r="H2312" s="1">
        <v>-0.90784020095706697</v>
      </c>
      <c r="I2312" s="9">
        <v>0.97745000000000004</v>
      </c>
      <c r="J2312" s="9">
        <v>2.8079999999999998</v>
      </c>
      <c r="K2312" s="9">
        <v>2.5811000000000002</v>
      </c>
    </row>
    <row r="2313" spans="1:11" x14ac:dyDescent="0.25">
      <c r="A2313" s="4">
        <v>2308</v>
      </c>
      <c r="B2313" s="1">
        <v>-9.3226999999999997E-3</v>
      </c>
      <c r="C2313" s="1">
        <v>3.5764999999999999E-4</v>
      </c>
      <c r="D2313" s="1">
        <v>-9.0747000000000004E-5</v>
      </c>
      <c r="E2313" s="1">
        <v>0.61838742090758303</v>
      </c>
      <c r="F2313" s="1">
        <v>0.28547375960181898</v>
      </c>
      <c r="G2313" s="1">
        <v>0.31331925175438802</v>
      </c>
      <c r="H2313" s="1">
        <v>0.31202045278138801</v>
      </c>
      <c r="I2313" s="9">
        <v>0.96130000000000004</v>
      </c>
      <c r="J2313" s="9">
        <v>1.421</v>
      </c>
      <c r="K2313" s="9">
        <v>1.0401</v>
      </c>
    </row>
    <row r="2314" spans="1:11" x14ac:dyDescent="0.25">
      <c r="A2314" s="4">
        <v>2309</v>
      </c>
      <c r="B2314" s="1">
        <v>7.5810000000000001E-3</v>
      </c>
      <c r="C2314" s="1">
        <v>1.023E-3</v>
      </c>
      <c r="D2314" s="1">
        <v>-7.3955999999999995E-5</v>
      </c>
      <c r="E2314" s="1">
        <v>0.94393767428340203</v>
      </c>
      <c r="F2314" s="1">
        <v>1.26252435382932</v>
      </c>
      <c r="G2314" s="1">
        <v>1.2447140748310801</v>
      </c>
      <c r="H2314" s="1">
        <v>1.2415082596117699</v>
      </c>
      <c r="I2314" s="9">
        <v>0.95604999999999996</v>
      </c>
      <c r="J2314" s="9">
        <v>1.2846</v>
      </c>
      <c r="K2314" s="9">
        <v>0.86129999999999995</v>
      </c>
    </row>
    <row r="2315" spans="1:11" x14ac:dyDescent="0.25">
      <c r="A2315" s="4">
        <v>2310</v>
      </c>
      <c r="B2315" s="1">
        <v>-1.8336000000000002E-2</v>
      </c>
      <c r="C2315" s="1">
        <v>1.1044E-3</v>
      </c>
      <c r="D2315" s="1">
        <v>-4.7330999999999998E-5</v>
      </c>
      <c r="E2315" s="1">
        <v>0.211677365407373</v>
      </c>
      <c r="F2315" s="1">
        <v>-0.90062074309464801</v>
      </c>
      <c r="G2315" s="1">
        <v>-0.84576730691763802</v>
      </c>
      <c r="H2315" s="1">
        <v>-0.84900517739202996</v>
      </c>
      <c r="I2315" s="9">
        <v>0.96823999999999999</v>
      </c>
      <c r="J2315" s="9">
        <v>2.1486999999999998</v>
      </c>
      <c r="K2315" s="9">
        <v>1.9777</v>
      </c>
    </row>
    <row r="2316" spans="1:11" x14ac:dyDescent="0.25">
      <c r="A2316" s="4">
        <v>2311</v>
      </c>
      <c r="B2316" s="1">
        <v>-5.7175999999999998E-3</v>
      </c>
      <c r="C2316" s="1">
        <v>8.1063999999999995E-4</v>
      </c>
      <c r="D2316" s="1">
        <v>-6.1901000000000002E-5</v>
      </c>
      <c r="E2316" s="1">
        <v>0.66748023352626595</v>
      </c>
      <c r="F2316" s="1">
        <v>0.43582543850951999</v>
      </c>
      <c r="G2316" s="1">
        <v>0.45478000221106601</v>
      </c>
      <c r="H2316" s="1">
        <v>0.45226186703413201</v>
      </c>
      <c r="I2316" s="9">
        <v>0.94640000000000002</v>
      </c>
      <c r="J2316" s="9">
        <v>0.88895999999999997</v>
      </c>
      <c r="K2316" s="9">
        <v>5.2493999999999999E-2</v>
      </c>
    </row>
    <row r="2317" spans="1:11" x14ac:dyDescent="0.25">
      <c r="A2317" s="4">
        <v>2312</v>
      </c>
      <c r="B2317" s="1">
        <v>-9.1961000000000005E-3</v>
      </c>
      <c r="C2317" s="1">
        <v>3.3545999999999999E-4</v>
      </c>
      <c r="D2317" s="1">
        <v>-6.7421000000000004E-5</v>
      </c>
      <c r="E2317" s="1">
        <v>0.88780148551194804</v>
      </c>
      <c r="F2317" s="1">
        <v>1.0544964673968</v>
      </c>
      <c r="G2317" s="1">
        <v>1.08247374586473</v>
      </c>
      <c r="H2317" s="1">
        <v>1.08125915060811</v>
      </c>
      <c r="I2317" s="9">
        <v>0.92808000000000002</v>
      </c>
      <c r="J2317" s="9">
        <v>1.3444</v>
      </c>
      <c r="K2317" s="9">
        <v>1.2103999999999999</v>
      </c>
    </row>
    <row r="2318" spans="1:11" x14ac:dyDescent="0.25">
      <c r="A2318" s="4">
        <v>2313</v>
      </c>
      <c r="B2318" s="1">
        <v>-1.9789000000000001E-2</v>
      </c>
      <c r="C2318" s="1">
        <v>9.4600999999999995E-4</v>
      </c>
      <c r="D2318" s="1">
        <v>-7.9759999999999995E-5</v>
      </c>
      <c r="E2318" s="1">
        <v>0.39844003133890399</v>
      </c>
      <c r="F2318" s="1">
        <v>-0.37191632187336598</v>
      </c>
      <c r="G2318" s="1">
        <v>-0.312983912230131</v>
      </c>
      <c r="H2318" s="1">
        <v>-0.31589385242004298</v>
      </c>
      <c r="I2318" s="9">
        <v>0.93013999999999997</v>
      </c>
      <c r="J2318" s="9">
        <v>1.8332999999999999</v>
      </c>
      <c r="K2318" s="9">
        <v>2.1562999999999999</v>
      </c>
    </row>
    <row r="2319" spans="1:11" x14ac:dyDescent="0.25">
      <c r="A2319" s="4">
        <v>2314</v>
      </c>
      <c r="B2319" s="1">
        <v>2.9221E-3</v>
      </c>
      <c r="C2319" s="1">
        <v>9.4833000000000005E-4</v>
      </c>
      <c r="D2319" s="1">
        <v>-6.9641000000000006E-5</v>
      </c>
      <c r="E2319" s="1">
        <v>0.95874229106222897</v>
      </c>
      <c r="F2319" s="1">
        <v>1.2914709567518401</v>
      </c>
      <c r="G2319" s="1">
        <v>1.28677029786891</v>
      </c>
      <c r="H2319" s="1">
        <v>1.28378748215099</v>
      </c>
      <c r="I2319" s="9">
        <v>0.94611999999999996</v>
      </c>
      <c r="J2319" s="9">
        <v>1.6875</v>
      </c>
      <c r="K2319" s="9">
        <v>1.1462000000000001</v>
      </c>
    </row>
    <row r="2320" spans="1:11" x14ac:dyDescent="0.25">
      <c r="A2320" s="4">
        <v>2315</v>
      </c>
      <c r="B2320" s="1">
        <v>-2.4584000000000002E-2</v>
      </c>
      <c r="C2320" s="1">
        <v>1.2815999999999999E-3</v>
      </c>
      <c r="D2320" s="1">
        <v>-6.2865000000000002E-5</v>
      </c>
      <c r="E2320" s="1">
        <v>0.15822204156390801</v>
      </c>
      <c r="F2320" s="1">
        <v>-1.07095946298262</v>
      </c>
      <c r="G2320" s="1">
        <v>-0.99788439824473096</v>
      </c>
      <c r="H2320" s="1">
        <v>-1.00166347387762</v>
      </c>
      <c r="I2320" s="9">
        <v>0.93922000000000005</v>
      </c>
      <c r="J2320" s="9">
        <v>1.2635000000000001</v>
      </c>
      <c r="K2320" s="9">
        <v>1.6235999999999999</v>
      </c>
    </row>
    <row r="2321" spans="1:11" x14ac:dyDescent="0.25">
      <c r="A2321" s="4">
        <v>2316</v>
      </c>
      <c r="B2321" s="1">
        <v>-4.3914999999999996E-3</v>
      </c>
      <c r="C2321" s="1">
        <v>1.4162000000000001E-3</v>
      </c>
      <c r="D2321" s="1">
        <v>-6.1332000000000002E-5</v>
      </c>
      <c r="E2321" s="1">
        <v>0.53275130850902797</v>
      </c>
      <c r="F2321" s="1">
        <v>5.5215700558328799E-2</v>
      </c>
      <c r="G2321" s="1">
        <v>7.1837535517455003E-2</v>
      </c>
      <c r="H2321" s="1">
        <v>6.7614936960436398E-2</v>
      </c>
      <c r="I2321" s="9">
        <v>0.92203000000000002</v>
      </c>
      <c r="J2321" s="9">
        <v>1.0873999999999999</v>
      </c>
      <c r="K2321" s="9">
        <v>1.2703</v>
      </c>
    </row>
    <row r="2322" spans="1:11" x14ac:dyDescent="0.25">
      <c r="A2322" s="4">
        <v>2317</v>
      </c>
      <c r="B2322" s="1">
        <v>-3.0804999999999999E-2</v>
      </c>
      <c r="C2322" s="1">
        <v>2.0297000000000002E-3</v>
      </c>
      <c r="D2322" s="1">
        <v>-4.0524E-5</v>
      </c>
      <c r="E2322" s="1">
        <v>0.99570940716378498</v>
      </c>
      <c r="F2322" s="1">
        <v>1.3007150014653699</v>
      </c>
      <c r="G2322" s="1">
        <v>1.39540447297937</v>
      </c>
      <c r="H2322" s="1">
        <v>1.3894110339219601</v>
      </c>
      <c r="I2322" s="9">
        <v>0.91415999999999997</v>
      </c>
      <c r="J2322" s="9">
        <v>0.61409999999999998</v>
      </c>
      <c r="K2322" s="9">
        <v>1.1867000000000001</v>
      </c>
    </row>
    <row r="2323" spans="1:11" x14ac:dyDescent="0.25">
      <c r="A2323" s="4">
        <v>2318</v>
      </c>
      <c r="B2323" s="1">
        <v>3.9724000000000001E-3</v>
      </c>
      <c r="C2323" s="1">
        <v>1.6466E-3</v>
      </c>
      <c r="D2323" s="1">
        <v>-5.2697E-5</v>
      </c>
      <c r="E2323" s="1">
        <v>1.7088734597312701E-2</v>
      </c>
      <c r="F2323" s="1">
        <v>-1.39215106484244</v>
      </c>
      <c r="G2323" s="1">
        <v>-1.3997991779338801</v>
      </c>
      <c r="H2323" s="1">
        <v>-1.4045673893601101</v>
      </c>
      <c r="I2323" s="9">
        <v>0.92069999999999996</v>
      </c>
      <c r="J2323" s="9">
        <v>0.99258999999999997</v>
      </c>
      <c r="K2323" s="9">
        <v>0.93359000000000003</v>
      </c>
    </row>
    <row r="2324" spans="1:11" x14ac:dyDescent="0.25">
      <c r="A2324" s="4">
        <v>2319</v>
      </c>
      <c r="B2324" s="1">
        <v>-1.0924E-2</v>
      </c>
      <c r="C2324" s="1">
        <v>1.5958000000000001E-3</v>
      </c>
      <c r="D2324" s="1">
        <v>-9.1357E-5</v>
      </c>
      <c r="E2324" s="1">
        <v>6.71868389887013E-2</v>
      </c>
      <c r="F2324" s="1">
        <v>-1.2917175734069299</v>
      </c>
      <c r="G2324" s="1">
        <v>-1.2569065641634101</v>
      </c>
      <c r="H2324" s="1">
        <v>-1.26164861431116</v>
      </c>
      <c r="I2324" s="9">
        <v>0.93506999999999996</v>
      </c>
      <c r="J2324" s="9">
        <v>0.96970000000000001</v>
      </c>
      <c r="K2324" s="9">
        <v>1.9133</v>
      </c>
    </row>
    <row r="2325" spans="1:11" x14ac:dyDescent="0.25">
      <c r="A2325" s="4">
        <v>2320</v>
      </c>
      <c r="B2325" s="1">
        <v>2.3218000000000002E-3</v>
      </c>
      <c r="C2325" s="1">
        <v>1.2455999999999999E-3</v>
      </c>
      <c r="D2325" s="1">
        <v>-6.2726999999999998E-5</v>
      </c>
      <c r="E2325" s="1">
        <v>0.25069107062162999</v>
      </c>
      <c r="F2325" s="1">
        <v>-0.73037280449352104</v>
      </c>
      <c r="G2325" s="1">
        <v>-0.73397413811386403</v>
      </c>
      <c r="H2325" s="1">
        <v>-0.73766573586118001</v>
      </c>
      <c r="I2325" s="9">
        <v>0.96794000000000002</v>
      </c>
      <c r="J2325" s="9">
        <v>1.6308</v>
      </c>
      <c r="K2325" s="9">
        <v>2.2665999999999999</v>
      </c>
    </row>
    <row r="2326" spans="1:11" x14ac:dyDescent="0.25">
      <c r="A2326" s="4">
        <v>2321</v>
      </c>
      <c r="B2326" s="1">
        <v>2.0761999999999999E-2</v>
      </c>
      <c r="C2326" s="1">
        <v>8.4241999999999997E-4</v>
      </c>
      <c r="D2326" s="1">
        <v>-5.5095E-5</v>
      </c>
      <c r="E2326" s="1">
        <v>0.75138023092884498</v>
      </c>
      <c r="F2326" s="1">
        <v>0.75074792712341998</v>
      </c>
      <c r="G2326" s="1">
        <v>0.69441790473753096</v>
      </c>
      <c r="H2326" s="1">
        <v>0.69181421737209403</v>
      </c>
      <c r="I2326" s="9">
        <v>0.98050999999999999</v>
      </c>
      <c r="J2326" s="9">
        <v>1.4823999999999999</v>
      </c>
      <c r="K2326" s="9">
        <v>1.5737000000000001</v>
      </c>
    </row>
    <row r="2327" spans="1:11" x14ac:dyDescent="0.25">
      <c r="A2327" s="4">
        <v>2322</v>
      </c>
      <c r="B2327" s="1">
        <v>-2.9193000000000001E-3</v>
      </c>
      <c r="C2327" s="1">
        <v>1.5E-3</v>
      </c>
      <c r="D2327" s="1">
        <v>-5.7374000000000003E-5</v>
      </c>
      <c r="E2327" s="1">
        <v>0.74723191799264099</v>
      </c>
      <c r="F2327" s="1">
        <v>0.67134764691524096</v>
      </c>
      <c r="G2327" s="1">
        <v>0.68445133492334098</v>
      </c>
      <c r="H2327" s="1">
        <v>0.67996435522395704</v>
      </c>
      <c r="I2327" s="9">
        <v>0.97794000000000003</v>
      </c>
      <c r="J2327" s="9">
        <v>1.1395</v>
      </c>
      <c r="K2327" s="9">
        <v>-0.37420999999999999</v>
      </c>
    </row>
    <row r="2328" spans="1:11" x14ac:dyDescent="0.25">
      <c r="A2328" s="4">
        <v>2323</v>
      </c>
      <c r="B2328" s="1">
        <v>7.1415999999999997E-3</v>
      </c>
      <c r="C2328" s="1">
        <v>1.6825E-3</v>
      </c>
      <c r="D2328" s="1">
        <v>-9.0202000000000001E-5</v>
      </c>
      <c r="E2328" s="1">
        <v>0.755505514902718</v>
      </c>
      <c r="F2328" s="1">
        <v>0.723657544127008</v>
      </c>
      <c r="G2328" s="1">
        <v>0.70859476890987205</v>
      </c>
      <c r="H2328" s="1">
        <v>0.70349159593564703</v>
      </c>
      <c r="I2328" s="9">
        <v>0.96931999999999996</v>
      </c>
      <c r="J2328" s="9">
        <v>1.8996999999999999</v>
      </c>
      <c r="K2328" s="9">
        <v>0.70484000000000002</v>
      </c>
    </row>
    <row r="2329" spans="1:11" x14ac:dyDescent="0.25">
      <c r="A2329" s="4">
        <v>2324</v>
      </c>
      <c r="B2329" s="1">
        <v>-8.3739000000000001E-3</v>
      </c>
      <c r="C2329" s="1">
        <v>1.0475E-3</v>
      </c>
      <c r="D2329" s="1">
        <v>-1.16E-4</v>
      </c>
      <c r="E2329" s="1">
        <v>0.73886772741718598</v>
      </c>
      <c r="F2329" s="1">
        <v>0.63192144841422204</v>
      </c>
      <c r="G2329" s="1">
        <v>0.65927835155385095</v>
      </c>
      <c r="H2329" s="1">
        <v>0.65591737184127497</v>
      </c>
      <c r="I2329" s="9">
        <v>0.93733999999999995</v>
      </c>
      <c r="J2329" s="9">
        <v>0.55993000000000004</v>
      </c>
      <c r="K2329" s="9">
        <v>1.5778000000000001</v>
      </c>
    </row>
    <row r="2330" spans="1:11" x14ac:dyDescent="0.25">
      <c r="A2330" s="4">
        <v>2325</v>
      </c>
      <c r="B2330" s="1">
        <v>-2.4047999999999999E-3</v>
      </c>
      <c r="C2330" s="1">
        <v>1.7148E-3</v>
      </c>
      <c r="D2330" s="1">
        <v>-1.03E-4</v>
      </c>
      <c r="E2330" s="1">
        <v>0.77176883519419404</v>
      </c>
      <c r="F2330" s="1">
        <v>0.74282149565237698</v>
      </c>
      <c r="G2330" s="1">
        <v>0.75512122632404499</v>
      </c>
      <c r="H2330" s="1">
        <v>0.74988653235653302</v>
      </c>
      <c r="I2330" s="9">
        <v>0.92517000000000005</v>
      </c>
      <c r="J2330" s="9">
        <v>0.98068</v>
      </c>
      <c r="K2330" s="9">
        <v>1.2010000000000001</v>
      </c>
    </row>
    <row r="2331" spans="1:11" x14ac:dyDescent="0.25">
      <c r="A2331" s="4">
        <v>2326</v>
      </c>
      <c r="B2331" s="1">
        <v>-2.1938999999999999E-3</v>
      </c>
      <c r="C2331" s="1">
        <v>7.2119000000000003E-4</v>
      </c>
      <c r="D2331" s="1">
        <v>-9.0332000000000002E-5</v>
      </c>
      <c r="E2331" s="1">
        <v>0.704566800868763</v>
      </c>
      <c r="F2331" s="1">
        <v>0.55169002540532397</v>
      </c>
      <c r="G2331" s="1">
        <v>0.56041236070332401</v>
      </c>
      <c r="H2331" s="1">
        <v>0.55806215139721205</v>
      </c>
      <c r="I2331" s="9">
        <v>0.91059999999999997</v>
      </c>
      <c r="J2331" s="9">
        <v>5.722E-2</v>
      </c>
      <c r="K2331" s="9">
        <v>-0.66032999999999997</v>
      </c>
    </row>
    <row r="2332" spans="1:11" x14ac:dyDescent="0.25">
      <c r="A2332" s="4">
        <v>2327</v>
      </c>
      <c r="B2332" s="1">
        <v>-7.9901E-3</v>
      </c>
      <c r="C2332" s="1">
        <v>1.3293999999999999E-3</v>
      </c>
      <c r="D2332" s="1">
        <v>-7.8820999999999996E-5</v>
      </c>
      <c r="E2332" s="1">
        <v>0.83260969592927703</v>
      </c>
      <c r="F2332" s="1">
        <v>0.90047036470000597</v>
      </c>
      <c r="G2332" s="1">
        <v>0.92773069862602797</v>
      </c>
      <c r="H2332" s="1">
        <v>0.923655079490873</v>
      </c>
      <c r="I2332" s="9">
        <v>0.94545999999999997</v>
      </c>
      <c r="J2332" s="9">
        <v>0.96375999999999995</v>
      </c>
      <c r="K2332" s="9">
        <v>-0.69240000000000002</v>
      </c>
    </row>
    <row r="2333" spans="1:11" x14ac:dyDescent="0.25">
      <c r="A2333" s="4">
        <v>2328</v>
      </c>
      <c r="B2333" s="1">
        <v>-1.1344E-2</v>
      </c>
      <c r="C2333" s="1">
        <v>8.7321000000000002E-4</v>
      </c>
      <c r="D2333" s="1">
        <v>-7.1432000000000003E-5</v>
      </c>
      <c r="E2333" s="1">
        <v>0.55748316069533299</v>
      </c>
      <c r="F2333" s="1">
        <v>0.105941722107699</v>
      </c>
      <c r="G2333" s="1">
        <v>0.14090039082938899</v>
      </c>
      <c r="H2333" s="1">
        <v>0.13819507588299501</v>
      </c>
      <c r="I2333" s="9">
        <v>0.93218999999999996</v>
      </c>
      <c r="J2333" s="9">
        <v>0.59470000000000001</v>
      </c>
      <c r="K2333" s="9">
        <v>0.27057999999999999</v>
      </c>
    </row>
    <row r="2334" spans="1:11" x14ac:dyDescent="0.25">
      <c r="A2334" s="4">
        <v>2329</v>
      </c>
      <c r="B2334" s="1">
        <v>-9.9667999999999996E-3</v>
      </c>
      <c r="C2334" s="1">
        <v>1.3580999999999999E-4</v>
      </c>
      <c r="D2334" s="1">
        <v>-3.6307999999999999E-5</v>
      </c>
      <c r="E2334" s="1">
        <v>0.98678274494589702</v>
      </c>
      <c r="F2334" s="1">
        <v>1.3346996436441201</v>
      </c>
      <c r="G2334" s="1">
        <v>1.3645101619339199</v>
      </c>
      <c r="H2334" s="1">
        <v>1.3639376172789299</v>
      </c>
      <c r="I2334" s="9">
        <v>0.92003000000000001</v>
      </c>
      <c r="J2334" s="9">
        <v>-1.473E-2</v>
      </c>
      <c r="K2334" s="9">
        <v>0.24984000000000001</v>
      </c>
    </row>
    <row r="2335" spans="1:11" x14ac:dyDescent="0.25">
      <c r="A2335" s="4">
        <v>2330</v>
      </c>
      <c r="B2335" s="1">
        <v>1.401E-2</v>
      </c>
      <c r="C2335" s="1">
        <v>4.2709999999999997E-4</v>
      </c>
      <c r="D2335" s="1">
        <v>-6.9931999999999994E-5</v>
      </c>
      <c r="E2335" s="1">
        <v>5.2170236891747601E-2</v>
      </c>
      <c r="F2335" s="1">
        <v>-1.2634223838819101</v>
      </c>
      <c r="G2335" s="1">
        <v>-1.30311804646847</v>
      </c>
      <c r="H2335" s="1">
        <v>-1.3044595637412599</v>
      </c>
      <c r="I2335" s="9">
        <v>0.92735000000000001</v>
      </c>
      <c r="J2335" s="9">
        <v>0.18914</v>
      </c>
      <c r="K2335" s="9">
        <v>-0.39801999999999998</v>
      </c>
    </row>
    <row r="2336" spans="1:11" x14ac:dyDescent="0.25">
      <c r="A2336" s="4">
        <v>2331</v>
      </c>
      <c r="B2336" s="1">
        <v>-2.4064999999999998E-3</v>
      </c>
      <c r="C2336" s="1">
        <v>-3.3131000000000002E-4</v>
      </c>
      <c r="D2336" s="1">
        <v>-8.0166999999999993E-5</v>
      </c>
      <c r="E2336" s="1">
        <v>0.19779401309762601</v>
      </c>
      <c r="F2336" s="1">
        <v>-0.89478290768077295</v>
      </c>
      <c r="G2336" s="1">
        <v>-0.88950554378318203</v>
      </c>
      <c r="H2336" s="1">
        <v>-0.88873563406728895</v>
      </c>
      <c r="I2336" s="9">
        <v>0.92867999999999995</v>
      </c>
      <c r="J2336" s="9">
        <v>0.99421999999999999</v>
      </c>
      <c r="K2336" s="9">
        <v>0.62527999999999995</v>
      </c>
    </row>
    <row r="2337" spans="1:11" x14ac:dyDescent="0.25">
      <c r="A2337" s="4">
        <v>2332</v>
      </c>
      <c r="B2337" s="1">
        <v>-2.4011000000000001E-2</v>
      </c>
      <c r="C2337" s="1">
        <v>3.8912000000000001E-4</v>
      </c>
      <c r="D2337" s="1">
        <v>-7.3621000000000005E-5</v>
      </c>
      <c r="E2337" s="1">
        <v>0.634686165921449</v>
      </c>
      <c r="F2337" s="1">
        <v>0.29006849779145699</v>
      </c>
      <c r="G2337" s="1">
        <v>0.359944482326578</v>
      </c>
      <c r="H2337" s="1">
        <v>0.35860195857931298</v>
      </c>
      <c r="I2337" s="9">
        <v>0.92645</v>
      </c>
      <c r="J2337" s="9">
        <v>0.75631999999999999</v>
      </c>
      <c r="K2337" s="9">
        <v>0.12518000000000001</v>
      </c>
    </row>
    <row r="2338" spans="1:11" x14ac:dyDescent="0.25">
      <c r="A2338" s="4">
        <v>2333</v>
      </c>
      <c r="B2338" s="1">
        <v>3.3254999999999999E-3</v>
      </c>
      <c r="C2338" s="1">
        <v>1.0751000000000001E-3</v>
      </c>
      <c r="D2338" s="1">
        <v>-6.5555999999999994E-5</v>
      </c>
      <c r="E2338" s="1">
        <v>0.92743854683751903</v>
      </c>
      <c r="F2338" s="1">
        <v>1.20330961596727</v>
      </c>
      <c r="G2338" s="1">
        <v>1.1977553271207499</v>
      </c>
      <c r="H2338" s="1">
        <v>1.1944275419792501</v>
      </c>
      <c r="I2338" s="9">
        <v>0.89529999999999998</v>
      </c>
      <c r="J2338" s="9">
        <v>-0.28016999999999997</v>
      </c>
      <c r="K2338" s="9">
        <v>-1.0261</v>
      </c>
    </row>
    <row r="2339" spans="1:11" x14ac:dyDescent="0.25">
      <c r="A2339" s="4">
        <v>2334</v>
      </c>
      <c r="B2339" s="1">
        <v>-1.7437000000000001E-2</v>
      </c>
      <c r="C2339" s="1">
        <v>1.83E-4</v>
      </c>
      <c r="D2339" s="1">
        <v>-7.7711000000000002E-5</v>
      </c>
      <c r="E2339" s="1">
        <v>0.26918515470971899</v>
      </c>
      <c r="F2339" s="1">
        <v>-0.73398114780823898</v>
      </c>
      <c r="G2339" s="1">
        <v>-0.68420461798614396</v>
      </c>
      <c r="H2339" s="1">
        <v>-0.68490825162008695</v>
      </c>
      <c r="I2339" s="9">
        <v>0.90781000000000001</v>
      </c>
      <c r="J2339" s="9">
        <v>0.31134000000000001</v>
      </c>
      <c r="K2339" s="9">
        <v>-0.47611999999999999</v>
      </c>
    </row>
    <row r="2340" spans="1:11" x14ac:dyDescent="0.25">
      <c r="A2340" s="4">
        <v>2335</v>
      </c>
      <c r="B2340" s="1">
        <v>3.7040999999999998E-2</v>
      </c>
      <c r="C2340" s="1">
        <v>4.8264E-4</v>
      </c>
      <c r="D2340" s="1">
        <v>-4.6054999999999999E-5</v>
      </c>
      <c r="E2340" s="1">
        <v>0.786898028774494</v>
      </c>
      <c r="F2340" s="1">
        <v>0.898528648050402</v>
      </c>
      <c r="G2340" s="1">
        <v>0.79479935636708599</v>
      </c>
      <c r="H2340" s="1">
        <v>0.79324267324078002</v>
      </c>
      <c r="I2340" s="9">
        <v>0.90468000000000004</v>
      </c>
      <c r="J2340" s="9">
        <v>0.52571000000000001</v>
      </c>
      <c r="K2340" s="9">
        <v>-0.71289999999999998</v>
      </c>
    </row>
    <row r="2341" spans="1:11" x14ac:dyDescent="0.25">
      <c r="A2341" s="4">
        <v>2336</v>
      </c>
      <c r="B2341" s="1">
        <v>2.6860999999999999E-3</v>
      </c>
      <c r="C2341" s="1">
        <v>-3.1652999999999998E-4</v>
      </c>
      <c r="D2341" s="1">
        <v>-4.0701999999999998E-5</v>
      </c>
      <c r="E2341" s="1">
        <v>0.67075808434123596</v>
      </c>
      <c r="F2341" s="1">
        <v>0.46915390808259499</v>
      </c>
      <c r="G2341" s="1">
        <v>0.46092052080191198</v>
      </c>
      <c r="H2341" s="1">
        <v>0.46168059239381898</v>
      </c>
      <c r="I2341" s="9">
        <v>0.88732999999999995</v>
      </c>
      <c r="J2341" s="9">
        <v>8.6919999999999997E-2</v>
      </c>
      <c r="K2341" s="9">
        <v>-0.53957999999999995</v>
      </c>
    </row>
    <row r="2342" spans="1:11" x14ac:dyDescent="0.25">
      <c r="A2342" s="4">
        <v>2337</v>
      </c>
      <c r="B2342" s="1">
        <v>-5.7435000000000003E-3</v>
      </c>
      <c r="C2342" s="1">
        <v>1.8671000000000001E-4</v>
      </c>
      <c r="D2342" s="1">
        <v>-2.8388999999999999E-5</v>
      </c>
      <c r="E2342" s="1">
        <v>0.88336670652844396</v>
      </c>
      <c r="F2342" s="1">
        <v>1.0516942262487301</v>
      </c>
      <c r="G2342" s="1">
        <v>1.0693870782667401</v>
      </c>
      <c r="H2342" s="1">
        <v>1.0687093753969501</v>
      </c>
      <c r="I2342" s="9">
        <v>0.91178999999999999</v>
      </c>
      <c r="J2342" s="9">
        <v>0.39584000000000003</v>
      </c>
      <c r="K2342" s="9">
        <v>-0.23824000000000001</v>
      </c>
    </row>
    <row r="2343" spans="1:11" x14ac:dyDescent="0.25">
      <c r="A2343" s="4">
        <v>2338</v>
      </c>
      <c r="B2343" s="1">
        <v>-9.4462999999999995E-3</v>
      </c>
      <c r="C2343" s="1">
        <v>6.0404000000000002E-4</v>
      </c>
      <c r="D2343" s="1">
        <v>-4.6835999999999997E-5</v>
      </c>
      <c r="E2343" s="1">
        <v>0.41211987330213501</v>
      </c>
      <c r="F2343" s="1">
        <v>-0.30337794271711199</v>
      </c>
      <c r="G2343" s="1">
        <v>-0.27490227306616599</v>
      </c>
      <c r="H2343" s="1">
        <v>-0.27674416272961799</v>
      </c>
      <c r="I2343" s="9">
        <v>0.93752999999999997</v>
      </c>
      <c r="J2343" s="9">
        <v>0.95442000000000005</v>
      </c>
      <c r="K2343" s="9">
        <v>-0.79166000000000003</v>
      </c>
    </row>
    <row r="2344" spans="1:11" x14ac:dyDescent="0.25">
      <c r="A2344" s="4">
        <v>2339</v>
      </c>
      <c r="B2344" s="1">
        <v>1.2338E-2</v>
      </c>
      <c r="C2344" s="1">
        <v>1.7189E-3</v>
      </c>
      <c r="D2344" s="1">
        <v>-3.5602999999999998E-5</v>
      </c>
      <c r="E2344" s="1">
        <v>0.969108333326268</v>
      </c>
      <c r="F2344" s="1">
        <v>1.3479105400988101</v>
      </c>
      <c r="G2344" s="1">
        <v>1.31856700808754</v>
      </c>
      <c r="H2344" s="1">
        <v>1.31347951628797</v>
      </c>
      <c r="I2344" s="9">
        <v>0.94433</v>
      </c>
      <c r="J2344" s="9">
        <v>1.6753</v>
      </c>
      <c r="K2344" s="9">
        <v>-0.43979000000000001</v>
      </c>
    </row>
    <row r="2345" spans="1:11" x14ac:dyDescent="0.25">
      <c r="A2345" s="4">
        <v>2340</v>
      </c>
      <c r="B2345" s="1">
        <v>-2.5388999999999998E-2</v>
      </c>
      <c r="C2345" s="1">
        <v>8.0542999999999999E-4</v>
      </c>
      <c r="D2345" s="1">
        <v>-3.735E-5</v>
      </c>
      <c r="E2345" s="1">
        <v>0.11974948641539999</v>
      </c>
      <c r="F2345" s="1">
        <v>-1.1830217073204401</v>
      </c>
      <c r="G2345" s="1">
        <v>-1.1090888918169199</v>
      </c>
      <c r="H2345" s="1">
        <v>-1.1114290525628601</v>
      </c>
      <c r="I2345" s="9">
        <v>0.92967999999999995</v>
      </c>
      <c r="J2345" s="9">
        <v>0.12336999999999999</v>
      </c>
      <c r="K2345" s="9">
        <v>-1.1013999999999999</v>
      </c>
    </row>
    <row r="2346" spans="1:11" x14ac:dyDescent="0.25">
      <c r="A2346" s="4">
        <v>2341</v>
      </c>
      <c r="B2346" s="1">
        <v>1.5356E-2</v>
      </c>
      <c r="C2346" s="1">
        <v>1.9162000000000001E-5</v>
      </c>
      <c r="D2346" s="1">
        <v>-5.8549999999999998E-6</v>
      </c>
      <c r="E2346" s="1">
        <v>0.42163818767459399</v>
      </c>
      <c r="F2346" s="1">
        <v>-0.20545827691590099</v>
      </c>
      <c r="G2346" s="1">
        <v>-0.249395962811572</v>
      </c>
      <c r="H2346" s="1">
        <v>-0.249452553692145</v>
      </c>
      <c r="I2346" s="9">
        <v>0.94894999999999996</v>
      </c>
      <c r="J2346" s="9">
        <v>0.46421000000000001</v>
      </c>
      <c r="K2346" s="9">
        <v>-1.0401</v>
      </c>
    </row>
    <row r="2347" spans="1:11" x14ac:dyDescent="0.25">
      <c r="A2347" s="4">
        <v>2342</v>
      </c>
      <c r="B2347" s="1">
        <v>1.1684999999999999E-2</v>
      </c>
      <c r="C2347" s="1">
        <v>2.1282000000000001E-4</v>
      </c>
      <c r="D2347" s="1">
        <v>1.0482000000000001E-5</v>
      </c>
      <c r="E2347" s="1">
        <v>0.97543770547631103</v>
      </c>
      <c r="F2347" s="1">
        <v>1.3641057182463601</v>
      </c>
      <c r="G2347" s="1">
        <v>1.3323382357426501</v>
      </c>
      <c r="H2347" s="1">
        <v>1.3316813269021099</v>
      </c>
      <c r="I2347" s="9">
        <v>0.96845999999999999</v>
      </c>
      <c r="J2347" s="9">
        <v>1.6309</v>
      </c>
      <c r="K2347" s="9">
        <v>0.87451000000000001</v>
      </c>
    </row>
    <row r="2348" spans="1:11" x14ac:dyDescent="0.25">
      <c r="A2348" s="4">
        <v>2343</v>
      </c>
      <c r="B2348" s="1">
        <v>1.9130000000000001E-2</v>
      </c>
      <c r="C2348" s="1">
        <v>5.1577000000000003E-4</v>
      </c>
      <c r="D2348" s="1">
        <v>2.6812999999999999E-5</v>
      </c>
      <c r="E2348" s="1">
        <v>9.5835952845680403E-2</v>
      </c>
      <c r="F2348" s="1">
        <v>-1.1242325386699501</v>
      </c>
      <c r="G2348" s="1">
        <v>-1.1781926653932899</v>
      </c>
      <c r="H2348" s="1">
        <v>-1.1795185583285199</v>
      </c>
      <c r="I2348" s="9">
        <v>0.94067000000000001</v>
      </c>
      <c r="J2348" s="9">
        <v>0.79903000000000002</v>
      </c>
      <c r="K2348" s="9">
        <v>1.2898000000000001</v>
      </c>
    </row>
    <row r="2349" spans="1:11" x14ac:dyDescent="0.25">
      <c r="A2349" s="4">
        <v>2344</v>
      </c>
      <c r="B2349" s="1">
        <v>-2.0996000000000001E-2</v>
      </c>
      <c r="C2349" s="1">
        <v>7.2068999999999996E-4</v>
      </c>
      <c r="D2349" s="1">
        <v>7.4548999999999994E-5</v>
      </c>
      <c r="E2349" s="1">
        <v>0.34660569195136298</v>
      </c>
      <c r="F2349" s="1">
        <v>-0.52324782690156402</v>
      </c>
      <c r="G2349" s="1">
        <v>-0.461622103484367</v>
      </c>
      <c r="H2349" s="1">
        <v>-0.46343937009962799</v>
      </c>
      <c r="I2349" s="9">
        <v>0.96950999999999998</v>
      </c>
      <c r="J2349" s="9">
        <v>1.2175</v>
      </c>
      <c r="K2349" s="9">
        <v>0.51814000000000004</v>
      </c>
    </row>
    <row r="2350" spans="1:11" x14ac:dyDescent="0.25">
      <c r="A2350" s="4">
        <v>2345</v>
      </c>
      <c r="B2350" s="1">
        <v>-2.0238000000000001E-3</v>
      </c>
      <c r="C2350" s="1">
        <v>4.2416999999999997E-5</v>
      </c>
      <c r="D2350" s="1">
        <v>4.3235999999999997E-5</v>
      </c>
      <c r="E2350" s="1">
        <v>0.90588074503311999</v>
      </c>
      <c r="F2350" s="1">
        <v>1.12654133939236</v>
      </c>
      <c r="G2350" s="1">
        <v>1.1332560806718599</v>
      </c>
      <c r="H2350" s="1">
        <v>1.1331910211882801</v>
      </c>
      <c r="I2350" s="9">
        <v>0.99658999999999998</v>
      </c>
      <c r="J2350" s="9">
        <v>1.5909</v>
      </c>
      <c r="K2350" s="9">
        <v>0.98899999999999999</v>
      </c>
    </row>
    <row r="2351" spans="1:11" x14ac:dyDescent="0.25">
      <c r="A2351" s="4">
        <v>2346</v>
      </c>
      <c r="B2351" s="1">
        <v>-5.1116E-3</v>
      </c>
      <c r="C2351" s="1">
        <v>2.4920999999999998E-4</v>
      </c>
      <c r="D2351" s="1">
        <v>5.4250999999999999E-5</v>
      </c>
      <c r="E2351" s="1">
        <v>0.34104328324543598</v>
      </c>
      <c r="F2351" s="1">
        <v>-0.493798297620127</v>
      </c>
      <c r="G2351" s="1">
        <v>-0.47884976716925498</v>
      </c>
      <c r="H2351" s="1">
        <v>-0.47937789306105899</v>
      </c>
      <c r="I2351" s="9">
        <v>0.98358999999999996</v>
      </c>
      <c r="J2351" s="9">
        <v>1.1022000000000001</v>
      </c>
      <c r="K2351" s="9">
        <v>1.6469</v>
      </c>
    </row>
    <row r="2352" spans="1:11" x14ac:dyDescent="0.25">
      <c r="A2352" s="4">
        <v>2347</v>
      </c>
      <c r="B2352" s="1">
        <v>3.1643000000000001E-3</v>
      </c>
      <c r="C2352" s="1">
        <v>9.6986999999999996E-4</v>
      </c>
      <c r="D2352" s="1">
        <v>3.2879999999999997E-5</v>
      </c>
      <c r="E2352" s="1">
        <v>0.89893104879443797</v>
      </c>
      <c r="F2352" s="1">
        <v>1.12151535375304</v>
      </c>
      <c r="G2352" s="1">
        <v>1.11606166655503</v>
      </c>
      <c r="H2352" s="1">
        <v>1.1133202025580899</v>
      </c>
      <c r="I2352" s="9">
        <v>0.96962999999999999</v>
      </c>
      <c r="J2352" s="9">
        <v>0.71872999999999998</v>
      </c>
      <c r="K2352" s="9">
        <v>0.88992000000000004</v>
      </c>
    </row>
    <row r="2353" spans="1:11" x14ac:dyDescent="0.25">
      <c r="A2353" s="4">
        <v>2348</v>
      </c>
      <c r="B2353" s="1">
        <v>1.1674000000000001E-3</v>
      </c>
      <c r="C2353" s="1">
        <v>6.6744999999999999E-4</v>
      </c>
      <c r="D2353" s="1">
        <v>1.7524E-5</v>
      </c>
      <c r="E2353" s="1">
        <v>0.363416073231078</v>
      </c>
      <c r="F2353" s="1">
        <v>-0.41205227554856699</v>
      </c>
      <c r="G2353" s="1">
        <v>-0.413777933935218</v>
      </c>
      <c r="H2353" s="1">
        <v>-0.41560885207119902</v>
      </c>
      <c r="I2353" s="9">
        <v>0.99112</v>
      </c>
      <c r="J2353" s="9">
        <v>0.72899999999999998</v>
      </c>
      <c r="K2353" s="9">
        <v>0.92225000000000001</v>
      </c>
    </row>
    <row r="2354" spans="1:11" x14ac:dyDescent="0.25">
      <c r="A2354" s="4">
        <v>2349</v>
      </c>
      <c r="B2354" s="1">
        <v>-2.1461000000000001E-2</v>
      </c>
      <c r="C2354" s="1">
        <v>-4.0931000000000002E-4</v>
      </c>
      <c r="D2354" s="1">
        <v>2.5814999999999999E-5</v>
      </c>
      <c r="E2354" s="1">
        <v>0.92537932379352705</v>
      </c>
      <c r="F2354" s="1">
        <v>1.12671645827692</v>
      </c>
      <c r="G2354" s="1">
        <v>1.18763771950817</v>
      </c>
      <c r="H2354" s="1">
        <v>1.18880936129378</v>
      </c>
      <c r="I2354" s="9">
        <v>1.0307999999999999</v>
      </c>
      <c r="J2354" s="9">
        <v>2.6593</v>
      </c>
      <c r="K2354" s="9">
        <v>2.3774000000000002</v>
      </c>
    </row>
    <row r="2355" spans="1:11" x14ac:dyDescent="0.25">
      <c r="A2355" s="4">
        <v>2350</v>
      </c>
      <c r="B2355" s="1">
        <v>-1.4914999999999999E-2</v>
      </c>
      <c r="C2355" s="1">
        <v>-6.0075999999999999E-4</v>
      </c>
      <c r="D2355" s="1">
        <v>1.6222000000000002E-5</v>
      </c>
      <c r="E2355" s="1">
        <v>0.276209723555845</v>
      </c>
      <c r="F2355" s="1">
        <v>-0.70674396548928997</v>
      </c>
      <c r="G2355" s="1">
        <v>-0.66638616604533596</v>
      </c>
      <c r="H2355" s="1">
        <v>-0.66458506233181103</v>
      </c>
      <c r="I2355" s="9">
        <v>1.0141</v>
      </c>
      <c r="J2355" s="9">
        <v>2.0878000000000001</v>
      </c>
      <c r="K2355" s="9">
        <v>0.95018999999999998</v>
      </c>
    </row>
    <row r="2356" spans="1:11" x14ac:dyDescent="0.25">
      <c r="A2356" s="4">
        <v>2351</v>
      </c>
      <c r="B2356" s="1">
        <v>1.2880000000000001E-2</v>
      </c>
      <c r="C2356" s="1">
        <v>6.6246999999999996E-4</v>
      </c>
      <c r="D2356" s="1">
        <v>1.4459E-5</v>
      </c>
      <c r="E2356" s="1">
        <v>0.799671648676196</v>
      </c>
      <c r="F2356" s="1">
        <v>0.86603947284287697</v>
      </c>
      <c r="G2356" s="1">
        <v>0.831783412477759</v>
      </c>
      <c r="H2356" s="1">
        <v>0.82988388487118603</v>
      </c>
      <c r="I2356" s="9">
        <v>1.0053000000000001</v>
      </c>
      <c r="J2356" s="9">
        <v>0.80676000000000003</v>
      </c>
      <c r="K2356" s="9">
        <v>-0.85911000000000004</v>
      </c>
    </row>
    <row r="2357" spans="1:11" x14ac:dyDescent="0.25">
      <c r="A2357" s="4">
        <v>2352</v>
      </c>
      <c r="B2357" s="1">
        <v>-2.7861000000000001E-3</v>
      </c>
      <c r="C2357" s="1">
        <v>-2.9087999999999998E-4</v>
      </c>
      <c r="D2357" s="1">
        <v>3.0161000000000001E-5</v>
      </c>
      <c r="E2357" s="1">
        <v>0.64078761191876099</v>
      </c>
      <c r="F2357" s="1">
        <v>0.36803291412114503</v>
      </c>
      <c r="G2357" s="1">
        <v>0.37542352956782599</v>
      </c>
      <c r="H2357" s="1">
        <v>0.376317768154455</v>
      </c>
      <c r="I2357" s="9">
        <v>0.98628000000000005</v>
      </c>
      <c r="J2357" s="9">
        <v>0.22609000000000001</v>
      </c>
      <c r="K2357" s="9">
        <v>-0.26984000000000002</v>
      </c>
    </row>
    <row r="2358" spans="1:11" x14ac:dyDescent="0.25">
      <c r="A2358" s="4">
        <v>2353</v>
      </c>
      <c r="B2358" s="1">
        <v>-3.2244000000000002E-2</v>
      </c>
      <c r="C2358" s="1">
        <v>-6.6178000000000004E-6</v>
      </c>
      <c r="D2358" s="1">
        <v>1.9711000000000002E-5</v>
      </c>
      <c r="E2358" s="1">
        <v>0.92071539332084895</v>
      </c>
      <c r="F2358" s="1">
        <v>1.0826450365615501</v>
      </c>
      <c r="G2358" s="1">
        <v>1.1754712405721599</v>
      </c>
      <c r="H2358" s="1">
        <v>1.1754765004443199</v>
      </c>
      <c r="I2358" s="9">
        <v>1.0004999999999999</v>
      </c>
      <c r="J2358" s="9">
        <v>0.84367000000000003</v>
      </c>
      <c r="K2358" s="9">
        <v>-0.64332999999999996</v>
      </c>
    </row>
    <row r="2359" spans="1:11" x14ac:dyDescent="0.25">
      <c r="A2359" s="4">
        <v>2354</v>
      </c>
      <c r="B2359" s="1">
        <v>-2.2088E-2</v>
      </c>
      <c r="C2359" s="1">
        <v>-3.1684999999999998E-4</v>
      </c>
      <c r="D2359" s="1">
        <v>1.1386E-6</v>
      </c>
      <c r="E2359" s="1">
        <v>0.29199423129153201</v>
      </c>
      <c r="F2359" s="1">
        <v>-0.68217459297247196</v>
      </c>
      <c r="G2359" s="1">
        <v>-0.62050840624728398</v>
      </c>
      <c r="H2359" s="1">
        <v>-0.61956365155340498</v>
      </c>
      <c r="I2359" s="9">
        <v>0.99536999999999998</v>
      </c>
      <c r="J2359" s="9">
        <v>0.26113999999999998</v>
      </c>
      <c r="K2359" s="9">
        <v>-0.94047000000000003</v>
      </c>
    </row>
    <row r="2360" spans="1:11" x14ac:dyDescent="0.25">
      <c r="A2360" s="4">
        <v>2355</v>
      </c>
      <c r="B2360" s="1">
        <v>8.7614000000000008E-3</v>
      </c>
      <c r="C2360" s="1">
        <v>7.6477000000000001E-4</v>
      </c>
      <c r="D2360" s="1">
        <v>1.2456000000000001E-5</v>
      </c>
      <c r="E2360" s="1">
        <v>0.826934400735998</v>
      </c>
      <c r="F2360" s="1">
        <v>0.93207173002667698</v>
      </c>
      <c r="G2360" s="1">
        <v>0.909914769647577</v>
      </c>
      <c r="H2360" s="1">
        <v>0.907712812257643</v>
      </c>
      <c r="I2360" s="9">
        <v>1.0307999999999999</v>
      </c>
      <c r="J2360" s="9">
        <v>2.2957999999999998</v>
      </c>
      <c r="K2360" s="9">
        <v>0.22958000000000001</v>
      </c>
    </row>
    <row r="2361" spans="1:11" x14ac:dyDescent="0.25">
      <c r="A2361" s="4">
        <v>2356</v>
      </c>
      <c r="B2361" s="1">
        <v>-7.1608000000000002E-3</v>
      </c>
      <c r="C2361" s="1">
        <v>4.0259999999999997E-4</v>
      </c>
      <c r="D2361" s="1">
        <v>2.3523000000000002E-5</v>
      </c>
      <c r="E2361" s="1">
        <v>0.57245559046157402</v>
      </c>
      <c r="F2361" s="1">
        <v>0.160594382009592</v>
      </c>
      <c r="G2361" s="1">
        <v>0.18230527678730199</v>
      </c>
      <c r="H2361" s="1">
        <v>0.18121217685491001</v>
      </c>
      <c r="I2361" s="9">
        <v>1.0237000000000001</v>
      </c>
      <c r="J2361" s="9">
        <v>1.1371</v>
      </c>
      <c r="K2361" s="9">
        <v>0.54995000000000005</v>
      </c>
    </row>
    <row r="2362" spans="1:11" x14ac:dyDescent="0.25">
      <c r="A2362" s="4">
        <v>2357</v>
      </c>
      <c r="B2362" s="1">
        <v>1.8690999999999999E-2</v>
      </c>
      <c r="C2362" s="1">
        <v>-1.9812000000000001E-4</v>
      </c>
      <c r="D2362" s="1">
        <v>2.7039E-5</v>
      </c>
      <c r="E2362" s="1">
        <v>0.97900074964345796</v>
      </c>
      <c r="F2362" s="1">
        <v>1.39426011063147</v>
      </c>
      <c r="G2362" s="1">
        <v>1.3413379692707199</v>
      </c>
      <c r="H2362" s="1">
        <v>1.3419010211115101</v>
      </c>
      <c r="I2362" s="9">
        <v>1.0539000000000001</v>
      </c>
      <c r="J2362" s="9">
        <v>2.3643000000000001</v>
      </c>
      <c r="K2362" s="9">
        <v>0.61053000000000002</v>
      </c>
    </row>
    <row r="2363" spans="1:11" x14ac:dyDescent="0.25">
      <c r="A2363" s="4">
        <v>2358</v>
      </c>
      <c r="B2363" s="1">
        <v>1.4172E-3</v>
      </c>
      <c r="C2363" s="1">
        <v>-6.1443000000000001E-5</v>
      </c>
      <c r="D2363" s="1">
        <v>2.5695999999999999E-5</v>
      </c>
      <c r="E2363" s="1">
        <v>8.2233127364018596E-2</v>
      </c>
      <c r="F2363" s="1">
        <v>-1.2135787126120099</v>
      </c>
      <c r="G2363" s="1">
        <v>-1.21867881717811</v>
      </c>
      <c r="H2363" s="1">
        <v>-1.21835755901966</v>
      </c>
      <c r="I2363" s="9">
        <v>1.0419</v>
      </c>
      <c r="J2363" s="9">
        <v>0.70886000000000005</v>
      </c>
      <c r="K2363" s="9">
        <v>0.29047000000000001</v>
      </c>
    </row>
    <row r="2364" spans="1:11" x14ac:dyDescent="0.25">
      <c r="A2364" s="4">
        <v>2359</v>
      </c>
      <c r="B2364" s="1">
        <v>-2.0723999999999999E-2</v>
      </c>
      <c r="C2364" s="1">
        <v>-7.3853000000000005E-4</v>
      </c>
      <c r="D2364" s="1">
        <v>2.317E-5</v>
      </c>
      <c r="E2364" s="1">
        <v>0.30188336051180698</v>
      </c>
      <c r="F2364" s="1">
        <v>-0.65006844707109301</v>
      </c>
      <c r="G2364" s="1">
        <v>-0.59347740864859999</v>
      </c>
      <c r="H2364" s="1">
        <v>-0.59126747383141098</v>
      </c>
      <c r="I2364" s="9">
        <v>1.0541</v>
      </c>
      <c r="J2364" s="9">
        <v>3.4702999999999999</v>
      </c>
      <c r="K2364" s="9">
        <v>4.6874000000000002</v>
      </c>
    </row>
    <row r="2365" spans="1:11" x14ac:dyDescent="0.25">
      <c r="A2365" s="4">
        <v>2360</v>
      </c>
      <c r="B2365" s="1">
        <v>1.3742000000000001E-2</v>
      </c>
      <c r="C2365" s="1">
        <v>-2.6338000000000002E-4</v>
      </c>
      <c r="D2365" s="1">
        <v>3.5751999999999999E-5</v>
      </c>
      <c r="E2365" s="1">
        <v>0.84299918863162104</v>
      </c>
      <c r="F2365" s="1">
        <v>0.99211603246929203</v>
      </c>
      <c r="G2365" s="1">
        <v>0.95284664215009296</v>
      </c>
      <c r="H2365" s="1">
        <v>0.95364399010432899</v>
      </c>
      <c r="I2365" s="9">
        <v>1.0371999999999999</v>
      </c>
      <c r="J2365" s="9">
        <v>1.7745</v>
      </c>
      <c r="K2365" s="9">
        <v>2.4504000000000001</v>
      </c>
    </row>
    <row r="2366" spans="1:11" x14ac:dyDescent="0.25">
      <c r="A2366" s="4">
        <v>2361</v>
      </c>
      <c r="B2366" s="1">
        <v>-7.8294999999999997E-3</v>
      </c>
      <c r="C2366" s="1">
        <v>-2.6636999999999999E-4</v>
      </c>
      <c r="D2366" s="1">
        <v>4.9719000000000003E-5</v>
      </c>
      <c r="E2366" s="1">
        <v>0.52940622639219703</v>
      </c>
      <c r="F2366" s="1">
        <v>3.5862983652556898E-2</v>
      </c>
      <c r="G2366" s="1">
        <v>5.7482829288234498E-2</v>
      </c>
      <c r="H2366" s="1">
        <v>5.8381838764737598E-2</v>
      </c>
      <c r="I2366" s="9">
        <v>0.98841999999999997</v>
      </c>
      <c r="J2366" s="9">
        <v>8.6534999999999997E-3</v>
      </c>
      <c r="K2366" s="9">
        <v>4.3333000000000003E-2</v>
      </c>
    </row>
    <row r="2367" spans="1:11" x14ac:dyDescent="0.25">
      <c r="A2367" s="4">
        <v>2362</v>
      </c>
      <c r="B2367" s="1">
        <v>-1.8460000000000001E-2</v>
      </c>
      <c r="C2367" s="1">
        <v>-5.1197000000000005E-4</v>
      </c>
      <c r="D2367" s="1">
        <v>3.8667000000000001E-5</v>
      </c>
      <c r="E2367" s="1">
        <v>0.99654109539748303</v>
      </c>
      <c r="F2367" s="1">
        <v>1.33830922673792</v>
      </c>
      <c r="G2367" s="1">
        <v>1.39052221674084</v>
      </c>
      <c r="H2367" s="1">
        <v>1.3920115770538399</v>
      </c>
      <c r="I2367" s="9">
        <v>0.98845000000000005</v>
      </c>
      <c r="J2367" s="9">
        <v>0.44502000000000003</v>
      </c>
      <c r="K2367" s="9">
        <v>-0.15848999999999999</v>
      </c>
    </row>
    <row r="2368" spans="1:11" x14ac:dyDescent="0.25">
      <c r="A2368" s="4">
        <v>2363</v>
      </c>
      <c r="B2368" s="1">
        <v>-5.3932999999999997E-4</v>
      </c>
      <c r="C2368" s="1">
        <v>-5.9880999999999997E-4</v>
      </c>
      <c r="D2368" s="1">
        <v>4.0747999999999997E-5</v>
      </c>
      <c r="E2368" s="1">
        <v>1.37877623258692E-2</v>
      </c>
      <c r="F2368" s="1">
        <v>-1.41444137663936</v>
      </c>
      <c r="G2368" s="1">
        <v>-1.41563493710962</v>
      </c>
      <c r="H2368" s="1">
        <v>-1.41372481957421</v>
      </c>
      <c r="I2368" s="9">
        <v>1.0032000000000001</v>
      </c>
      <c r="J2368" s="9">
        <v>1.8087</v>
      </c>
      <c r="K2368" s="9">
        <v>-0.16685</v>
      </c>
    </row>
    <row r="2369" spans="1:11" x14ac:dyDescent="0.25">
      <c r="A2369" s="4">
        <v>2364</v>
      </c>
      <c r="B2369" s="1">
        <v>-2.1607000000000001E-2</v>
      </c>
      <c r="C2369" s="1">
        <v>-2.8466E-4</v>
      </c>
      <c r="D2369" s="1">
        <v>1.5255E-5</v>
      </c>
      <c r="E2369" s="1">
        <v>5.43906397436585E-2</v>
      </c>
      <c r="F2369" s="1">
        <v>-1.35870574903818</v>
      </c>
      <c r="G2369" s="1">
        <v>-1.2988106432431099</v>
      </c>
      <c r="H2369" s="1">
        <v>-1.2978771479472699</v>
      </c>
      <c r="I2369" s="9">
        <v>0.99412999999999996</v>
      </c>
      <c r="J2369" s="9">
        <v>0.80347999999999997</v>
      </c>
      <c r="K2369" s="9">
        <v>-0.80208000000000002</v>
      </c>
    </row>
    <row r="2370" spans="1:11" x14ac:dyDescent="0.25">
      <c r="A2370" s="4">
        <v>2365</v>
      </c>
      <c r="B2370" s="1">
        <v>2.0761000000000002E-2</v>
      </c>
      <c r="C2370" s="1">
        <v>-1.3093E-3</v>
      </c>
      <c r="D2370" s="1">
        <v>4.3630000000000004E-6</v>
      </c>
      <c r="E2370" s="1">
        <v>0.205729192207736</v>
      </c>
      <c r="F2370" s="1">
        <v>-0.80604428805896799</v>
      </c>
      <c r="G2370" s="1">
        <v>-0.869641717978207</v>
      </c>
      <c r="H2370" s="1">
        <v>-0.865839514939307</v>
      </c>
      <c r="I2370" s="9">
        <v>1.0034000000000001</v>
      </c>
      <c r="J2370" s="9">
        <v>0.68101999999999996</v>
      </c>
      <c r="K2370" s="9">
        <v>0.25167</v>
      </c>
    </row>
    <row r="2371" spans="1:11" x14ac:dyDescent="0.25">
      <c r="A2371" s="4">
        <v>2366</v>
      </c>
      <c r="B2371" s="1">
        <v>-5.2490000000000002E-3</v>
      </c>
      <c r="C2371" s="1">
        <v>-8.0515999999999997E-4</v>
      </c>
      <c r="D2371" s="1">
        <v>-2.8742999999999999E-5</v>
      </c>
      <c r="E2371" s="1">
        <v>0.65361876672515395</v>
      </c>
      <c r="F2371" s="1">
        <v>0.39761443718381301</v>
      </c>
      <c r="G2371" s="1">
        <v>0.41059006762560801</v>
      </c>
      <c r="H2371" s="1">
        <v>0.41278230470815402</v>
      </c>
      <c r="I2371" s="9">
        <v>1.0009999999999999</v>
      </c>
      <c r="J2371" s="9">
        <v>1.0387</v>
      </c>
      <c r="K2371" s="9">
        <v>0.31106</v>
      </c>
    </row>
    <row r="2372" spans="1:11" x14ac:dyDescent="0.25">
      <c r="A2372" s="4">
        <v>2367</v>
      </c>
      <c r="B2372" s="1">
        <v>-9.3746000000000003E-3</v>
      </c>
      <c r="C2372" s="1">
        <v>-5.5049999999999999E-4</v>
      </c>
      <c r="D2372" s="1">
        <v>9.5409000000000004E-6</v>
      </c>
      <c r="E2372" s="1">
        <v>0.90560509803936995</v>
      </c>
      <c r="F2372" s="1">
        <v>1.1047824299283699</v>
      </c>
      <c r="G2372" s="1">
        <v>1.1307761992715899</v>
      </c>
      <c r="H2372" s="1">
        <v>1.13230785531125</v>
      </c>
      <c r="I2372" s="9">
        <v>1.016</v>
      </c>
      <c r="J2372" s="9">
        <v>1.21</v>
      </c>
      <c r="K2372" s="9">
        <v>0.75731999999999999</v>
      </c>
    </row>
    <row r="2373" spans="1:11" x14ac:dyDescent="0.25">
      <c r="A2373" s="4">
        <v>2368</v>
      </c>
      <c r="B2373" s="1">
        <v>8.0037000000000007E-3</v>
      </c>
      <c r="C2373" s="1">
        <v>-5.7647999999999998E-4</v>
      </c>
      <c r="D2373" s="1">
        <v>1.9300000000000002E-5</v>
      </c>
      <c r="E2373" s="1">
        <v>0.34193801777789001</v>
      </c>
      <c r="F2373" s="1">
        <v>-0.453826463654878</v>
      </c>
      <c r="G2373" s="1">
        <v>-0.47865263459980301</v>
      </c>
      <c r="H2373" s="1">
        <v>-0.47692322719811497</v>
      </c>
      <c r="I2373" s="9">
        <v>1.0249999999999999</v>
      </c>
      <c r="J2373" s="9">
        <v>2.6149</v>
      </c>
      <c r="K2373" s="9">
        <v>1.6527000000000001</v>
      </c>
    </row>
    <row r="2374" spans="1:11" x14ac:dyDescent="0.25">
      <c r="A2374" s="4">
        <v>2369</v>
      </c>
      <c r="B2374" s="1">
        <v>1.1707E-2</v>
      </c>
      <c r="C2374" s="1">
        <v>-6.2049000000000002E-4</v>
      </c>
      <c r="D2374" s="1">
        <v>1.7319000000000001E-5</v>
      </c>
      <c r="E2374" s="1">
        <v>0.900065639104069</v>
      </c>
      <c r="F2374" s="1">
        <v>1.14912549565484</v>
      </c>
      <c r="G2374" s="1">
        <v>1.1147603752442199</v>
      </c>
      <c r="H2374" s="1">
        <v>1.1165150102536401</v>
      </c>
      <c r="I2374" s="9">
        <v>0.99656</v>
      </c>
      <c r="J2374" s="9">
        <v>1.4293</v>
      </c>
      <c r="K2374" s="9">
        <v>0.36748999999999998</v>
      </c>
    </row>
    <row r="2375" spans="1:11" x14ac:dyDescent="0.25">
      <c r="A2375" s="4">
        <v>2370</v>
      </c>
      <c r="B2375" s="1">
        <v>1.8894999999999999E-2</v>
      </c>
      <c r="C2375" s="1">
        <v>-7.4091000000000001E-4</v>
      </c>
      <c r="D2375" s="1">
        <v>2.7086000000000001E-5</v>
      </c>
      <c r="E2375" s="1">
        <v>0.35978993763300798</v>
      </c>
      <c r="F2375" s="1">
        <v>-0.37181958429893802</v>
      </c>
      <c r="G2375" s="1">
        <v>-0.42815217933709199</v>
      </c>
      <c r="H2375" s="1">
        <v>-0.42593410187759501</v>
      </c>
      <c r="I2375" s="9">
        <v>0.98028999999999999</v>
      </c>
      <c r="J2375" s="9">
        <v>0.81</v>
      </c>
      <c r="K2375" s="9">
        <v>1.1912</v>
      </c>
    </row>
    <row r="2376" spans="1:11" x14ac:dyDescent="0.25">
      <c r="A2376" s="4">
        <v>2371</v>
      </c>
      <c r="B2376" s="1">
        <v>1.7493000000000002E-2</v>
      </c>
      <c r="C2376" s="1">
        <v>-2.6001000000000003E-4</v>
      </c>
      <c r="D2376" s="1">
        <v>3.9758000000000001E-6</v>
      </c>
      <c r="E2376" s="1">
        <v>0.92136455364417702</v>
      </c>
      <c r="F2376" s="1">
        <v>1.2264010872640001</v>
      </c>
      <c r="G2376" s="1">
        <v>1.1766012183457399</v>
      </c>
      <c r="H2376" s="1">
        <v>1.1772849172937701</v>
      </c>
      <c r="I2376" s="9">
        <v>0.96721000000000001</v>
      </c>
      <c r="J2376" s="9">
        <v>0.48385</v>
      </c>
      <c r="K2376" s="9">
        <v>0.54844999999999999</v>
      </c>
    </row>
    <row r="2377" spans="1:11" x14ac:dyDescent="0.25">
      <c r="A2377" s="4">
        <v>2372</v>
      </c>
      <c r="B2377" s="1">
        <v>-4.3518000000000003E-3</v>
      </c>
      <c r="C2377" s="1">
        <v>-6.3823999999999999E-4</v>
      </c>
      <c r="D2377" s="1">
        <v>2.2297E-5</v>
      </c>
      <c r="E2377" s="1">
        <v>0.28980765172897099</v>
      </c>
      <c r="F2377" s="1">
        <v>-0.63781018795204403</v>
      </c>
      <c r="G2377" s="1">
        <v>-0.62766903818159603</v>
      </c>
      <c r="H2377" s="1">
        <v>-0.62574588836767497</v>
      </c>
      <c r="I2377" s="9">
        <v>0.97321999999999997</v>
      </c>
      <c r="J2377" s="9">
        <v>1.1452</v>
      </c>
      <c r="K2377" s="9">
        <v>2.6577999999999999</v>
      </c>
    </row>
    <row r="2378" spans="1:11" x14ac:dyDescent="0.25">
      <c r="A2378" s="4">
        <v>2373</v>
      </c>
      <c r="B2378" s="1">
        <v>1.3302E-2</v>
      </c>
      <c r="C2378" s="1">
        <v>-1.0254E-4</v>
      </c>
      <c r="D2378" s="1">
        <v>-3.4650000000000002E-5</v>
      </c>
      <c r="E2378" s="1">
        <v>0.82327670691324195</v>
      </c>
      <c r="F2378" s="1">
        <v>0.934590737316911</v>
      </c>
      <c r="G2378" s="1">
        <v>0.89699520022384904</v>
      </c>
      <c r="H2378" s="1">
        <v>0.89713567823413798</v>
      </c>
      <c r="I2378" s="9">
        <v>0.98717999999999995</v>
      </c>
      <c r="J2378" s="9">
        <v>0.56796000000000002</v>
      </c>
      <c r="K2378" s="9">
        <v>1.3278000000000001</v>
      </c>
    </row>
    <row r="2379" spans="1:11" x14ac:dyDescent="0.25">
      <c r="A2379" s="4">
        <v>2374</v>
      </c>
      <c r="B2379" s="1">
        <v>-1.1804E-2</v>
      </c>
      <c r="C2379" s="1">
        <v>2.756E-5</v>
      </c>
      <c r="D2379" s="1">
        <v>-4.1458999999999997E-5</v>
      </c>
      <c r="E2379" s="1">
        <v>0.58196868306931804</v>
      </c>
      <c r="F2379" s="1">
        <v>0.174488604632273</v>
      </c>
      <c r="G2379" s="1">
        <v>0.208395797301278</v>
      </c>
      <c r="H2379" s="1">
        <v>0.20818635547400299</v>
      </c>
      <c r="I2379" s="9">
        <v>1.0011000000000001</v>
      </c>
      <c r="J2379" s="9">
        <v>1.4950000000000001</v>
      </c>
      <c r="K2379" s="9">
        <v>3.8555000000000001</v>
      </c>
    </row>
    <row r="2380" spans="1:11" x14ac:dyDescent="0.25">
      <c r="A2380" s="4">
        <v>2375</v>
      </c>
      <c r="B2380" s="1">
        <v>-1.4208E-2</v>
      </c>
      <c r="C2380" s="1">
        <v>-7.7744000000000001E-4</v>
      </c>
      <c r="D2380" s="1">
        <v>-2.9204E-5</v>
      </c>
      <c r="E2380" s="1">
        <v>0.97312453998352599</v>
      </c>
      <c r="F2380" s="1">
        <v>1.28363110119511</v>
      </c>
      <c r="G2380" s="1">
        <v>1.3229064569725399</v>
      </c>
      <c r="H2380" s="1">
        <v>1.32496398000965</v>
      </c>
      <c r="I2380" s="9">
        <v>1.0109999999999999</v>
      </c>
      <c r="J2380" s="9">
        <v>2.2728000000000002</v>
      </c>
      <c r="K2380" s="9">
        <v>2.4401999999999999</v>
      </c>
    </row>
    <row r="2381" spans="1:11" x14ac:dyDescent="0.25">
      <c r="A2381" s="4">
        <v>2376</v>
      </c>
      <c r="B2381" s="1">
        <v>-1.1566999999999999E-2</v>
      </c>
      <c r="C2381" s="1">
        <v>-7.3382999999999999E-5</v>
      </c>
      <c r="D2381" s="1">
        <v>-2.3665000000000001E-5</v>
      </c>
      <c r="E2381" s="1">
        <v>0.104612678661505</v>
      </c>
      <c r="F2381" s="1">
        <v>-1.18677296697031</v>
      </c>
      <c r="G2381" s="1">
        <v>-1.1548159082568801</v>
      </c>
      <c r="H2381" s="1">
        <v>-1.1546052844443599</v>
      </c>
      <c r="I2381" s="9">
        <v>1.014</v>
      </c>
      <c r="J2381" s="9">
        <v>1.8532999999999999</v>
      </c>
      <c r="K2381" s="9">
        <v>0.24204000000000001</v>
      </c>
    </row>
    <row r="2382" spans="1:11" x14ac:dyDescent="0.25">
      <c r="A2382" s="4">
        <v>2377</v>
      </c>
      <c r="B2382" s="1">
        <v>1.7264000000000002E-2</v>
      </c>
      <c r="C2382" s="1">
        <v>-9.993999999999999E-4</v>
      </c>
      <c r="D2382" s="1">
        <v>-1.6871000000000002E-5</v>
      </c>
      <c r="E2382" s="1">
        <v>0.37467546449908101</v>
      </c>
      <c r="F2382" s="1">
        <v>-0.33400327871087299</v>
      </c>
      <c r="G2382" s="1">
        <v>-0.38638977964489402</v>
      </c>
      <c r="H2382" s="1">
        <v>-0.38356169821129599</v>
      </c>
      <c r="I2382" s="9">
        <v>0.97523000000000004</v>
      </c>
      <c r="J2382" s="9">
        <v>-0.19691</v>
      </c>
      <c r="K2382" s="9">
        <v>-0.19026000000000001</v>
      </c>
    </row>
    <row r="2383" spans="1:11" x14ac:dyDescent="0.25">
      <c r="A2383" s="4">
        <v>2378</v>
      </c>
      <c r="B2383" s="1">
        <v>-1.6631E-2</v>
      </c>
      <c r="C2383" s="1">
        <v>-6.0933999999999999E-4</v>
      </c>
      <c r="D2383" s="1">
        <v>5.4453000000000002E-6</v>
      </c>
      <c r="E2383" s="1">
        <v>0.93717504320591605</v>
      </c>
      <c r="F2383" s="1">
        <v>1.17415106626203</v>
      </c>
      <c r="G2383" s="1">
        <v>1.22074516432975</v>
      </c>
      <c r="H2383" s="1">
        <v>1.2224277639174701</v>
      </c>
      <c r="I2383" s="9">
        <v>1.002</v>
      </c>
      <c r="J2383" s="9">
        <v>0.38668000000000002</v>
      </c>
      <c r="K2383" s="9">
        <v>0.48419000000000001</v>
      </c>
    </row>
    <row r="2384" spans="1:11" x14ac:dyDescent="0.25">
      <c r="A2384" s="4">
        <v>2379</v>
      </c>
      <c r="B2384" s="1">
        <v>7.7213999999999998E-3</v>
      </c>
      <c r="C2384" s="1">
        <v>-1.9432E-4</v>
      </c>
      <c r="D2384" s="1">
        <v>3.4545000000000001E-6</v>
      </c>
      <c r="E2384" s="1">
        <v>0.23551192639162</v>
      </c>
      <c r="F2384" s="1">
        <v>-0.75827468562823697</v>
      </c>
      <c r="G2384" s="1">
        <v>-0.78142407682932802</v>
      </c>
      <c r="H2384" s="1">
        <v>-0.78081296106500298</v>
      </c>
      <c r="I2384" s="9">
        <v>1.0076000000000001</v>
      </c>
      <c r="J2384" s="9">
        <v>1.5099</v>
      </c>
      <c r="K2384" s="9">
        <v>0.70211999999999997</v>
      </c>
    </row>
    <row r="2385" spans="1:11" x14ac:dyDescent="0.25">
      <c r="A2385" s="4">
        <v>2380</v>
      </c>
      <c r="B2385" s="1">
        <v>8.5620000000000002E-3</v>
      </c>
      <c r="C2385" s="1">
        <v>-4.0360999999999999E-4</v>
      </c>
      <c r="D2385" s="1">
        <v>2.9037999999999999E-5</v>
      </c>
      <c r="E2385" s="1">
        <v>0.72018423567571299</v>
      </c>
      <c r="F2385" s="1">
        <v>0.62693541881041304</v>
      </c>
      <c r="G2385" s="1">
        <v>0.60179102221505798</v>
      </c>
      <c r="H2385" s="1">
        <v>0.602990434032738</v>
      </c>
      <c r="I2385" s="9">
        <v>0.99407999999999996</v>
      </c>
      <c r="J2385" s="9">
        <v>0.38279000000000002</v>
      </c>
      <c r="K2385" s="9">
        <v>0.87034999999999996</v>
      </c>
    </row>
    <row r="2386" spans="1:11" x14ac:dyDescent="0.25">
      <c r="A2386" s="4">
        <v>2381</v>
      </c>
      <c r="B2386" s="1">
        <v>1.3960999999999999E-2</v>
      </c>
      <c r="C2386" s="1">
        <v>-1.2030000000000001E-3</v>
      </c>
      <c r="D2386" s="1">
        <v>3.7355999999999999E-5</v>
      </c>
      <c r="E2386" s="1">
        <v>0.80607560943960599</v>
      </c>
      <c r="F2386" s="1">
        <v>0.88739470991801706</v>
      </c>
      <c r="G2386" s="1">
        <v>0.84474148915428104</v>
      </c>
      <c r="H2386" s="1">
        <v>0.84823244327265401</v>
      </c>
      <c r="I2386" s="9">
        <v>1.0181</v>
      </c>
      <c r="J2386" s="9">
        <v>1.7085999999999999</v>
      </c>
      <c r="K2386" s="9">
        <v>0.54220000000000002</v>
      </c>
    </row>
    <row r="2387" spans="1:11" x14ac:dyDescent="0.25">
      <c r="A2387" s="4">
        <v>2382</v>
      </c>
      <c r="B2387" s="1">
        <v>5.4101000000000002E-3</v>
      </c>
      <c r="C2387" s="1">
        <v>-1.4093E-3</v>
      </c>
      <c r="D2387" s="1">
        <v>5.4562999999999999E-5</v>
      </c>
      <c r="E2387" s="1">
        <v>0.62527088522469298</v>
      </c>
      <c r="F2387" s="1">
        <v>0.34714682159399002</v>
      </c>
      <c r="G2387" s="1">
        <v>0.32792767298819298</v>
      </c>
      <c r="H2387" s="1">
        <v>0.33208747165684399</v>
      </c>
      <c r="I2387" s="9">
        <v>1.0032000000000001</v>
      </c>
      <c r="J2387" s="9">
        <v>0.68264999999999998</v>
      </c>
      <c r="K2387" s="9">
        <v>0.54437000000000002</v>
      </c>
    </row>
    <row r="2388" spans="1:11" x14ac:dyDescent="0.25">
      <c r="A2388" s="4">
        <v>2383</v>
      </c>
      <c r="B2388" s="1">
        <v>-2.5010999999999999E-2</v>
      </c>
      <c r="C2388" s="1">
        <v>-8.6949E-4</v>
      </c>
      <c r="D2388" s="1">
        <v>6.8206000000000004E-5</v>
      </c>
      <c r="E2388" s="1">
        <v>0.937228821260086</v>
      </c>
      <c r="F2388" s="1">
        <v>1.15039563865009</v>
      </c>
      <c r="G2388" s="1">
        <v>1.2201559412515699</v>
      </c>
      <c r="H2388" s="1">
        <v>1.22276047987535</v>
      </c>
      <c r="I2388" s="9">
        <v>0.99426000000000003</v>
      </c>
      <c r="J2388" s="9">
        <v>0.63239999999999996</v>
      </c>
      <c r="K2388" s="9">
        <v>0.65493999999999997</v>
      </c>
    </row>
    <row r="2389" spans="1:11" x14ac:dyDescent="0.25">
      <c r="A2389" s="4">
        <v>2384</v>
      </c>
      <c r="B2389" s="1">
        <v>-5.8155999999999999E-2</v>
      </c>
      <c r="C2389" s="1">
        <v>-4.8866999999999997E-4</v>
      </c>
      <c r="D2389" s="1">
        <v>5.1078999999999997E-5</v>
      </c>
      <c r="E2389" s="1">
        <v>0.23532383143805899</v>
      </c>
      <c r="F2389" s="1">
        <v>-0.94676522710396205</v>
      </c>
      <c r="G2389" s="1">
        <v>-0.78280153004590003</v>
      </c>
      <c r="H2389" s="1">
        <v>-0.78121400157589105</v>
      </c>
      <c r="I2389" s="9">
        <v>1.0125</v>
      </c>
      <c r="J2389" s="9">
        <v>1.3149</v>
      </c>
      <c r="K2389" s="9">
        <v>0.89783999999999997</v>
      </c>
    </row>
    <row r="2390" spans="1:11" x14ac:dyDescent="0.25">
      <c r="A2390" s="4">
        <v>2385</v>
      </c>
      <c r="B2390" s="1">
        <v>-1.1875E-2</v>
      </c>
      <c r="C2390" s="1">
        <v>7.5088999999999999E-5</v>
      </c>
      <c r="D2390" s="1">
        <v>4.952E-5</v>
      </c>
      <c r="E2390" s="1">
        <v>0.71978610318148495</v>
      </c>
      <c r="F2390" s="1">
        <v>0.56749099311866302</v>
      </c>
      <c r="G2390" s="1">
        <v>0.60202105175874698</v>
      </c>
      <c r="H2390" s="1">
        <v>0.60191224895322004</v>
      </c>
      <c r="I2390" s="9">
        <v>1.0087999999999999</v>
      </c>
      <c r="J2390" s="9">
        <v>0.71613000000000004</v>
      </c>
      <c r="K2390" s="9">
        <v>-0.42951</v>
      </c>
    </row>
    <row r="2391" spans="1:11" x14ac:dyDescent="0.25">
      <c r="A2391" s="4">
        <v>2386</v>
      </c>
      <c r="B2391" s="1">
        <v>7.4168000000000003E-3</v>
      </c>
      <c r="C2391" s="1">
        <v>3.5406000000000001E-4</v>
      </c>
      <c r="D2391" s="1">
        <v>7.4455000000000005E-5</v>
      </c>
      <c r="E2391" s="1">
        <v>0.80677627539318897</v>
      </c>
      <c r="F2391" s="1">
        <v>0.87072260449725003</v>
      </c>
      <c r="G2391" s="1">
        <v>0.85118763778522399</v>
      </c>
      <c r="H2391" s="1">
        <v>0.85033874838095302</v>
      </c>
      <c r="I2391" s="9">
        <v>1.0267999999999999</v>
      </c>
      <c r="J2391" s="9">
        <v>1.5206</v>
      </c>
      <c r="K2391" s="9">
        <v>0.50768999999999997</v>
      </c>
    </row>
    <row r="2392" spans="1:11" x14ac:dyDescent="0.25">
      <c r="A2392" s="4">
        <v>2387</v>
      </c>
      <c r="B2392" s="1">
        <v>-1.3580999999999999E-2</v>
      </c>
      <c r="C2392" s="1">
        <v>-7.8323000000000002E-5</v>
      </c>
      <c r="D2392" s="1">
        <v>8.3348000000000002E-5</v>
      </c>
      <c r="E2392" s="1">
        <v>0.62355326742352601</v>
      </c>
      <c r="F2392" s="1">
        <v>0.28806306789845398</v>
      </c>
      <c r="G2392" s="1">
        <v>0.32682375509809197</v>
      </c>
      <c r="H2392" s="1">
        <v>0.32726588567762099</v>
      </c>
      <c r="I2392" s="9">
        <v>1.0388999999999999</v>
      </c>
      <c r="J2392" s="9">
        <v>0.58643999999999996</v>
      </c>
      <c r="K2392" s="9">
        <v>-0.81740999999999997</v>
      </c>
    </row>
    <row r="2393" spans="1:11" x14ac:dyDescent="0.25">
      <c r="A2393" s="4">
        <v>2388</v>
      </c>
      <c r="B2393" s="1">
        <v>-1.192E-2</v>
      </c>
      <c r="C2393" s="1">
        <v>-6.7407999999999997E-4</v>
      </c>
      <c r="D2393" s="1">
        <v>6.8151999999999994E-5</v>
      </c>
      <c r="E2393" s="1">
        <v>0.93893836043588097</v>
      </c>
      <c r="F2393" s="1">
        <v>1.19262285037898</v>
      </c>
      <c r="G2393" s="1">
        <v>1.2255948588943699</v>
      </c>
      <c r="H2393" s="1">
        <v>1.2276410279968699</v>
      </c>
      <c r="I2393" s="9">
        <v>1.0494000000000001</v>
      </c>
      <c r="J2393" s="9">
        <v>0.80984999999999996</v>
      </c>
      <c r="K2393" s="9">
        <v>-1.508</v>
      </c>
    </row>
    <row r="2394" spans="1:11" x14ac:dyDescent="0.25">
      <c r="A2394" s="4">
        <v>2389</v>
      </c>
      <c r="B2394" s="1">
        <v>1.3606999999999999E-2</v>
      </c>
      <c r="C2394" s="1">
        <v>2.1084000000000001E-4</v>
      </c>
      <c r="D2394" s="1">
        <v>8.0834000000000006E-5</v>
      </c>
      <c r="E2394" s="1">
        <v>0.229332462951439</v>
      </c>
      <c r="F2394" s="1">
        <v>-0.75911310330752102</v>
      </c>
      <c r="G2394" s="1">
        <v>-0.79791058536970305</v>
      </c>
      <c r="H2394" s="1">
        <v>-0.79823429629114095</v>
      </c>
      <c r="I2394" s="9">
        <v>1.0813999999999999</v>
      </c>
      <c r="J2394" s="9">
        <v>3.2376</v>
      </c>
      <c r="K2394" s="9">
        <v>3.0004</v>
      </c>
    </row>
    <row r="2395" spans="1:11" x14ac:dyDescent="0.25">
      <c r="A2395" s="4">
        <v>2390</v>
      </c>
      <c r="B2395" s="1">
        <v>-1.1773E-2</v>
      </c>
      <c r="C2395" s="1">
        <v>-6.5076999999999995E-4</v>
      </c>
      <c r="D2395" s="1">
        <v>6.3899999999999995E-5</v>
      </c>
      <c r="E2395" s="1">
        <v>0.70695633755226295</v>
      </c>
      <c r="F2395" s="1">
        <v>0.53117758266265303</v>
      </c>
      <c r="G2395" s="1">
        <v>0.56331769584145597</v>
      </c>
      <c r="H2395" s="1">
        <v>0.56532456328918601</v>
      </c>
      <c r="I2395" s="9">
        <v>1.0704</v>
      </c>
      <c r="J2395" s="9">
        <v>1.6976</v>
      </c>
      <c r="K2395" s="9">
        <v>0.71313000000000004</v>
      </c>
    </row>
    <row r="2396" spans="1:11" x14ac:dyDescent="0.25">
      <c r="A2396" s="4">
        <v>2391</v>
      </c>
      <c r="B2396" s="1">
        <v>1.2467000000000001E-2</v>
      </c>
      <c r="C2396" s="1">
        <v>-6.2416999999999995E-4</v>
      </c>
      <c r="D2396" s="1">
        <v>6.7608999999999996E-5</v>
      </c>
      <c r="E2396" s="1">
        <v>0.82867629738781401</v>
      </c>
      <c r="F2396" s="1">
        <v>0.947613906685003</v>
      </c>
      <c r="G2396" s="1">
        <v>0.910922514203232</v>
      </c>
      <c r="H2396" s="1">
        <v>0.91284335531624305</v>
      </c>
      <c r="I2396" s="9">
        <v>1.0519000000000001</v>
      </c>
      <c r="J2396" s="9">
        <v>0.67652999999999996</v>
      </c>
      <c r="K2396" s="9">
        <v>-2.5324</v>
      </c>
    </row>
    <row r="2397" spans="1:11" x14ac:dyDescent="0.25">
      <c r="A2397" s="4">
        <v>2392</v>
      </c>
      <c r="B2397" s="1">
        <v>-9.0442000000000005E-3</v>
      </c>
      <c r="C2397" s="1">
        <v>5.3222000000000002E-4</v>
      </c>
      <c r="D2397" s="1">
        <v>9.9500000000000006E-5</v>
      </c>
      <c r="E2397" s="1">
        <v>0.56788756614174796</v>
      </c>
      <c r="F2397" s="1">
        <v>0.14218791333500799</v>
      </c>
      <c r="G2397" s="1">
        <v>0.169632962025447</v>
      </c>
      <c r="H2397" s="1">
        <v>0.168387465989325</v>
      </c>
      <c r="I2397" s="9">
        <v>1.0651999999999999</v>
      </c>
      <c r="J2397" s="9">
        <v>1.9139999999999999</v>
      </c>
      <c r="K2397" s="9">
        <v>-0.23286999999999999</v>
      </c>
    </row>
    <row r="2398" spans="1:11" x14ac:dyDescent="0.25">
      <c r="A2398" s="4">
        <v>2393</v>
      </c>
      <c r="B2398" s="1">
        <v>2.1995000000000001E-3</v>
      </c>
      <c r="C2398" s="1">
        <v>2.9048000000000002E-4</v>
      </c>
      <c r="D2398" s="1">
        <v>9.4576999999999999E-5</v>
      </c>
      <c r="E2398" s="1">
        <v>0.98156511345339803</v>
      </c>
      <c r="F2398" s="1">
        <v>1.3545247927697699</v>
      </c>
      <c r="G2398" s="1">
        <v>1.3500546421036299</v>
      </c>
      <c r="H2398" s="1">
        <v>1.3494150514268499</v>
      </c>
      <c r="I2398" s="9">
        <v>1.0504</v>
      </c>
      <c r="J2398" s="9">
        <v>0.29472999999999999</v>
      </c>
      <c r="K2398" s="9">
        <v>-1.0230999999999999</v>
      </c>
    </row>
    <row r="2399" spans="1:11" x14ac:dyDescent="0.25">
      <c r="A2399" s="4">
        <v>2394</v>
      </c>
      <c r="B2399" s="1">
        <v>9.7024999999999993E-3</v>
      </c>
      <c r="C2399" s="1">
        <v>5.7207000000000004E-4</v>
      </c>
      <c r="D2399" s="1">
        <v>5.7401000000000002E-5</v>
      </c>
      <c r="E2399" s="1">
        <v>7.2380166018460104E-2</v>
      </c>
      <c r="F2399" s="1">
        <v>-1.2180513853148001</v>
      </c>
      <c r="G2399" s="1">
        <v>-1.2450017348185101</v>
      </c>
      <c r="H2399" s="1">
        <v>-1.2463970617231801</v>
      </c>
      <c r="I2399" s="9">
        <v>1.0358000000000001</v>
      </c>
      <c r="J2399" s="9">
        <v>0.25629999999999997</v>
      </c>
      <c r="K2399" s="9">
        <v>-0.47144000000000003</v>
      </c>
    </row>
    <row r="2400" spans="1:11" x14ac:dyDescent="0.25">
      <c r="A2400" s="4">
        <v>2395</v>
      </c>
      <c r="B2400" s="1">
        <v>-1.0019E-2</v>
      </c>
      <c r="C2400" s="1">
        <v>6.5558999999999995E-4</v>
      </c>
      <c r="D2400" s="1">
        <v>4.1669999999999999E-5</v>
      </c>
      <c r="E2400" s="1">
        <v>0.26856511034240099</v>
      </c>
      <c r="F2400" s="1">
        <v>-0.71458599548200696</v>
      </c>
      <c r="G2400" s="1">
        <v>-0.68462562247807801</v>
      </c>
      <c r="H2400" s="1">
        <v>-0.68633763614560295</v>
      </c>
      <c r="I2400" s="9">
        <v>1.042</v>
      </c>
      <c r="J2400" s="9">
        <v>0.23977000000000001</v>
      </c>
      <c r="K2400" s="9">
        <v>0.99624000000000001</v>
      </c>
    </row>
    <row r="2401" spans="1:11" x14ac:dyDescent="0.25">
      <c r="A2401" s="4">
        <v>2396</v>
      </c>
      <c r="B2401" s="1">
        <v>-3.6746999999999999E-3</v>
      </c>
      <c r="C2401" s="1">
        <v>-3.7835000000000001E-4</v>
      </c>
      <c r="D2401" s="1">
        <v>1.5648E-5</v>
      </c>
      <c r="E2401" s="1">
        <v>0.78575156739670005</v>
      </c>
      <c r="F2401" s="1">
        <v>0.77909229975707295</v>
      </c>
      <c r="G2401" s="1">
        <v>0.78906777945443296</v>
      </c>
      <c r="H2401" s="1">
        <v>0.79014570841299703</v>
      </c>
      <c r="I2401" s="9">
        <v>1.0546</v>
      </c>
      <c r="J2401" s="9">
        <v>1.7412000000000001</v>
      </c>
      <c r="K2401" s="9">
        <v>3.0705</v>
      </c>
    </row>
    <row r="2402" spans="1:11" x14ac:dyDescent="0.25">
      <c r="A2402" s="4">
        <v>2397</v>
      </c>
      <c r="B2402" s="1">
        <v>-7.5766000000000002E-3</v>
      </c>
      <c r="C2402" s="1">
        <v>-1.1310000000000001E-3</v>
      </c>
      <c r="D2402" s="1">
        <v>7.4924999999999998E-6</v>
      </c>
      <c r="E2402" s="1">
        <v>0.67338416692131597</v>
      </c>
      <c r="F2402" s="1">
        <v>0.44736598151766799</v>
      </c>
      <c r="G2402" s="1">
        <v>0.46609294836529602</v>
      </c>
      <c r="H2402" s="1">
        <v>0.46931560331080502</v>
      </c>
      <c r="I2402" s="9">
        <v>1.0419</v>
      </c>
      <c r="J2402" s="9">
        <v>0.78898999999999997</v>
      </c>
      <c r="K2402" s="9">
        <v>1.0749</v>
      </c>
    </row>
    <row r="2403" spans="1:11" x14ac:dyDescent="0.25">
      <c r="A2403" s="4">
        <v>2398</v>
      </c>
      <c r="B2403" s="1">
        <v>-6.0336999999999999E-4</v>
      </c>
      <c r="C2403" s="1">
        <v>-7.5093999999999996E-4</v>
      </c>
      <c r="D2403" s="1">
        <v>-9.9975000000000004E-6</v>
      </c>
      <c r="E2403" s="1">
        <v>0.87975172264400303</v>
      </c>
      <c r="F2403" s="1">
        <v>1.05604559934225</v>
      </c>
      <c r="G2403" s="1">
        <v>1.05638862084334</v>
      </c>
      <c r="H2403" s="1">
        <v>1.05844117158079</v>
      </c>
      <c r="I2403" s="9">
        <v>1.0293000000000001</v>
      </c>
      <c r="J2403" s="9">
        <v>0.73553999999999997</v>
      </c>
      <c r="K2403" s="9">
        <v>-0.78530999999999995</v>
      </c>
    </row>
    <row r="2404" spans="1:11" x14ac:dyDescent="0.25">
      <c r="A2404" s="4">
        <v>2399</v>
      </c>
      <c r="B2404" s="1">
        <v>-2.9237E-3</v>
      </c>
      <c r="C2404" s="1">
        <v>-1.4598E-3</v>
      </c>
      <c r="D2404" s="1">
        <v>3.4427000000000001E-6</v>
      </c>
      <c r="E2404" s="1">
        <v>0.42315451659564601</v>
      </c>
      <c r="F2404" s="1">
        <v>-0.253285616949461</v>
      </c>
      <c r="G2404" s="1">
        <v>-0.24928927460763001</v>
      </c>
      <c r="H2404" s="1">
        <v>-0.245096918296793</v>
      </c>
      <c r="I2404" s="9">
        <v>1.0169999999999999</v>
      </c>
      <c r="J2404" s="9">
        <v>0.31475999999999998</v>
      </c>
      <c r="K2404" s="9">
        <v>-0.79001999999999994</v>
      </c>
    </row>
    <row r="2405" spans="1:11" x14ac:dyDescent="0.25">
      <c r="A2405" s="4">
        <v>2400</v>
      </c>
      <c r="B2405" s="1">
        <v>2.2931E-2</v>
      </c>
      <c r="C2405" s="1">
        <v>-3.0543999999999998E-4</v>
      </c>
      <c r="D2405" s="1">
        <v>-2.7035E-6</v>
      </c>
      <c r="E2405" s="1">
        <v>0.97637908672140405</v>
      </c>
      <c r="F2405" s="1">
        <v>1.3988773655589799</v>
      </c>
      <c r="G2405" s="1">
        <v>1.3335463108106</v>
      </c>
      <c r="H2405" s="1">
        <v>1.33433130834931</v>
      </c>
      <c r="I2405" s="9">
        <v>0.99404999999999999</v>
      </c>
      <c r="J2405" s="9">
        <v>0.20058000000000001</v>
      </c>
      <c r="K2405" s="9">
        <v>-1.1080000000000001</v>
      </c>
    </row>
    <row r="2406" spans="1:11" x14ac:dyDescent="0.25">
      <c r="A2406" s="4">
        <v>2401</v>
      </c>
      <c r="B2406" s="1">
        <v>2.5984E-2</v>
      </c>
      <c r="C2406" s="1">
        <v>3.1888000000000001E-4</v>
      </c>
      <c r="D2406" s="1">
        <v>-7.4503999999999999E-6</v>
      </c>
      <c r="E2406" s="1">
        <v>9.22518629379218E-2</v>
      </c>
      <c r="F2406" s="1">
        <v>-1.11490320382886</v>
      </c>
      <c r="G2406" s="1">
        <v>-1.1889879341535901</v>
      </c>
      <c r="H2406" s="1">
        <v>-1.1898488891726999</v>
      </c>
      <c r="I2406" s="9">
        <v>0.99778999999999995</v>
      </c>
      <c r="J2406" s="9">
        <v>0.12712000000000001</v>
      </c>
      <c r="K2406" s="9">
        <v>-0.43047000000000002</v>
      </c>
    </row>
    <row r="2407" spans="1:11" x14ac:dyDescent="0.25">
      <c r="A2407" s="4">
        <v>2402</v>
      </c>
      <c r="B2407" s="1">
        <v>-6.5843999999999998E-3</v>
      </c>
      <c r="C2407" s="1">
        <v>2.6936000000000001E-5</v>
      </c>
      <c r="D2407" s="1">
        <v>-6.7611999999999997E-6</v>
      </c>
      <c r="E2407" s="1">
        <v>0.33496582688961901</v>
      </c>
      <c r="F2407" s="1">
        <v>-0.515339828638535</v>
      </c>
      <c r="G2407" s="1">
        <v>-0.496836448920428</v>
      </c>
      <c r="H2407" s="1">
        <v>-0.49690310568257401</v>
      </c>
      <c r="I2407" s="9">
        <v>1.0055000000000001</v>
      </c>
      <c r="J2407" s="9">
        <v>0.46823999999999999</v>
      </c>
      <c r="K2407" s="9">
        <v>-0.48596</v>
      </c>
    </row>
    <row r="2408" spans="1:11" x14ac:dyDescent="0.25">
      <c r="A2408" s="4">
        <v>2403</v>
      </c>
      <c r="B2408" s="1">
        <v>3.0057E-2</v>
      </c>
      <c r="C2408" s="1">
        <v>-8.6167999999999998E-4</v>
      </c>
      <c r="D2408" s="1">
        <v>-2.8119E-5</v>
      </c>
      <c r="E2408" s="1">
        <v>0.89105488682309097</v>
      </c>
      <c r="F2408" s="1">
        <v>1.17577117295994</v>
      </c>
      <c r="G2408" s="1">
        <v>1.0883446825099199</v>
      </c>
      <c r="H2408" s="1">
        <v>1.09065975681838</v>
      </c>
      <c r="I2408" s="9">
        <v>1.0175000000000001</v>
      </c>
      <c r="J2408" s="9">
        <v>0.97962000000000005</v>
      </c>
      <c r="K2408" s="9">
        <v>-0.46410000000000001</v>
      </c>
    </row>
    <row r="2409" spans="1:11" x14ac:dyDescent="0.25">
      <c r="A2409" s="4">
        <v>2404</v>
      </c>
      <c r="B2409" s="1">
        <v>-5.6366999999999997E-3</v>
      </c>
      <c r="C2409" s="1">
        <v>-1.0252E-3</v>
      </c>
      <c r="D2409" s="1">
        <v>-2.6163999999999999E-5</v>
      </c>
      <c r="E2409" s="1">
        <v>0.38830430196711702</v>
      </c>
      <c r="F2409" s="1">
        <v>-0.36045670027937798</v>
      </c>
      <c r="G2409" s="1">
        <v>-0.34755105291099903</v>
      </c>
      <c r="H2409" s="1">
        <v>-0.34467815414161501</v>
      </c>
      <c r="I2409" s="9">
        <v>1.0585</v>
      </c>
      <c r="J2409" s="9">
        <v>1.3576999999999999</v>
      </c>
      <c r="K2409" s="9">
        <v>-0.52154999999999996</v>
      </c>
    </row>
    <row r="2410" spans="1:11" x14ac:dyDescent="0.25">
      <c r="A2410" s="4">
        <v>2405</v>
      </c>
      <c r="B2410" s="1">
        <v>4.0033999999999998E-3</v>
      </c>
      <c r="C2410" s="1">
        <v>-3.4081999999999998E-4</v>
      </c>
      <c r="D2410" s="1">
        <v>-2.1061999999999999E-5</v>
      </c>
      <c r="E2410" s="1">
        <v>0.950096284163787</v>
      </c>
      <c r="F2410" s="1">
        <v>1.26988819709198</v>
      </c>
      <c r="G2410" s="1">
        <v>1.2584039242009899</v>
      </c>
      <c r="H2410" s="1">
        <v>1.2592419867154001</v>
      </c>
      <c r="I2410" s="9">
        <v>1.0737000000000001</v>
      </c>
      <c r="J2410" s="9">
        <v>1.0801000000000001</v>
      </c>
      <c r="K2410" s="9">
        <v>-0.18498000000000001</v>
      </c>
    </row>
    <row r="2411" spans="1:11" x14ac:dyDescent="0.25">
      <c r="A2411" s="4">
        <v>2406</v>
      </c>
      <c r="B2411" s="1">
        <v>5.2770999999999998E-3</v>
      </c>
      <c r="C2411" s="1">
        <v>-3.592E-4</v>
      </c>
      <c r="D2411" s="1">
        <v>1.3306E-7</v>
      </c>
      <c r="E2411" s="1">
        <v>0.18965333992780201</v>
      </c>
      <c r="F2411" s="1">
        <v>-0.89608697676153404</v>
      </c>
      <c r="G2411" s="1">
        <v>-0.91282802550881503</v>
      </c>
      <c r="H2411" s="1">
        <v>-0.91174784815194398</v>
      </c>
      <c r="I2411" s="9">
        <v>1.0646</v>
      </c>
      <c r="J2411" s="9">
        <v>1.2432000000000001</v>
      </c>
      <c r="K2411" s="9">
        <v>0.57918000000000003</v>
      </c>
    </row>
    <row r="2412" spans="1:11" x14ac:dyDescent="0.25">
      <c r="A2412" s="4">
        <v>2407</v>
      </c>
      <c r="B2412" s="1">
        <v>-1.7351999999999999E-2</v>
      </c>
      <c r="C2412" s="1">
        <v>-4.9903000000000002E-4</v>
      </c>
      <c r="D2412" s="1">
        <v>1.0655E-5</v>
      </c>
      <c r="E2412" s="1">
        <v>0.61473980232812697</v>
      </c>
      <c r="F2412" s="1">
        <v>0.25215850619523</v>
      </c>
      <c r="G2412" s="1">
        <v>0.30045879892784499</v>
      </c>
      <c r="H2412" s="1">
        <v>0.30189607094383503</v>
      </c>
      <c r="I2412" s="9">
        <v>1.0538000000000001</v>
      </c>
      <c r="J2412" s="9">
        <v>0.15891</v>
      </c>
      <c r="K2412" s="9">
        <v>-0.49545</v>
      </c>
    </row>
    <row r="2413" spans="1:11" x14ac:dyDescent="0.25">
      <c r="A2413" s="4">
        <v>2408</v>
      </c>
      <c r="B2413" s="1">
        <v>-4.9436000000000003E-3</v>
      </c>
      <c r="C2413" s="1">
        <v>-2.6165999999999999E-4</v>
      </c>
      <c r="D2413" s="1">
        <v>2.7180000000000001E-5</v>
      </c>
      <c r="E2413" s="1">
        <v>0.94733911104680901</v>
      </c>
      <c r="F2413" s="1">
        <v>1.23649518414481</v>
      </c>
      <c r="G2413" s="1">
        <v>1.2507577922334401</v>
      </c>
      <c r="H2413" s="1">
        <v>1.2515080391728799</v>
      </c>
      <c r="I2413" s="9">
        <v>1.0770999999999999</v>
      </c>
      <c r="J2413" s="9">
        <v>1.9137999999999999</v>
      </c>
      <c r="K2413" s="9">
        <v>0.26168000000000002</v>
      </c>
    </row>
    <row r="2414" spans="1:11" x14ac:dyDescent="0.25">
      <c r="A2414" s="4">
        <v>2409</v>
      </c>
      <c r="B2414" s="1">
        <v>-1.3556E-2</v>
      </c>
      <c r="C2414" s="1">
        <v>5.1584999999999999E-4</v>
      </c>
      <c r="D2414" s="1">
        <v>2.3234000000000002E-5</v>
      </c>
      <c r="E2414" s="1">
        <v>0.199550878911402</v>
      </c>
      <c r="F2414" s="1">
        <v>-0.92158090117025204</v>
      </c>
      <c r="G2414" s="1">
        <v>-0.88207065674218599</v>
      </c>
      <c r="H2414" s="1">
        <v>-0.88342460719670501</v>
      </c>
      <c r="I2414" s="9">
        <v>1.0994999999999999</v>
      </c>
      <c r="J2414" s="9">
        <v>1.5267999999999999</v>
      </c>
      <c r="K2414" s="9">
        <v>0.86641999999999997</v>
      </c>
    </row>
    <row r="2415" spans="1:11" x14ac:dyDescent="0.25">
      <c r="A2415" s="4">
        <v>2410</v>
      </c>
      <c r="B2415" s="1">
        <v>2.4486E-3</v>
      </c>
      <c r="C2415" s="1">
        <v>1.015E-4</v>
      </c>
      <c r="D2415" s="1">
        <v>3.1022000000000002E-5</v>
      </c>
      <c r="E2415" s="1">
        <v>0.638921302548357</v>
      </c>
      <c r="F2415" s="1">
        <v>0.37764322240871101</v>
      </c>
      <c r="G2415" s="1">
        <v>0.37121523857570798</v>
      </c>
      <c r="H2415" s="1">
        <v>0.37099194803686297</v>
      </c>
      <c r="I2415" s="9">
        <v>1.1162000000000001</v>
      </c>
      <c r="J2415" s="9">
        <v>4.0601000000000003</v>
      </c>
      <c r="K2415" s="9">
        <v>3.0825999999999998</v>
      </c>
    </row>
    <row r="2416" spans="1:11" x14ac:dyDescent="0.25">
      <c r="A2416" s="4">
        <v>2411</v>
      </c>
      <c r="B2416" s="1">
        <v>-3.0620999999999999E-2</v>
      </c>
      <c r="C2416" s="1">
        <v>3.0446E-6</v>
      </c>
      <c r="D2416" s="1">
        <v>4.3717000000000002E-5</v>
      </c>
      <c r="E2416" s="1">
        <v>0.92280348679307</v>
      </c>
      <c r="F2416" s="1">
        <v>1.09323310554578</v>
      </c>
      <c r="G2416" s="1">
        <v>1.1814606504570599</v>
      </c>
      <c r="H2416" s="1">
        <v>1.1815065048325399</v>
      </c>
      <c r="I2416" s="9">
        <v>1.0954999999999999</v>
      </c>
      <c r="J2416" s="9">
        <v>1.9424999999999999</v>
      </c>
      <c r="K2416" s="9">
        <v>0.89471000000000001</v>
      </c>
    </row>
    <row r="2417" spans="1:11" x14ac:dyDescent="0.25">
      <c r="A2417" s="4">
        <v>2412</v>
      </c>
      <c r="B2417" s="1">
        <v>-3.0138000000000002E-2</v>
      </c>
      <c r="C2417" s="1">
        <v>-1.9101E-4</v>
      </c>
      <c r="D2417" s="1">
        <v>7.5298999999999997E-6</v>
      </c>
      <c r="E2417" s="1">
        <v>0.28494884622248601</v>
      </c>
      <c r="F2417" s="1">
        <v>-0.72524302540379104</v>
      </c>
      <c r="G2417" s="1">
        <v>-0.64026475262882399</v>
      </c>
      <c r="H2417" s="1">
        <v>-0.63965984677250998</v>
      </c>
      <c r="I2417" s="9">
        <v>1.0785</v>
      </c>
      <c r="J2417" s="9">
        <v>1.3833</v>
      </c>
      <c r="K2417" s="9">
        <v>0.96677000000000002</v>
      </c>
    </row>
    <row r="2418" spans="1:11" x14ac:dyDescent="0.25">
      <c r="A2418" s="4">
        <v>2413</v>
      </c>
      <c r="B2418" s="1">
        <v>9.4389999999999995E-3</v>
      </c>
      <c r="C2418" s="1">
        <v>-5.9230000000000003E-4</v>
      </c>
      <c r="D2418" s="1">
        <v>2.7589E-5</v>
      </c>
      <c r="E2418" s="1">
        <v>0.81501200503584004</v>
      </c>
      <c r="F2418" s="1">
        <v>0.89998936037522004</v>
      </c>
      <c r="G2418" s="1">
        <v>0.87199988918705496</v>
      </c>
      <c r="H2418" s="1">
        <v>0.87371780052744197</v>
      </c>
      <c r="I2418" s="9">
        <v>1.0734999999999999</v>
      </c>
      <c r="J2418" s="9">
        <v>2.0871</v>
      </c>
      <c r="K2418" s="9">
        <v>4.4763999999999998E-2</v>
      </c>
    </row>
    <row r="2419" spans="1:11" x14ac:dyDescent="0.25">
      <c r="A2419" s="4">
        <v>2414</v>
      </c>
      <c r="B2419" s="1">
        <v>1.8511E-2</v>
      </c>
      <c r="C2419" s="1">
        <v>-1.3278000000000001E-3</v>
      </c>
      <c r="D2419" s="1">
        <v>3.7932999999999997E-5</v>
      </c>
      <c r="E2419" s="1">
        <v>0.60306974673319702</v>
      </c>
      <c r="F2419" s="1">
        <v>0.32118305817972898</v>
      </c>
      <c r="G2419" s="1">
        <v>0.26477276388480298</v>
      </c>
      <c r="H2419" s="1">
        <v>0.26865615922957298</v>
      </c>
      <c r="I2419" s="9">
        <v>1.0524</v>
      </c>
      <c r="J2419" s="9">
        <v>0.21259</v>
      </c>
      <c r="K2419" s="9">
        <v>-6.7347000000000004E-2</v>
      </c>
    </row>
    <row r="2420" spans="1:11" x14ac:dyDescent="0.25">
      <c r="A2420" s="4">
        <v>2415</v>
      </c>
      <c r="B2420" s="1">
        <v>-1.226E-2</v>
      </c>
      <c r="C2420" s="1">
        <v>-8.7272999999999995E-4</v>
      </c>
      <c r="D2420" s="1">
        <v>2.1852E-5</v>
      </c>
      <c r="E2420" s="1">
        <v>0.95750650923341796</v>
      </c>
      <c r="F2420" s="1">
        <v>1.2446293272753199</v>
      </c>
      <c r="G2420" s="1">
        <v>1.2780425527063299</v>
      </c>
      <c r="H2420" s="1">
        <v>1.28052055900184</v>
      </c>
      <c r="I2420" s="9">
        <v>1.0458000000000001</v>
      </c>
      <c r="J2420" s="9">
        <v>0.48296</v>
      </c>
      <c r="K2420" s="9">
        <v>-0.32776</v>
      </c>
    </row>
    <row r="2421" spans="1:11" x14ac:dyDescent="0.25">
      <c r="A2421" s="4">
        <v>2416</v>
      </c>
      <c r="B2421" s="1">
        <v>-2.7548E-2</v>
      </c>
      <c r="C2421" s="1">
        <v>-4.3980000000000001E-4</v>
      </c>
      <c r="D2421" s="1">
        <v>-4.9968000000000002E-6</v>
      </c>
      <c r="E2421" s="1">
        <v>0.16275117603620801</v>
      </c>
      <c r="F2421" s="1">
        <v>-1.06649399966666</v>
      </c>
      <c r="G2421" s="1">
        <v>-0.98986789221309901</v>
      </c>
      <c r="H2421" s="1">
        <v>-0.98856766726127299</v>
      </c>
      <c r="I2421" s="9">
        <v>1.0270999999999999</v>
      </c>
      <c r="J2421" s="9">
        <v>-0.21334</v>
      </c>
      <c r="K2421" s="9">
        <v>-0.38494</v>
      </c>
    </row>
    <row r="2422" spans="1:11" x14ac:dyDescent="0.25">
      <c r="A2422" s="4">
        <v>2417</v>
      </c>
      <c r="B2422" s="1">
        <v>-2.222E-2</v>
      </c>
      <c r="C2422" s="1">
        <v>-5.7647000000000004E-4</v>
      </c>
      <c r="D2422" s="1">
        <v>1.9958000000000001E-5</v>
      </c>
      <c r="E2422" s="1">
        <v>0.54505292294015895</v>
      </c>
      <c r="F2422" s="1">
        <v>3.9447020488908899E-2</v>
      </c>
      <c r="G2422" s="1">
        <v>0.101271129052459</v>
      </c>
      <c r="H2422" s="1">
        <v>0.10296789691358001</v>
      </c>
      <c r="I2422" s="9">
        <v>1.0699000000000001</v>
      </c>
      <c r="J2422" s="9">
        <v>2.8892000000000002</v>
      </c>
      <c r="K2422" s="9">
        <v>3.8921999999999999</v>
      </c>
    </row>
    <row r="2423" spans="1:11" x14ac:dyDescent="0.25">
      <c r="A2423" s="4">
        <v>2418</v>
      </c>
      <c r="B2423" s="1">
        <v>7.0672E-3</v>
      </c>
      <c r="C2423" s="1">
        <v>-6.4694000000000004E-4</v>
      </c>
      <c r="D2423" s="1">
        <v>4.0738999999999997E-5</v>
      </c>
      <c r="E2423" s="1">
        <v>0.99188093653819198</v>
      </c>
      <c r="F2423" s="1">
        <v>1.39784469054354</v>
      </c>
      <c r="G2423" s="1">
        <v>1.3768313995349399</v>
      </c>
      <c r="H2423" s="1">
        <v>1.37871282641657</v>
      </c>
      <c r="I2423" s="9">
        <v>1.0880000000000001</v>
      </c>
      <c r="J2423" s="9">
        <v>5.2897999999999996</v>
      </c>
      <c r="K2423" s="9">
        <v>10.646000000000001</v>
      </c>
    </row>
    <row r="2424" spans="1:11" x14ac:dyDescent="0.25">
      <c r="A2424" s="4">
        <v>2419</v>
      </c>
      <c r="B2424" s="1">
        <v>1.3034E-2</v>
      </c>
      <c r="C2424" s="1">
        <v>-9.0877000000000004E-5</v>
      </c>
      <c r="D2424" s="1">
        <v>5.1044999999999997E-5</v>
      </c>
      <c r="E2424" s="1">
        <v>3.2212577081243698E-2</v>
      </c>
      <c r="F2424" s="1">
        <v>-1.32314791648443</v>
      </c>
      <c r="G2424" s="1">
        <v>-1.3615790824432901</v>
      </c>
      <c r="H2424" s="1">
        <v>-1.3610929211981699</v>
      </c>
      <c r="I2424" s="9">
        <v>1.0526</v>
      </c>
      <c r="J2424" s="9">
        <v>1.1812</v>
      </c>
      <c r="K2424" s="9">
        <v>2.6686999999999999</v>
      </c>
    </row>
    <row r="2425" spans="1:11" x14ac:dyDescent="0.25">
      <c r="A2425" s="4">
        <v>2420</v>
      </c>
      <c r="B2425" s="1">
        <v>-2.2211000000000002E-2</v>
      </c>
      <c r="C2425" s="1">
        <v>4.6660999999999999E-5</v>
      </c>
      <c r="D2425" s="1">
        <v>4.9855999999999998E-5</v>
      </c>
      <c r="E2425" s="1">
        <v>0.124699707836114</v>
      </c>
      <c r="F2425" s="1">
        <v>-1.1598311922429101</v>
      </c>
      <c r="G2425" s="1">
        <v>-1.0971216620295501</v>
      </c>
      <c r="H2425" s="1">
        <v>-1.09704729173592</v>
      </c>
      <c r="I2425" s="9">
        <v>1.0597000000000001</v>
      </c>
      <c r="J2425" s="9">
        <v>2.0792999999999999</v>
      </c>
      <c r="K2425" s="9">
        <v>2.5670000000000002</v>
      </c>
    </row>
    <row r="2426" spans="1:11" x14ac:dyDescent="0.25">
      <c r="A2426" s="4">
        <v>2421</v>
      </c>
      <c r="B2426" s="1">
        <v>4.1806999999999999E-3</v>
      </c>
      <c r="C2426" s="1">
        <v>3.5755999999999999E-4</v>
      </c>
      <c r="D2426" s="1">
        <v>4.5719000000000001E-5</v>
      </c>
      <c r="E2426" s="1">
        <v>0.43659876280680898</v>
      </c>
      <c r="F2426" s="1">
        <v>-0.19465856127300199</v>
      </c>
      <c r="G2426" s="1">
        <v>-0.20571508358238799</v>
      </c>
      <c r="H2426" s="1">
        <v>-0.20659314941962301</v>
      </c>
      <c r="I2426" s="9">
        <v>1.0353000000000001</v>
      </c>
      <c r="J2426" s="9">
        <v>0.76044999999999996</v>
      </c>
      <c r="K2426" s="9">
        <v>1.1572</v>
      </c>
    </row>
    <row r="2427" spans="1:11" x14ac:dyDescent="0.25">
      <c r="A2427" s="4">
        <v>2422</v>
      </c>
      <c r="B2427" s="1">
        <v>1.9341000000000001E-2</v>
      </c>
      <c r="C2427" s="1">
        <v>3.3075999999999998E-4</v>
      </c>
      <c r="D2427" s="1">
        <v>2.6699999999999998E-5</v>
      </c>
      <c r="E2427" s="1">
        <v>0.98392113248949098</v>
      </c>
      <c r="F2427" s="1">
        <v>1.41015289217521</v>
      </c>
      <c r="G2427" s="1">
        <v>1.35689643781684</v>
      </c>
      <c r="H2427" s="1">
        <v>1.35594765403385</v>
      </c>
      <c r="I2427" s="9">
        <v>1.0448999999999999</v>
      </c>
      <c r="J2427" s="9">
        <v>1.4036999999999999</v>
      </c>
      <c r="K2427" s="9">
        <v>1.6062000000000001</v>
      </c>
    </row>
    <row r="2428" spans="1:11" x14ac:dyDescent="0.25">
      <c r="A2428" s="4">
        <v>2423</v>
      </c>
      <c r="B2428" s="1">
        <v>-8.0548000000000008E-3</v>
      </c>
      <c r="C2428" s="1">
        <v>3.1770000000000002E-4</v>
      </c>
      <c r="D2428" s="1">
        <v>-1.4982E-5</v>
      </c>
      <c r="E2428" s="1">
        <v>6.3281350120353602E-2</v>
      </c>
      <c r="F2428" s="1">
        <v>-1.2946741947121601</v>
      </c>
      <c r="G2428" s="1">
        <v>-1.27170649337273</v>
      </c>
      <c r="H2428" s="1">
        <v>-1.2725806626037599</v>
      </c>
      <c r="I2428" s="9">
        <v>1.0640000000000001</v>
      </c>
      <c r="J2428" s="9">
        <v>1.7088000000000001</v>
      </c>
      <c r="K2428" s="9">
        <v>1.5668</v>
      </c>
    </row>
    <row r="2429" spans="1:11" x14ac:dyDescent="0.25">
      <c r="A2429" s="4">
        <v>2424</v>
      </c>
      <c r="B2429" s="1">
        <v>-6.1046E-3</v>
      </c>
      <c r="C2429" s="1">
        <v>7.6431000000000003E-4</v>
      </c>
      <c r="D2429" s="1">
        <v>9.4959999999999998E-7</v>
      </c>
      <c r="E2429" s="1">
        <v>0.23710728338919501</v>
      </c>
      <c r="F2429" s="1">
        <v>-0.79316976245682702</v>
      </c>
      <c r="G2429" s="1">
        <v>-0.77413205816703901</v>
      </c>
      <c r="H2429" s="1">
        <v>-0.77626539819475404</v>
      </c>
      <c r="I2429" s="9">
        <v>1.0782</v>
      </c>
      <c r="J2429" s="9">
        <v>3.4996999999999998</v>
      </c>
      <c r="K2429" s="9">
        <v>4.1993999999999998</v>
      </c>
    </row>
    <row r="2430" spans="1:11" x14ac:dyDescent="0.25">
      <c r="A2430" s="4">
        <v>2425</v>
      </c>
      <c r="B2430" s="1">
        <v>4.1989000000000002E-3</v>
      </c>
      <c r="C2430" s="1">
        <v>7.0757999999999997E-4</v>
      </c>
      <c r="D2430" s="1">
        <v>-4.8320999999999999E-6</v>
      </c>
      <c r="E2430" s="1">
        <v>0.72354967821196403</v>
      </c>
      <c r="F2430" s="1">
        <v>0.624089016226408</v>
      </c>
      <c r="G2430" s="1">
        <v>0.61457248430924605</v>
      </c>
      <c r="H2430" s="1">
        <v>0.61250201086633504</v>
      </c>
      <c r="I2430" s="9">
        <v>1.0619000000000001</v>
      </c>
      <c r="J2430" s="9">
        <v>1.3682000000000001</v>
      </c>
      <c r="K2430" s="9">
        <v>8.4425E-2</v>
      </c>
    </row>
    <row r="2431" spans="1:11" x14ac:dyDescent="0.25">
      <c r="A2431" s="4">
        <v>2426</v>
      </c>
      <c r="B2431" s="1">
        <v>2.7199000000000001E-2</v>
      </c>
      <c r="C2431" s="1">
        <v>-1.2823000000000001E-4</v>
      </c>
      <c r="D2431" s="1">
        <v>9.6189000000000004E-6</v>
      </c>
      <c r="E2431" s="1">
        <v>0.80010216548530699</v>
      </c>
      <c r="F2431" s="1">
        <v>0.90812111336958301</v>
      </c>
      <c r="G2431" s="1">
        <v>0.83075503506146997</v>
      </c>
      <c r="H2431" s="1">
        <v>0.83109918389363202</v>
      </c>
      <c r="I2431" s="9">
        <v>1.0426</v>
      </c>
      <c r="J2431" s="9">
        <v>-0.68291999999999997</v>
      </c>
      <c r="K2431" s="9">
        <v>-1.5883</v>
      </c>
    </row>
    <row r="2432" spans="1:11" x14ac:dyDescent="0.25">
      <c r="A2432" s="4">
        <v>2427</v>
      </c>
      <c r="B2432" s="1">
        <v>-2.1413000000000001E-2</v>
      </c>
      <c r="C2432" s="1">
        <v>-3.7065999999999998E-4</v>
      </c>
      <c r="D2432" s="1">
        <v>1.8481000000000001E-5</v>
      </c>
      <c r="E2432" s="1">
        <v>0.639754761084115</v>
      </c>
      <c r="F2432" s="1">
        <v>0.31194195343576803</v>
      </c>
      <c r="G2432" s="1">
        <v>0.37224680047007502</v>
      </c>
      <c r="H2432" s="1">
        <v>0.37333565220803799</v>
      </c>
      <c r="I2432" s="9">
        <v>1.0654999999999999</v>
      </c>
      <c r="J2432" s="9">
        <v>1.1609</v>
      </c>
      <c r="K2432" s="9">
        <v>-7.7281000000000002E-2</v>
      </c>
    </row>
    <row r="2433" spans="1:11" x14ac:dyDescent="0.25">
      <c r="A2433" s="4">
        <v>2428</v>
      </c>
      <c r="B2433" s="1">
        <v>1.1427E-2</v>
      </c>
      <c r="C2433" s="1">
        <v>8.3774999999999995E-4</v>
      </c>
      <c r="D2433" s="1">
        <v>4.2290999999999999E-5</v>
      </c>
      <c r="E2433" s="1">
        <v>0.92187442701728595</v>
      </c>
      <c r="F2433" s="1">
        <v>1.2105489799400999</v>
      </c>
      <c r="G2433" s="1">
        <v>1.1811912544618</v>
      </c>
      <c r="H2433" s="1">
        <v>1.17884998539065</v>
      </c>
      <c r="I2433" s="9">
        <v>1.0736000000000001</v>
      </c>
      <c r="J2433" s="9">
        <v>1.1460999999999999</v>
      </c>
      <c r="K2433" s="9">
        <v>-0.67679999999999996</v>
      </c>
    </row>
    <row r="2434" spans="1:11" x14ac:dyDescent="0.25">
      <c r="A2434" s="4">
        <v>2429</v>
      </c>
      <c r="B2434" s="1">
        <v>-2.8091000000000001E-2</v>
      </c>
      <c r="C2434" s="1">
        <v>3.2496000000000001E-4</v>
      </c>
      <c r="D2434" s="1">
        <v>6.6758E-5</v>
      </c>
      <c r="E2434" s="1">
        <v>0.28808787131534302</v>
      </c>
      <c r="F2434" s="1">
        <v>-0.71044684960057503</v>
      </c>
      <c r="G2434" s="1">
        <v>-0.62982918954530098</v>
      </c>
      <c r="H2434" s="1">
        <v>-0.63052889387887001</v>
      </c>
      <c r="I2434" s="9">
        <v>1.077</v>
      </c>
      <c r="J2434" s="9">
        <v>1.2096</v>
      </c>
      <c r="K2434" s="9">
        <v>0.55605000000000004</v>
      </c>
    </row>
    <row r="2435" spans="1:11" x14ac:dyDescent="0.25">
      <c r="A2435" s="4">
        <v>2430</v>
      </c>
      <c r="B2435" s="1">
        <v>3.7439999999999999E-3</v>
      </c>
      <c r="C2435" s="1">
        <v>2.2893999999999999E-4</v>
      </c>
      <c r="D2435" s="1">
        <v>4.5479000000000003E-5</v>
      </c>
      <c r="E2435" s="1">
        <v>0.82037299886534998</v>
      </c>
      <c r="F2435" s="1">
        <v>0.89903641203242501</v>
      </c>
      <c r="G2435" s="1">
        <v>0.88965110060756203</v>
      </c>
      <c r="H2435" s="1">
        <v>0.88907441299868195</v>
      </c>
      <c r="I2435" s="9">
        <v>1.0864</v>
      </c>
      <c r="J2435" s="9">
        <v>2.7715999999999998</v>
      </c>
      <c r="K2435" s="9">
        <v>2.6162000000000001</v>
      </c>
    </row>
    <row r="2436" spans="1:11" x14ac:dyDescent="0.25">
      <c r="A2436" s="4">
        <v>2431</v>
      </c>
      <c r="B2436" s="1">
        <v>1.5317000000000001E-2</v>
      </c>
      <c r="C2436" s="1">
        <v>-4.7564999999999999E-4</v>
      </c>
      <c r="D2436" s="1">
        <v>1.4238E-5</v>
      </c>
      <c r="E2436" s="1">
        <v>0.58944456639208698</v>
      </c>
      <c r="F2436" s="1">
        <v>0.27319648951931103</v>
      </c>
      <c r="G2436" s="1">
        <v>0.22830383287231201</v>
      </c>
      <c r="H2436" s="1">
        <v>0.22968887606726199</v>
      </c>
      <c r="I2436" s="9">
        <v>1.0668</v>
      </c>
      <c r="J2436" s="9">
        <v>1.4670000000000001</v>
      </c>
      <c r="K2436" s="9">
        <v>0.76729000000000003</v>
      </c>
    </row>
    <row r="2437" spans="1:11" x14ac:dyDescent="0.25">
      <c r="A2437" s="4">
        <v>2432</v>
      </c>
      <c r="B2437" s="1">
        <v>-5.9262000000000004E-3</v>
      </c>
      <c r="C2437" s="1">
        <v>-2.6197999999999998E-4</v>
      </c>
      <c r="D2437" s="1">
        <v>2.0271E-6</v>
      </c>
      <c r="E2437" s="1">
        <v>0.96799867817172502</v>
      </c>
      <c r="F2437" s="1">
        <v>1.29263526438765</v>
      </c>
      <c r="G2437" s="1">
        <v>1.30974306339057</v>
      </c>
      <c r="H2437" s="1">
        <v>1.3104189048593</v>
      </c>
      <c r="I2437" s="9">
        <v>1.0326</v>
      </c>
      <c r="J2437" s="9">
        <v>0.80023999999999995</v>
      </c>
      <c r="K2437" s="9">
        <v>-1.0065999999999999</v>
      </c>
    </row>
    <row r="2438" spans="1:11" x14ac:dyDescent="0.25">
      <c r="A2438" s="4">
        <v>2433</v>
      </c>
      <c r="B2438" s="1">
        <v>2.2699E-2</v>
      </c>
      <c r="C2438" s="1">
        <v>9.7261999999999999E-4</v>
      </c>
      <c r="D2438" s="1">
        <v>1.1711E-5</v>
      </c>
      <c r="E2438" s="1">
        <v>0.12390894891807</v>
      </c>
      <c r="F2438" s="1">
        <v>-1.03395520135112</v>
      </c>
      <c r="G2438" s="1">
        <v>-1.0967356453733601</v>
      </c>
      <c r="H2438" s="1">
        <v>-1.0994137968787701</v>
      </c>
      <c r="I2438" s="9">
        <v>1.0044</v>
      </c>
      <c r="J2438" s="9">
        <v>0.41039999999999999</v>
      </c>
      <c r="K2438" s="9">
        <v>-1.1335</v>
      </c>
    </row>
    <row r="2439" spans="1:11" x14ac:dyDescent="0.25">
      <c r="A2439" s="4">
        <v>2434</v>
      </c>
      <c r="B2439" s="1">
        <v>7.2468000000000003E-3</v>
      </c>
      <c r="C2439" s="1">
        <v>4.8899999999999996E-4</v>
      </c>
      <c r="D2439" s="1">
        <v>4.5404000000000001E-5</v>
      </c>
      <c r="E2439" s="1">
        <v>0.43422208518435801</v>
      </c>
      <c r="F2439" s="1">
        <v>-0.192691579910931</v>
      </c>
      <c r="G2439" s="1">
        <v>-0.21212557614156499</v>
      </c>
      <c r="H2439" s="1">
        <v>-0.21337941878460101</v>
      </c>
      <c r="I2439" s="9">
        <v>0.98480000000000001</v>
      </c>
      <c r="J2439" s="9">
        <v>2.1461000000000001E-2</v>
      </c>
      <c r="K2439" s="9">
        <v>-1.2616000000000001</v>
      </c>
    </row>
    <row r="2440" spans="1:11" x14ac:dyDescent="0.25">
      <c r="A2440" s="4">
        <v>2435</v>
      </c>
      <c r="B2440" s="1">
        <v>7.3187E-3</v>
      </c>
      <c r="C2440" s="1">
        <v>8.5848000000000001E-4</v>
      </c>
      <c r="D2440" s="1">
        <v>7.9647000000000005E-5</v>
      </c>
      <c r="E2440" s="1">
        <v>0.98269306369002396</v>
      </c>
      <c r="F2440" s="1">
        <v>1.37234844990894</v>
      </c>
      <c r="G2440" s="1">
        <v>1.3548968362054501</v>
      </c>
      <c r="H2440" s="1">
        <v>1.3525927033316401</v>
      </c>
      <c r="I2440" s="9">
        <v>0.97289999999999999</v>
      </c>
      <c r="J2440" s="9">
        <v>0.59211999999999998</v>
      </c>
      <c r="K2440" s="9">
        <v>-0.91281000000000001</v>
      </c>
    </row>
    <row r="2441" spans="1:11" x14ac:dyDescent="0.25">
      <c r="A2441" s="4">
        <v>2436</v>
      </c>
      <c r="B2441" s="1">
        <v>-1.644E-2</v>
      </c>
      <c r="C2441" s="1">
        <v>4.3161000000000002E-4</v>
      </c>
      <c r="D2441" s="1">
        <v>1.4239999999999999E-4</v>
      </c>
      <c r="E2441" s="1">
        <v>6.8029625062151697E-2</v>
      </c>
      <c r="F2441" s="1">
        <v>-1.3050506548296399</v>
      </c>
      <c r="G2441" s="1">
        <v>-1.25782422092234</v>
      </c>
      <c r="H2441" s="1">
        <v>-1.25857510402323</v>
      </c>
      <c r="I2441" s="9">
        <v>0.94833000000000001</v>
      </c>
      <c r="J2441" s="9">
        <v>0.39711999999999997</v>
      </c>
      <c r="K2441" s="9">
        <v>-0.96028000000000002</v>
      </c>
    </row>
    <row r="2442" spans="1:11" x14ac:dyDescent="0.25">
      <c r="A2442" s="4">
        <v>2437</v>
      </c>
      <c r="B2442" s="1">
        <v>-3.1351999999999999E-3</v>
      </c>
      <c r="C2442" s="1">
        <v>9.5721999999999995E-4</v>
      </c>
      <c r="D2442" s="1">
        <v>1.0369000000000001E-4</v>
      </c>
      <c r="E2442" s="1">
        <v>0.25360638070421898</v>
      </c>
      <c r="F2442" s="1">
        <v>-0.73762446451866803</v>
      </c>
      <c r="G2442" s="1">
        <v>-0.72647385592568103</v>
      </c>
      <c r="H2442" s="1">
        <v>-0.72886746282732096</v>
      </c>
      <c r="I2442" s="9">
        <v>0.93606</v>
      </c>
      <c r="J2442" s="9">
        <v>-4.8876000000000003E-2</v>
      </c>
      <c r="K2442" s="9">
        <v>-0.61499000000000004</v>
      </c>
    </row>
    <row r="2443" spans="1:11" x14ac:dyDescent="0.25">
      <c r="A2443" s="4">
        <v>2438</v>
      </c>
      <c r="B2443" s="1">
        <v>1.7153999999999999E-2</v>
      </c>
      <c r="C2443" s="1">
        <v>4.1907999999999998E-6</v>
      </c>
      <c r="D2443" s="1">
        <v>8.9809999999999996E-5</v>
      </c>
      <c r="E2443" s="1">
        <v>0.75716073748130297</v>
      </c>
      <c r="F2443" s="1">
        <v>0.75694627524327096</v>
      </c>
      <c r="G2443" s="1">
        <v>0.70852885311845704</v>
      </c>
      <c r="H2443" s="1">
        <v>0.70873115624414995</v>
      </c>
      <c r="I2443" s="9">
        <v>0.92530999999999997</v>
      </c>
      <c r="J2443" s="9">
        <v>-5.2317000000000002E-2</v>
      </c>
      <c r="K2443" s="9">
        <v>-0.49446000000000001</v>
      </c>
    </row>
    <row r="2444" spans="1:11" x14ac:dyDescent="0.25">
      <c r="A2444" s="4">
        <v>2439</v>
      </c>
      <c r="B2444" s="1">
        <v>-1.3224000000000001E-3</v>
      </c>
      <c r="C2444" s="1">
        <v>1.126E-3</v>
      </c>
      <c r="D2444" s="1">
        <v>1.1325E-4</v>
      </c>
      <c r="E2444" s="1">
        <v>0.73547342039228802</v>
      </c>
      <c r="F2444" s="1">
        <v>0.64235573464249696</v>
      </c>
      <c r="G2444" s="1">
        <v>0.64981122163930305</v>
      </c>
      <c r="H2444" s="1">
        <v>0.64688119338468097</v>
      </c>
      <c r="I2444" s="9">
        <v>0.94474999999999998</v>
      </c>
      <c r="J2444" s="9">
        <v>0.53027000000000002</v>
      </c>
      <c r="K2444" s="9">
        <v>-1.2870999999999999</v>
      </c>
    </row>
    <row r="2445" spans="1:11" x14ac:dyDescent="0.25">
      <c r="A2445" s="4">
        <v>2440</v>
      </c>
      <c r="B2445" s="1">
        <v>-9.6705000000000003E-3</v>
      </c>
      <c r="C2445" s="1">
        <v>-3.2353999999999998E-4</v>
      </c>
      <c r="D2445" s="1">
        <v>1.1972E-4</v>
      </c>
      <c r="E2445" s="1">
        <v>0.77820907315502597</v>
      </c>
      <c r="F2445" s="1">
        <v>0.74046638143065202</v>
      </c>
      <c r="G2445" s="1">
        <v>0.76768930991662399</v>
      </c>
      <c r="H2445" s="1">
        <v>0.76890915239441304</v>
      </c>
      <c r="I2445" s="9">
        <v>0.92435999999999996</v>
      </c>
      <c r="J2445" s="9">
        <v>0.29054000000000002</v>
      </c>
      <c r="K2445" s="9">
        <v>-0.60855999999999999</v>
      </c>
    </row>
    <row r="2446" spans="1:11" x14ac:dyDescent="0.25">
      <c r="A2446" s="4">
        <v>2441</v>
      </c>
      <c r="B2446" s="1">
        <v>5.8805999999999997E-2</v>
      </c>
      <c r="C2446" s="1">
        <v>-1.7222E-4</v>
      </c>
      <c r="D2446" s="1">
        <v>1.0607000000000001E-4</v>
      </c>
      <c r="E2446" s="1">
        <v>0.69039884645688498</v>
      </c>
      <c r="F2446" s="1">
        <v>0.68530559565832305</v>
      </c>
      <c r="G2446" s="1">
        <v>0.51740989026191297</v>
      </c>
      <c r="H2446" s="1">
        <v>0.518173631248526</v>
      </c>
      <c r="I2446" s="9">
        <v>0.92786000000000002</v>
      </c>
      <c r="J2446" s="9">
        <v>-0.10792</v>
      </c>
      <c r="K2446" s="9">
        <v>0.95050999999999997</v>
      </c>
    </row>
    <row r="2447" spans="1:11" x14ac:dyDescent="0.25">
      <c r="A2447" s="4">
        <v>2442</v>
      </c>
      <c r="B2447" s="1">
        <v>-6.043E-4</v>
      </c>
      <c r="C2447" s="1">
        <v>3.3553000000000001E-4</v>
      </c>
      <c r="D2447" s="1">
        <v>6.8598999999999998E-5</v>
      </c>
      <c r="E2447" s="1">
        <v>0.85499311707155001</v>
      </c>
      <c r="F2447" s="1">
        <v>0.98540451400686802</v>
      </c>
      <c r="G2447" s="1">
        <v>0.98880109806641003</v>
      </c>
      <c r="H2447" s="1">
        <v>0.98798020846553603</v>
      </c>
      <c r="I2447" s="9">
        <v>0.93513000000000002</v>
      </c>
      <c r="J2447" s="9">
        <v>0.32551999999999998</v>
      </c>
      <c r="K2447" s="9">
        <v>0.63600000000000001</v>
      </c>
    </row>
    <row r="2448" spans="1:11" x14ac:dyDescent="0.25">
      <c r="A2448" s="4">
        <v>2443</v>
      </c>
      <c r="B2448" s="1">
        <v>1.4274999999999999E-2</v>
      </c>
      <c r="C2448" s="1">
        <v>-1.1290000000000001E-4</v>
      </c>
      <c r="D2448" s="1">
        <v>5.9741999999999998E-5</v>
      </c>
      <c r="E2448" s="1">
        <v>0.49591954732729898</v>
      </c>
      <c r="F2448" s="1">
        <v>3.3886474408276099E-3</v>
      </c>
      <c r="G2448" s="1">
        <v>-3.7688517631709599E-2</v>
      </c>
      <c r="H2448" s="1">
        <v>-3.7193386563837E-2</v>
      </c>
      <c r="I2448" s="9">
        <v>0.91403000000000001</v>
      </c>
      <c r="J2448" s="9">
        <v>0.22026999999999999</v>
      </c>
      <c r="K2448" s="9">
        <v>-0.44452999999999998</v>
      </c>
    </row>
    <row r="2449" spans="1:11" x14ac:dyDescent="0.25">
      <c r="A2449" s="4">
        <v>2444</v>
      </c>
      <c r="B2449" s="1">
        <v>1.8030000000000001E-2</v>
      </c>
      <c r="C2449" s="1">
        <v>-1.3583000000000001E-4</v>
      </c>
      <c r="D2449" s="1">
        <v>8.2874999999999995E-5</v>
      </c>
      <c r="E2449" s="1">
        <v>0.99993339962394301</v>
      </c>
      <c r="F2449" s="1">
        <v>1.45209687222864</v>
      </c>
      <c r="G2449" s="1">
        <v>1.4012816942374899</v>
      </c>
      <c r="H2449" s="1">
        <v>1.4018227550207101</v>
      </c>
      <c r="I2449" s="9">
        <v>0.90985000000000005</v>
      </c>
      <c r="J2449" s="9">
        <v>-0.29335</v>
      </c>
      <c r="K2449" s="9">
        <v>-1.2825</v>
      </c>
    </row>
    <row r="2450" spans="1:11" x14ac:dyDescent="0.25">
      <c r="A2450" s="4">
        <v>2445</v>
      </c>
      <c r="B2450" s="1">
        <v>1.8526999999999998E-2</v>
      </c>
      <c r="C2450" s="1">
        <v>8.0977999999999996E-4</v>
      </c>
      <c r="D2450" s="1">
        <v>6.5720000000000001E-5</v>
      </c>
      <c r="E2450" s="1">
        <v>2.6638376178626799E-4</v>
      </c>
      <c r="F2450" s="1">
        <v>-1.39862115309684</v>
      </c>
      <c r="G2450" s="1">
        <v>-1.45021877811802</v>
      </c>
      <c r="H2450" s="1">
        <v>-1.45225680723713</v>
      </c>
      <c r="I2450" s="9">
        <v>0.93759999999999999</v>
      </c>
      <c r="J2450" s="9">
        <v>0.75848000000000004</v>
      </c>
      <c r="K2450" s="9">
        <v>0.31639</v>
      </c>
    </row>
    <row r="2451" spans="1:11" x14ac:dyDescent="0.25">
      <c r="A2451" s="4">
        <v>2446</v>
      </c>
      <c r="B2451" s="1">
        <v>-4.4197999999999998E-3</v>
      </c>
      <c r="C2451" s="1">
        <v>8.2675999999999995E-4</v>
      </c>
      <c r="D2451" s="1">
        <v>6.7922000000000005E-5</v>
      </c>
      <c r="E2451" s="1">
        <v>1.0652512059109E-3</v>
      </c>
      <c r="F2451" s="1">
        <v>-1.46181111031974</v>
      </c>
      <c r="G2451" s="1">
        <v>-1.4478894104298601</v>
      </c>
      <c r="H2451" s="1">
        <v>-1.4499697689953901</v>
      </c>
      <c r="I2451" s="9">
        <v>0.95125000000000004</v>
      </c>
      <c r="J2451" s="9">
        <v>1.2484</v>
      </c>
      <c r="K2451" s="9">
        <v>1.0467</v>
      </c>
    </row>
    <row r="2452" spans="1:11" x14ac:dyDescent="0.25">
      <c r="A2452" s="4">
        <v>2447</v>
      </c>
      <c r="B2452" s="1">
        <v>-1.5276E-2</v>
      </c>
      <c r="C2452" s="1">
        <v>2.7547999999999998E-4</v>
      </c>
      <c r="D2452" s="1">
        <v>6.4937000000000005E-5</v>
      </c>
      <c r="E2452" s="1">
        <v>4.2564657831168197E-3</v>
      </c>
      <c r="F2452" s="1">
        <v>-1.48367997323769</v>
      </c>
      <c r="G2452" s="1">
        <v>-1.44035199844519</v>
      </c>
      <c r="H2452" s="1">
        <v>-1.4408674333364699</v>
      </c>
      <c r="I2452" s="9">
        <v>0.94416</v>
      </c>
      <c r="J2452" s="9">
        <v>1.0316000000000001</v>
      </c>
      <c r="K2452" s="9">
        <v>0.90727000000000002</v>
      </c>
    </row>
    <row r="2453" spans="1:11" x14ac:dyDescent="0.25">
      <c r="A2453" s="4">
        <v>2448</v>
      </c>
      <c r="B2453" s="1">
        <v>4.1818999999999997E-3</v>
      </c>
      <c r="C2453" s="1">
        <v>-6.2989000000000003E-4</v>
      </c>
      <c r="D2453" s="1">
        <v>7.5004000000000002E-5</v>
      </c>
      <c r="E2453" s="1">
        <v>1.69533931286159E-2</v>
      </c>
      <c r="F2453" s="1">
        <v>-1.3919394841719199</v>
      </c>
      <c r="G2453" s="1">
        <v>-1.4066853210883801</v>
      </c>
      <c r="H2453" s="1">
        <v>-1.40458920275497</v>
      </c>
      <c r="I2453" s="9">
        <v>0.91305999999999998</v>
      </c>
      <c r="J2453" s="9">
        <v>0.37553999999999998</v>
      </c>
      <c r="K2453" s="9">
        <v>0.75144</v>
      </c>
    </row>
    <row r="2454" spans="1:11" x14ac:dyDescent="0.25">
      <c r="A2454" s="4">
        <v>2449</v>
      </c>
      <c r="B2454" s="1">
        <v>9.2933000000000009E-3</v>
      </c>
      <c r="C2454" s="1">
        <v>-3.1921999999999997E-5</v>
      </c>
      <c r="D2454" s="1">
        <v>8.2436999999999997E-5</v>
      </c>
      <c r="E2454" s="1">
        <v>6.6663902360170002E-2</v>
      </c>
      <c r="F2454" s="1">
        <v>-1.2355278601758799</v>
      </c>
      <c r="G2454" s="1">
        <v>-1.2630470194086201</v>
      </c>
      <c r="H2454" s="1">
        <v>-1.2626454099686799</v>
      </c>
      <c r="I2454" s="9">
        <v>0.89068000000000003</v>
      </c>
      <c r="J2454" s="9">
        <v>-9.0890000000000003E-4</v>
      </c>
      <c r="K2454" s="9">
        <v>0.31694</v>
      </c>
    </row>
    <row r="2455" spans="1:11" x14ac:dyDescent="0.25">
      <c r="A2455" s="4">
        <v>2450</v>
      </c>
      <c r="B2455" s="1">
        <v>1.1103999999999999E-2</v>
      </c>
      <c r="C2455" s="1">
        <v>9.3201999999999998E-4</v>
      </c>
      <c r="D2455" s="1">
        <v>8.9190999999999994E-5</v>
      </c>
      <c r="E2455" s="1">
        <v>0.24887930592913499</v>
      </c>
      <c r="F2455" s="1">
        <v>-0.71048555281461401</v>
      </c>
      <c r="G2455" s="1">
        <v>-0.74004231824798095</v>
      </c>
      <c r="H2455" s="1">
        <v>-0.74240456704367996</v>
      </c>
      <c r="I2455" s="9">
        <v>0.88807000000000003</v>
      </c>
      <c r="J2455" s="9">
        <v>0.71265999999999996</v>
      </c>
      <c r="K2455" s="9">
        <v>4.2430000000000002E-2</v>
      </c>
    </row>
    <row r="2456" spans="1:11" x14ac:dyDescent="0.25">
      <c r="A2456" s="4">
        <v>2451</v>
      </c>
      <c r="B2456" s="1">
        <v>7.8098000000000004E-3</v>
      </c>
      <c r="C2456" s="1">
        <v>8.9764E-4</v>
      </c>
      <c r="D2456" s="1">
        <v>7.2732999999999996E-5</v>
      </c>
      <c r="E2456" s="1">
        <v>0.74775358803746805</v>
      </c>
      <c r="F2456" s="1">
        <v>0.70344706188607997</v>
      </c>
      <c r="G2456" s="1">
        <v>0.68422095291296303</v>
      </c>
      <c r="H2456" s="1">
        <v>0.68182516646515601</v>
      </c>
      <c r="I2456" s="9">
        <v>0.86102999999999996</v>
      </c>
      <c r="J2456" s="9">
        <v>0.18013000000000001</v>
      </c>
      <c r="K2456" s="9">
        <v>0.77346999999999999</v>
      </c>
    </row>
    <row r="2457" spans="1:11" x14ac:dyDescent="0.25">
      <c r="A2457" s="4">
        <v>2452</v>
      </c>
      <c r="B2457" s="1">
        <v>1.1677999999999999E-2</v>
      </c>
      <c r="C2457" s="1">
        <v>1.4851E-3</v>
      </c>
      <c r="D2457" s="1">
        <v>9.4384999999999998E-5</v>
      </c>
      <c r="E2457" s="1">
        <v>0.75447263845824097</v>
      </c>
      <c r="F2457" s="1">
        <v>0.733653398279281</v>
      </c>
      <c r="G2457" s="1">
        <v>0.70508214382547596</v>
      </c>
      <c r="H2457" s="1">
        <v>0.701069745478344</v>
      </c>
      <c r="I2457" s="9">
        <v>0.87136000000000002</v>
      </c>
      <c r="J2457" s="9">
        <v>0.59904999999999997</v>
      </c>
      <c r="K2457" s="9">
        <v>0.92069999999999996</v>
      </c>
    </row>
    <row r="2458" spans="1:11" x14ac:dyDescent="0.25">
      <c r="A2458" s="4">
        <v>2453</v>
      </c>
      <c r="B2458" s="1">
        <v>1.0907999999999999E-2</v>
      </c>
      <c r="C2458" s="1">
        <v>1.0975E-3</v>
      </c>
      <c r="D2458" s="1">
        <v>7.9256000000000001E-5</v>
      </c>
      <c r="E2458" s="1">
        <v>0.740974705104404</v>
      </c>
      <c r="F2458" s="1">
        <v>0.69294575678662695</v>
      </c>
      <c r="G2458" s="1">
        <v>0.66543684866611796</v>
      </c>
      <c r="H2458" s="1">
        <v>0.662490205848002</v>
      </c>
      <c r="I2458" s="9">
        <v>0.88526000000000005</v>
      </c>
      <c r="J2458" s="9">
        <v>-0.32915</v>
      </c>
      <c r="K2458" s="9">
        <v>-0.47859000000000002</v>
      </c>
    </row>
    <row r="2459" spans="1:11" x14ac:dyDescent="0.25">
      <c r="A2459" s="4">
        <v>2454</v>
      </c>
      <c r="B2459" s="1">
        <v>1.2212000000000001E-2</v>
      </c>
      <c r="C2459" s="1">
        <v>9.2234000000000001E-4</v>
      </c>
      <c r="D2459" s="1">
        <v>7.763E-5</v>
      </c>
      <c r="E2459" s="1">
        <v>0.76772476599938</v>
      </c>
      <c r="F2459" s="1">
        <v>0.77298640633302196</v>
      </c>
      <c r="G2459" s="1">
        <v>0.74131220490664096</v>
      </c>
      <c r="H2459" s="1">
        <v>0.73885648590052899</v>
      </c>
      <c r="I2459" s="9">
        <v>0.89434999999999998</v>
      </c>
      <c r="J2459" s="9">
        <v>0.63993</v>
      </c>
      <c r="K2459" s="9">
        <v>8.5875999999999994E-2</v>
      </c>
    </row>
    <row r="2460" spans="1:11" x14ac:dyDescent="0.25">
      <c r="A2460" s="4">
        <v>2455</v>
      </c>
      <c r="B2460" s="1">
        <v>1.5121000000000001E-2</v>
      </c>
      <c r="C2460" s="1">
        <v>-2.7197000000000001E-4</v>
      </c>
      <c r="D2460" s="1">
        <v>8.7217000000000002E-5</v>
      </c>
      <c r="E2460" s="1">
        <v>0.71329379868230602</v>
      </c>
      <c r="F2460" s="1">
        <v>0.62598980055089204</v>
      </c>
      <c r="G2460" s="1">
        <v>0.58249363587074698</v>
      </c>
      <c r="H2460" s="1">
        <v>0.58348446557648204</v>
      </c>
      <c r="I2460" s="9">
        <v>0.88805000000000001</v>
      </c>
      <c r="J2460" s="9">
        <v>-0.15307999999999999</v>
      </c>
      <c r="K2460" s="9">
        <v>-0.70952000000000004</v>
      </c>
    </row>
    <row r="2461" spans="1:11" x14ac:dyDescent="0.25">
      <c r="A2461" s="4">
        <v>2456</v>
      </c>
      <c r="B2461" s="1">
        <v>-2.8028999999999998E-2</v>
      </c>
      <c r="C2461" s="1">
        <v>-8.9961000000000001E-5</v>
      </c>
      <c r="D2461" s="1">
        <v>8.1464000000000005E-5</v>
      </c>
      <c r="E2461" s="1">
        <v>0.818023021774686</v>
      </c>
      <c r="F2461" s="1">
        <v>0.80168062240117799</v>
      </c>
      <c r="G2461" s="1">
        <v>0.88203105052000197</v>
      </c>
      <c r="H2461" s="1">
        <v>0.88246800897060196</v>
      </c>
      <c r="I2461" s="9">
        <v>0.87192000000000003</v>
      </c>
      <c r="J2461" s="9">
        <v>1.7579999999999998E-2</v>
      </c>
      <c r="K2461" s="9">
        <v>-1.7303999999999999</v>
      </c>
    </row>
    <row r="2462" spans="1:11" x14ac:dyDescent="0.25">
      <c r="A2462" s="4">
        <v>2457</v>
      </c>
      <c r="B2462" s="1">
        <v>-1.2189E-2</v>
      </c>
      <c r="C2462" s="1">
        <v>-3.7141000000000002E-4</v>
      </c>
      <c r="D2462" s="1">
        <v>8.4840999999999996E-5</v>
      </c>
      <c r="E2462" s="1">
        <v>0.59544543048518905</v>
      </c>
      <c r="F2462" s="1">
        <v>0.211840486443126</v>
      </c>
      <c r="G2462" s="1">
        <v>0.24573482724479301</v>
      </c>
      <c r="H2462" s="1">
        <v>0.24702280076909899</v>
      </c>
      <c r="I2462" s="9">
        <v>0.87629000000000001</v>
      </c>
      <c r="J2462" s="9">
        <v>0.63095999999999997</v>
      </c>
      <c r="K2462" s="9">
        <v>-0.44825999999999999</v>
      </c>
    </row>
    <row r="2463" spans="1:11" x14ac:dyDescent="0.25">
      <c r="A2463" s="4">
        <v>2458</v>
      </c>
      <c r="B2463" s="1">
        <v>1.7023E-2</v>
      </c>
      <c r="C2463" s="1">
        <v>-4.5110000000000001E-4</v>
      </c>
      <c r="D2463" s="1">
        <v>1.1723E-4</v>
      </c>
      <c r="E2463" s="1">
        <v>0.96356067919798705</v>
      </c>
      <c r="F2463" s="1">
        <v>1.34544931364678</v>
      </c>
      <c r="G2463" s="1">
        <v>1.2965319397861199</v>
      </c>
      <c r="H2463" s="1">
        <v>1.2980774031275799</v>
      </c>
      <c r="I2463" s="9">
        <v>0.89348000000000005</v>
      </c>
      <c r="J2463" s="9">
        <v>0.30493999999999999</v>
      </c>
      <c r="K2463" s="9">
        <v>0.54388000000000003</v>
      </c>
    </row>
    <row r="2464" spans="1:11" x14ac:dyDescent="0.25">
      <c r="A2464" s="4">
        <v>2459</v>
      </c>
      <c r="B2464" s="1">
        <v>8.5754000000000004E-3</v>
      </c>
      <c r="C2464" s="1">
        <v>-1.0430999999999999E-3</v>
      </c>
      <c r="D2464" s="1">
        <v>1.7000000000000001E-4</v>
      </c>
      <c r="E2464" s="1">
        <v>0.14044598680600201</v>
      </c>
      <c r="F2464" s="1">
        <v>-1.02706945540108</v>
      </c>
      <c r="G2464" s="1">
        <v>-1.05527508933279</v>
      </c>
      <c r="H2464" s="1">
        <v>-1.0517489516757399</v>
      </c>
      <c r="I2464" s="9">
        <v>0.89132</v>
      </c>
      <c r="J2464" s="9">
        <v>-0.19312000000000001</v>
      </c>
      <c r="K2464" s="9">
        <v>-0.73587000000000002</v>
      </c>
    </row>
    <row r="2465" spans="1:11" x14ac:dyDescent="0.25">
      <c r="A2465" s="4">
        <v>2460</v>
      </c>
      <c r="B2465" s="1">
        <v>-1.1294999999999999E-2</v>
      </c>
      <c r="C2465" s="1">
        <v>-3.2013000000000001E-4</v>
      </c>
      <c r="D2465" s="1">
        <v>1.6404000000000001E-4</v>
      </c>
      <c r="E2465" s="1">
        <v>0.48288364638436099</v>
      </c>
      <c r="F2465" s="1">
        <v>-0.106757309658375</v>
      </c>
      <c r="G2465" s="1">
        <v>-7.5499656871939699E-2</v>
      </c>
      <c r="H2465" s="1">
        <v>-7.4112870479283305E-2</v>
      </c>
      <c r="I2465" s="9">
        <v>0.90388999999999997</v>
      </c>
      <c r="J2465" s="9">
        <v>0.32702999999999999</v>
      </c>
      <c r="K2465" s="9">
        <v>-0.73565999999999998</v>
      </c>
    </row>
    <row r="2466" spans="1:11" x14ac:dyDescent="0.25">
      <c r="A2466" s="4">
        <v>2461</v>
      </c>
      <c r="B2466" s="1">
        <v>-2.8191000000000002E-3</v>
      </c>
      <c r="C2466" s="1">
        <v>-4.7438999999999999E-4</v>
      </c>
      <c r="D2466" s="1">
        <v>1.3301E-4</v>
      </c>
      <c r="E2466" s="1">
        <v>0.99882812175561697</v>
      </c>
      <c r="F2466" s="1">
        <v>1.3894591431830601</v>
      </c>
      <c r="G2466" s="1">
        <v>1.39715931902918</v>
      </c>
      <c r="H2466" s="1">
        <v>1.3988103419171201</v>
      </c>
      <c r="I2466" s="9">
        <v>0.90590000000000004</v>
      </c>
      <c r="J2466" s="9">
        <v>0.17224999999999999</v>
      </c>
      <c r="K2466" s="9">
        <v>-1.1234</v>
      </c>
    </row>
    <row r="2467" spans="1:11" x14ac:dyDescent="0.25">
      <c r="A2467" s="4">
        <v>2462</v>
      </c>
      <c r="B2467" s="1">
        <v>7.6392999999999999E-3</v>
      </c>
      <c r="C2467" s="1">
        <v>1.4075000000000001E-4</v>
      </c>
      <c r="D2467" s="1">
        <v>1.5244999999999999E-4</v>
      </c>
      <c r="E2467" s="1">
        <v>4.6820197830508203E-3</v>
      </c>
      <c r="F2467" s="1">
        <v>-1.41708650849416</v>
      </c>
      <c r="G2467" s="1">
        <v>-1.4395216519959</v>
      </c>
      <c r="H2467" s="1">
        <v>-1.43940263667242</v>
      </c>
      <c r="I2467" s="9">
        <v>0.92454999999999998</v>
      </c>
      <c r="J2467" s="9">
        <v>1.2013</v>
      </c>
      <c r="K2467" s="9">
        <v>-0.26188</v>
      </c>
    </row>
    <row r="2468" spans="1:11" x14ac:dyDescent="0.25">
      <c r="A2468" s="4">
        <v>2463</v>
      </c>
      <c r="B2468" s="1">
        <v>-5.1546999999999999E-3</v>
      </c>
      <c r="C2468" s="1">
        <v>8.0458000000000005E-4</v>
      </c>
      <c r="D2468" s="1">
        <v>1.7660000000000001E-4</v>
      </c>
      <c r="E2468" s="1">
        <v>1.8640393895207701E-2</v>
      </c>
      <c r="F2468" s="1">
        <v>-1.4137644489676999</v>
      </c>
      <c r="G2468" s="1">
        <v>-1.3977730505461301</v>
      </c>
      <c r="H2468" s="1">
        <v>-1.39948279252518</v>
      </c>
      <c r="I2468" s="9">
        <v>0.93301000000000001</v>
      </c>
      <c r="J2468" s="9">
        <v>0.37545000000000001</v>
      </c>
      <c r="K2468" s="9">
        <v>-0.12386</v>
      </c>
    </row>
    <row r="2469" spans="1:11" x14ac:dyDescent="0.25">
      <c r="A2469" s="4">
        <v>2464</v>
      </c>
      <c r="B2469" s="1">
        <v>3.5097000000000001E-3</v>
      </c>
      <c r="C2469" s="1">
        <v>1.4231999999999999E-3</v>
      </c>
      <c r="D2469" s="1">
        <v>1.7343E-4</v>
      </c>
      <c r="E2469" s="1">
        <v>7.3171718442557099E-2</v>
      </c>
      <c r="F2469" s="1">
        <v>-1.2334616093802</v>
      </c>
      <c r="G2469" s="1">
        <v>-1.2403116283676501</v>
      </c>
      <c r="H2469" s="1">
        <v>-1.24380593377587</v>
      </c>
      <c r="I2469" s="9">
        <v>0.92954000000000003</v>
      </c>
      <c r="J2469" s="9">
        <v>1.1933</v>
      </c>
      <c r="K2469" s="9">
        <v>-8.6631E-2</v>
      </c>
    </row>
    <row r="2470" spans="1:11" x14ac:dyDescent="0.25">
      <c r="A2470" s="4">
        <v>2465</v>
      </c>
      <c r="B2470" s="1">
        <v>-4.5802000000000004E-3</v>
      </c>
      <c r="C2470" s="1">
        <v>8.0670000000000004E-4</v>
      </c>
      <c r="D2470" s="1">
        <v>1.6736E-4</v>
      </c>
      <c r="E2470" s="1">
        <v>0.27127047225088102</v>
      </c>
      <c r="F2470" s="1">
        <v>-0.69135000082133902</v>
      </c>
      <c r="G2470" s="1">
        <v>-0.67646996370427903</v>
      </c>
      <c r="H2470" s="1">
        <v>-0.67825503603329396</v>
      </c>
      <c r="I2470" s="9">
        <v>0.92610999999999999</v>
      </c>
      <c r="J2470" s="9">
        <v>1.2213000000000001</v>
      </c>
      <c r="K2470" s="9">
        <v>2.2353000000000001</v>
      </c>
    </row>
    <row r="2471" spans="1:11" x14ac:dyDescent="0.25">
      <c r="A2471" s="4">
        <v>2466</v>
      </c>
      <c r="B2471" s="1">
        <v>2.0674000000000001E-2</v>
      </c>
      <c r="C2471" s="1">
        <v>1.5609E-4</v>
      </c>
      <c r="D2471" s="1">
        <v>1.3595E-4</v>
      </c>
      <c r="E2471" s="1">
        <v>0.79073121254265999</v>
      </c>
      <c r="F2471" s="1">
        <v>0.86276859191283095</v>
      </c>
      <c r="G2471" s="1">
        <v>0.80481132545837597</v>
      </c>
      <c r="H2471" s="1">
        <v>0.804705961883177</v>
      </c>
      <c r="I2471" s="9">
        <v>0.92264000000000002</v>
      </c>
      <c r="J2471" s="9">
        <v>1.0702</v>
      </c>
      <c r="K2471" s="9">
        <v>1.6828000000000001</v>
      </c>
    </row>
    <row r="2472" spans="1:11" x14ac:dyDescent="0.25">
      <c r="A2472" s="4">
        <v>2467</v>
      </c>
      <c r="B2472" s="1">
        <v>-2.6783999999999999E-2</v>
      </c>
      <c r="C2472" s="1">
        <v>1.9643999999999998E-3</v>
      </c>
      <c r="D2472" s="1">
        <v>1.3951E-4</v>
      </c>
      <c r="E2472" s="1">
        <v>0.66190144821389796</v>
      </c>
      <c r="F2472" s="1">
        <v>0.359804432222051</v>
      </c>
      <c r="G2472" s="1">
        <v>0.44214588653642301</v>
      </c>
      <c r="H2472" s="1">
        <v>0.436909564206025</v>
      </c>
      <c r="I2472" s="9">
        <v>0.92423999999999995</v>
      </c>
      <c r="J2472" s="9">
        <v>0.56996999999999998</v>
      </c>
      <c r="K2472" s="9">
        <v>-0.14607999999999999</v>
      </c>
    </row>
    <row r="2473" spans="1:11" x14ac:dyDescent="0.25">
      <c r="A2473" s="4">
        <v>2468</v>
      </c>
      <c r="B2473" s="1">
        <v>-2.3133000000000001E-2</v>
      </c>
      <c r="C2473" s="1">
        <v>1.6107999999999999E-3</v>
      </c>
      <c r="D2473" s="1">
        <v>1.383E-4</v>
      </c>
      <c r="E2473" s="1">
        <v>0.89515168426496905</v>
      </c>
      <c r="F2473" s="1">
        <v>1.03570404200962</v>
      </c>
      <c r="G2473" s="1">
        <v>1.10710096190736</v>
      </c>
      <c r="H2473" s="1">
        <v>1.10283115981834</v>
      </c>
      <c r="I2473" s="9">
        <v>0.94504999999999995</v>
      </c>
      <c r="J2473" s="9">
        <v>1.2785</v>
      </c>
      <c r="K2473" s="9">
        <v>1.4128000000000001</v>
      </c>
    </row>
    <row r="2474" spans="1:11" x14ac:dyDescent="0.25">
      <c r="A2474" s="4">
        <v>2469</v>
      </c>
      <c r="B2474" s="1">
        <v>-1.4576999999999999E-3</v>
      </c>
      <c r="C2474" s="1">
        <v>1.7845000000000001E-3</v>
      </c>
      <c r="D2474" s="1">
        <v>1.3580999999999999E-4</v>
      </c>
      <c r="E2474" s="1">
        <v>0.37542058569023101</v>
      </c>
      <c r="F2474" s="1">
        <v>-0.38529200478403802</v>
      </c>
      <c r="G2474" s="1">
        <v>-0.376313891079325</v>
      </c>
      <c r="H2474" s="1">
        <v>-0.38099848979068002</v>
      </c>
      <c r="I2474" s="9">
        <v>0.95328999999999997</v>
      </c>
      <c r="J2474" s="9">
        <v>1.3079000000000001</v>
      </c>
      <c r="K2474" s="9">
        <v>0.69850000000000001</v>
      </c>
    </row>
    <row r="2475" spans="1:11" x14ac:dyDescent="0.25">
      <c r="A2475" s="4">
        <v>2470</v>
      </c>
      <c r="B2475" s="1">
        <v>-1.1324000000000001E-2</v>
      </c>
      <c r="C2475" s="1">
        <v>8.5735E-4</v>
      </c>
      <c r="D2475" s="1">
        <v>1.4724000000000001E-4</v>
      </c>
      <c r="E2475" s="1">
        <v>0.93791987812094002</v>
      </c>
      <c r="F2475" s="1">
        <v>1.19141747198345</v>
      </c>
      <c r="G2475" s="1">
        <v>1.2270594020168599</v>
      </c>
      <c r="H2475" s="1">
        <v>1.2249590748427499</v>
      </c>
      <c r="I2475" s="9">
        <v>0.92578000000000005</v>
      </c>
      <c r="J2475" s="9">
        <v>0.56433999999999995</v>
      </c>
      <c r="K2475" s="9">
        <v>-1.1776</v>
      </c>
    </row>
    <row r="2476" spans="1:11" x14ac:dyDescent="0.25">
      <c r="A2476" s="4">
        <v>2471</v>
      </c>
      <c r="B2476" s="1">
        <v>-6.5361000000000004E-3</v>
      </c>
      <c r="C2476" s="1">
        <v>1.3598E-3</v>
      </c>
      <c r="D2476" s="1">
        <v>1.6022000000000001E-4</v>
      </c>
      <c r="E2476" s="1">
        <v>0.232904721386164</v>
      </c>
      <c r="F2476" s="1">
        <v>-0.80639114007304702</v>
      </c>
      <c r="G2476" s="1">
        <v>-0.78443079359024204</v>
      </c>
      <c r="H2476" s="1">
        <v>-0.78780891990372404</v>
      </c>
      <c r="I2476" s="9">
        <v>0.91857999999999995</v>
      </c>
      <c r="J2476" s="9">
        <v>0.38818000000000003</v>
      </c>
      <c r="K2476" s="9">
        <v>-0.49404999999999999</v>
      </c>
    </row>
    <row r="2477" spans="1:11" x14ac:dyDescent="0.25">
      <c r="A2477" s="4">
        <v>2472</v>
      </c>
      <c r="B2477" s="1">
        <v>-1.133E-2</v>
      </c>
      <c r="C2477" s="1">
        <v>2.3425E-3</v>
      </c>
      <c r="D2477" s="1">
        <v>2.1097999999999999E-4</v>
      </c>
      <c r="E2477" s="1">
        <v>0.71464044856878906</v>
      </c>
      <c r="F2477" s="1">
        <v>0.55436492966149298</v>
      </c>
      <c r="G2477" s="1">
        <v>0.59380323148075798</v>
      </c>
      <c r="H2477" s="1">
        <v>0.58768246679497804</v>
      </c>
      <c r="I2477" s="9">
        <v>0.94916</v>
      </c>
      <c r="J2477" s="9">
        <v>1.4939</v>
      </c>
      <c r="K2477" s="9">
        <v>2.0061</v>
      </c>
    </row>
    <row r="2478" spans="1:11" x14ac:dyDescent="0.25">
      <c r="A2478" s="4">
        <v>2473</v>
      </c>
      <c r="B2478" s="1">
        <v>-3.0120999999999998E-2</v>
      </c>
      <c r="C2478" s="1">
        <v>1.9023E-3</v>
      </c>
      <c r="D2478" s="1">
        <v>2.2275999999999999E-4</v>
      </c>
      <c r="E2478" s="1">
        <v>0.81571791135275495</v>
      </c>
      <c r="F2478" s="1">
        <v>0.78913528803350297</v>
      </c>
      <c r="G2478" s="1">
        <v>0.88113781816393499</v>
      </c>
      <c r="H2478" s="1">
        <v>0.87629035937070299</v>
      </c>
      <c r="I2478" s="9">
        <v>0.96548999999999996</v>
      </c>
      <c r="J2478" s="9">
        <v>1.6668000000000001</v>
      </c>
      <c r="K2478" s="9">
        <v>9.2992000000000005E-2</v>
      </c>
    </row>
    <row r="2479" spans="1:11" x14ac:dyDescent="0.25">
      <c r="A2479" s="4">
        <v>2474</v>
      </c>
      <c r="B2479" s="1">
        <v>7.6957000000000002E-4</v>
      </c>
      <c r="C2479" s="1">
        <v>1.2331E-3</v>
      </c>
      <c r="D2479" s="1">
        <v>2.2802E-4</v>
      </c>
      <c r="E2479" s="1">
        <v>0.60128880180421496</v>
      </c>
      <c r="F2479" s="1">
        <v>0.26548404277323701</v>
      </c>
      <c r="G2479" s="1">
        <v>0.26699965342614002</v>
      </c>
      <c r="H2479" s="1">
        <v>0.264114289673264</v>
      </c>
      <c r="I2479" s="9">
        <v>0.97126000000000001</v>
      </c>
      <c r="J2479" s="9">
        <v>1.9874000000000001</v>
      </c>
      <c r="K2479" s="9">
        <v>1.5137</v>
      </c>
    </row>
    <row r="2480" spans="1:11" x14ac:dyDescent="0.25">
      <c r="A2480" s="4">
        <v>2475</v>
      </c>
      <c r="B2480" s="1">
        <v>3.0227E-2</v>
      </c>
      <c r="C2480" s="1">
        <v>7.8264000000000003E-4</v>
      </c>
      <c r="D2480" s="1">
        <v>2.5808E-4</v>
      </c>
      <c r="E2480" s="1">
        <v>0.95896231451626501</v>
      </c>
      <c r="F2480" s="1">
        <v>1.37000193165146</v>
      </c>
      <c r="G2480" s="1">
        <v>1.2869254280873399</v>
      </c>
      <c r="H2480" s="1">
        <v>1.2853512822962501</v>
      </c>
      <c r="I2480" s="9">
        <v>0.96608000000000005</v>
      </c>
      <c r="J2480" s="9">
        <v>2.0373000000000001</v>
      </c>
      <c r="K2480" s="9">
        <v>2.3041</v>
      </c>
    </row>
    <row r="2481" spans="1:11" x14ac:dyDescent="0.25">
      <c r="A2481" s="4">
        <v>2476</v>
      </c>
      <c r="B2481" s="1">
        <v>2.4631E-2</v>
      </c>
      <c r="C2481" s="1">
        <v>1.4379E-3</v>
      </c>
      <c r="D2481" s="1">
        <v>2.6062999999999998E-4</v>
      </c>
      <c r="E2481" s="1">
        <v>0.15741437541549</v>
      </c>
      <c r="F2481" s="1">
        <v>-0.93284917446523097</v>
      </c>
      <c r="G2481" s="1">
        <v>-0.99974414698846403</v>
      </c>
      <c r="H2481" s="1">
        <v>-1.0030457734274301</v>
      </c>
      <c r="I2481" s="9">
        <v>0.94974000000000003</v>
      </c>
      <c r="J2481" s="9">
        <v>1.0384</v>
      </c>
      <c r="K2481" s="9">
        <v>2.0493000000000001</v>
      </c>
    </row>
    <row r="2482" spans="1:11" x14ac:dyDescent="0.25">
      <c r="A2482" s="4">
        <v>2477</v>
      </c>
      <c r="B2482" s="1">
        <v>-8.8684000000000002E-3</v>
      </c>
      <c r="C2482" s="1">
        <v>1.176E-3</v>
      </c>
      <c r="D2482" s="1">
        <v>2.6791E-4</v>
      </c>
      <c r="E2482" s="1">
        <v>0.53054035931216503</v>
      </c>
      <c r="F2482" s="1">
        <v>3.6134691367207497E-2</v>
      </c>
      <c r="G2482" s="1">
        <v>6.4839134310025401E-2</v>
      </c>
      <c r="H2482" s="1">
        <v>6.2242698198177099E-2</v>
      </c>
      <c r="I2482" s="9">
        <v>0.95577000000000001</v>
      </c>
      <c r="J2482" s="9">
        <v>1.3306</v>
      </c>
      <c r="K2482" s="9">
        <v>1.1634</v>
      </c>
    </row>
    <row r="2483" spans="1:11" x14ac:dyDescent="0.25">
      <c r="A2483" s="4">
        <v>2478</v>
      </c>
      <c r="B2483" s="1">
        <v>6.6487999999999998E-3</v>
      </c>
      <c r="C2483" s="1">
        <v>1.2302999999999999E-3</v>
      </c>
      <c r="D2483" s="1">
        <v>2.9597E-4</v>
      </c>
      <c r="E2483" s="1">
        <v>0.99626914581233506</v>
      </c>
      <c r="F2483" s="1">
        <v>1.4091708979709501</v>
      </c>
      <c r="G2483" s="1">
        <v>1.3947202036197199</v>
      </c>
      <c r="H2483" s="1">
        <v>1.3919697613278901</v>
      </c>
      <c r="I2483" s="9">
        <v>0.94643999999999995</v>
      </c>
      <c r="J2483" s="9">
        <v>1.5146999999999999</v>
      </c>
      <c r="K2483" s="9">
        <v>0.99294000000000004</v>
      </c>
    </row>
    <row r="2484" spans="1:11" x14ac:dyDescent="0.25">
      <c r="A2484" s="4">
        <v>2479</v>
      </c>
      <c r="B2484" s="1">
        <v>-2.8263E-2</v>
      </c>
      <c r="C2484" s="1">
        <v>7.6535000000000004E-4</v>
      </c>
      <c r="D2484" s="1">
        <v>2.8026E-4</v>
      </c>
      <c r="E2484" s="1">
        <v>1.48677396587799E-2</v>
      </c>
      <c r="F2484" s="1">
        <v>-1.4904581242814201</v>
      </c>
      <c r="G2484" s="1">
        <v>-1.40865655583293</v>
      </c>
      <c r="H2484" s="1">
        <v>-1.4099577022711201</v>
      </c>
      <c r="I2484" s="9">
        <v>0.96221000000000001</v>
      </c>
      <c r="J2484" s="9">
        <v>1.8825000000000001</v>
      </c>
      <c r="K2484" s="9">
        <v>1.1957</v>
      </c>
    </row>
    <row r="2485" spans="1:11" x14ac:dyDescent="0.25">
      <c r="A2485" s="4">
        <v>2480</v>
      </c>
      <c r="B2485" s="1">
        <v>9.1664999999999997E-4</v>
      </c>
      <c r="C2485" s="1">
        <v>1.0200000000000001E-3</v>
      </c>
      <c r="D2485" s="1">
        <v>2.9212999999999998E-4</v>
      </c>
      <c r="E2485" s="1">
        <v>5.8586759904874899E-2</v>
      </c>
      <c r="F2485" s="1">
        <v>-1.2824719457595599</v>
      </c>
      <c r="G2485" s="1">
        <v>-1.28310508498036</v>
      </c>
      <c r="H2485" s="1">
        <v>-1.2851068306372599</v>
      </c>
      <c r="I2485" s="9">
        <v>0.93933</v>
      </c>
      <c r="J2485" s="9">
        <v>0.69799</v>
      </c>
      <c r="K2485" s="9">
        <v>-8.1306999999999994E-3</v>
      </c>
    </row>
    <row r="2486" spans="1:11" x14ac:dyDescent="0.25">
      <c r="A2486" s="4">
        <v>2481</v>
      </c>
      <c r="B2486" s="1">
        <v>-2.5042999999999999E-2</v>
      </c>
      <c r="C2486" s="1">
        <v>1.1095E-3</v>
      </c>
      <c r="D2486" s="1">
        <v>3.3111000000000002E-4</v>
      </c>
      <c r="E2486" s="1">
        <v>0.22061740587489301</v>
      </c>
      <c r="F2486" s="1">
        <v>-0.89424968650669701</v>
      </c>
      <c r="G2486" s="1">
        <v>-0.82022757970371896</v>
      </c>
      <c r="H2486" s="1">
        <v>-0.82240108753754004</v>
      </c>
      <c r="I2486" s="9">
        <v>0.93389999999999995</v>
      </c>
      <c r="J2486" s="9">
        <v>1.2979000000000001</v>
      </c>
      <c r="K2486" s="9">
        <v>0.31584000000000001</v>
      </c>
    </row>
    <row r="2487" spans="1:11" x14ac:dyDescent="0.25">
      <c r="A2487" s="4">
        <v>2482</v>
      </c>
      <c r="B2487" s="1">
        <v>-8.9373999999999996E-4</v>
      </c>
      <c r="C2487" s="1">
        <v>8.1119000000000004E-4</v>
      </c>
      <c r="D2487" s="1">
        <v>3.2378000000000002E-4</v>
      </c>
      <c r="E2487" s="1">
        <v>0.687781464399704</v>
      </c>
      <c r="F2487" s="1">
        <v>0.50750948457153799</v>
      </c>
      <c r="G2487" s="1">
        <v>0.51274465322431995</v>
      </c>
      <c r="H2487" s="1">
        <v>0.51132261252266897</v>
      </c>
      <c r="I2487" s="9">
        <v>0.91107000000000005</v>
      </c>
      <c r="J2487" s="9">
        <v>0.26726</v>
      </c>
      <c r="K2487" s="9">
        <v>0.63671</v>
      </c>
    </row>
    <row r="2488" spans="1:11" x14ac:dyDescent="0.25">
      <c r="A2488" s="4">
        <v>2483</v>
      </c>
      <c r="B2488" s="1">
        <v>-2.921E-2</v>
      </c>
      <c r="C2488" s="1">
        <v>7.4275000000000003E-4</v>
      </c>
      <c r="D2488" s="1">
        <v>3.3567999999999998E-4</v>
      </c>
      <c r="E2488" s="1">
        <v>0.85895248651160905</v>
      </c>
      <c r="F2488" s="1">
        <v>0.91508641231250598</v>
      </c>
      <c r="G2488" s="1">
        <v>1.0012683704987599</v>
      </c>
      <c r="H2488" s="1">
        <v>1.0000466452197201</v>
      </c>
      <c r="I2488" s="9">
        <v>0.90785000000000005</v>
      </c>
      <c r="J2488" s="9">
        <v>-6.0094000000000002E-2</v>
      </c>
      <c r="K2488" s="9">
        <v>-0.12307999999999999</v>
      </c>
    </row>
    <row r="2489" spans="1:11" x14ac:dyDescent="0.25">
      <c r="A2489" s="4">
        <v>2484</v>
      </c>
      <c r="B2489" s="1">
        <v>-1.3058E-2</v>
      </c>
      <c r="C2489" s="1">
        <v>1.5502000000000001E-3</v>
      </c>
      <c r="D2489" s="1">
        <v>3.4203E-4</v>
      </c>
      <c r="E2489" s="1">
        <v>0.48461244970853001</v>
      </c>
      <c r="F2489" s="1">
        <v>-0.106854875716852</v>
      </c>
      <c r="G2489" s="1">
        <v>-6.5223587576038605E-2</v>
      </c>
      <c r="H2489" s="1">
        <v>-6.8669011293968699E-2</v>
      </c>
      <c r="I2489" s="9">
        <v>0.91498999999999997</v>
      </c>
      <c r="J2489" s="9">
        <v>0.51380999999999999</v>
      </c>
      <c r="K2489" s="9">
        <v>0.43258999999999997</v>
      </c>
    </row>
    <row r="2490" spans="1:11" x14ac:dyDescent="0.25">
      <c r="A2490" s="4">
        <v>2485</v>
      </c>
      <c r="B2490" s="1">
        <v>2.7708E-2</v>
      </c>
      <c r="C2490" s="1">
        <v>1.1627E-3</v>
      </c>
      <c r="D2490" s="1">
        <v>3.2293000000000003E-4</v>
      </c>
      <c r="E2490" s="1">
        <v>0.99905289318410995</v>
      </c>
      <c r="F2490" s="1">
        <v>1.4771968783052001</v>
      </c>
      <c r="G2490" s="1">
        <v>1.40247521464495</v>
      </c>
      <c r="H2490" s="1">
        <v>1.3999942781693899</v>
      </c>
      <c r="I2490" s="9">
        <v>0.92517000000000005</v>
      </c>
      <c r="J2490" s="9">
        <v>0.73919999999999997</v>
      </c>
      <c r="K2490" s="9">
        <v>2.2523</v>
      </c>
    </row>
    <row r="2491" spans="1:11" x14ac:dyDescent="0.25">
      <c r="A2491" s="4">
        <v>2486</v>
      </c>
      <c r="B2491" s="1">
        <v>1.2822E-2</v>
      </c>
      <c r="C2491" s="1">
        <v>1.9767999999999999E-3</v>
      </c>
      <c r="D2491" s="1">
        <v>3.1815000000000001E-4</v>
      </c>
      <c r="E2491" s="1">
        <v>3.7848392182769398E-3</v>
      </c>
      <c r="F2491" s="1">
        <v>-1.4048595528130099</v>
      </c>
      <c r="G2491" s="1">
        <v>-1.4368410379404599</v>
      </c>
      <c r="H2491" s="1">
        <v>-1.4414909999685099</v>
      </c>
      <c r="I2491" s="9">
        <v>0.94735999999999998</v>
      </c>
      <c r="J2491" s="9">
        <v>0.32443</v>
      </c>
      <c r="K2491" s="9">
        <v>0.73248999999999997</v>
      </c>
    </row>
    <row r="2492" spans="1:11" x14ac:dyDescent="0.25">
      <c r="A2492" s="4">
        <v>2487</v>
      </c>
      <c r="B2492" s="1">
        <v>1.4692E-2</v>
      </c>
      <c r="C2492" s="1">
        <v>7.8950999999999999E-4</v>
      </c>
      <c r="D2492" s="1">
        <v>3.1825000000000001E-4</v>
      </c>
      <c r="E2492" s="1">
        <v>1.50820568414749E-2</v>
      </c>
      <c r="F2492" s="1">
        <v>-1.36729234800709</v>
      </c>
      <c r="G2492" s="1">
        <v>-1.4079756674539401</v>
      </c>
      <c r="H2492" s="1">
        <v>-1.40923736999566</v>
      </c>
      <c r="I2492" s="9">
        <v>0.96826999999999996</v>
      </c>
      <c r="J2492" s="9">
        <v>0.48538999999999999</v>
      </c>
      <c r="K2492" s="9">
        <v>0.13961000000000001</v>
      </c>
    </row>
    <row r="2493" spans="1:11" x14ac:dyDescent="0.25">
      <c r="A2493" s="4">
        <v>2488</v>
      </c>
      <c r="B2493" s="1">
        <v>1.1488E-3</v>
      </c>
      <c r="C2493" s="1">
        <v>4.2862999999999999E-4</v>
      </c>
      <c r="D2493" s="1">
        <v>3.1589999999999998E-4</v>
      </c>
      <c r="E2493" s="1">
        <v>5.9418353611621899E-2</v>
      </c>
      <c r="F2493" s="1">
        <v>-1.27943699343812</v>
      </c>
      <c r="G2493" s="1">
        <v>-1.28241921001138</v>
      </c>
      <c r="H2493" s="1">
        <v>-1.28266478329383</v>
      </c>
      <c r="I2493" s="9">
        <v>0.95662999999999998</v>
      </c>
      <c r="J2493" s="9">
        <v>0.59463999999999995</v>
      </c>
      <c r="K2493" s="9">
        <v>0.99958000000000002</v>
      </c>
    </row>
    <row r="2494" spans="1:11" x14ac:dyDescent="0.25">
      <c r="A2494" s="4">
        <v>2489</v>
      </c>
      <c r="B2494" s="1">
        <v>-9.0141000000000006E-3</v>
      </c>
      <c r="C2494" s="1">
        <v>1.7343E-3</v>
      </c>
      <c r="D2494" s="1">
        <v>3.1089000000000003E-4</v>
      </c>
      <c r="E2494" s="1">
        <v>0.22355125146282401</v>
      </c>
      <c r="F2494" s="1">
        <v>-0.84014734176156203</v>
      </c>
      <c r="G2494" s="1">
        <v>-0.81006710901052303</v>
      </c>
      <c r="H2494" s="1">
        <v>-0.81408274111877699</v>
      </c>
      <c r="I2494" s="9">
        <v>0.91910000000000003</v>
      </c>
      <c r="J2494" s="9">
        <v>0.51227</v>
      </c>
      <c r="K2494" s="9">
        <v>0.51412999999999998</v>
      </c>
    </row>
    <row r="2495" spans="1:11" x14ac:dyDescent="0.25">
      <c r="A2495" s="4">
        <v>2490</v>
      </c>
      <c r="B2495" s="1">
        <v>-2.2255E-3</v>
      </c>
      <c r="C2495" s="1">
        <v>1.0824000000000001E-3</v>
      </c>
      <c r="D2495" s="1">
        <v>2.9909000000000001E-4</v>
      </c>
      <c r="E2495" s="1">
        <v>0.69430435772891796</v>
      </c>
      <c r="F2495" s="1">
        <v>0.52232023461259902</v>
      </c>
      <c r="G2495" s="1">
        <v>0.53214284449044202</v>
      </c>
      <c r="H2495" s="1">
        <v>0.52987486117667004</v>
      </c>
      <c r="I2495" s="9">
        <v>0.92676999999999998</v>
      </c>
      <c r="J2495" s="9">
        <v>0.43563000000000002</v>
      </c>
      <c r="K2495" s="9">
        <v>-1.04</v>
      </c>
    </row>
    <row r="2496" spans="1:11" x14ac:dyDescent="0.25">
      <c r="A2496" s="4">
        <v>2491</v>
      </c>
      <c r="B2496" s="1">
        <v>6.6387E-3</v>
      </c>
      <c r="C2496" s="1">
        <v>1.8323E-3</v>
      </c>
      <c r="D2496" s="1">
        <v>3.1982000000000001E-4</v>
      </c>
      <c r="E2496" s="1">
        <v>0.84898326627021004</v>
      </c>
      <c r="F2496" s="1">
        <v>0.98892279477263201</v>
      </c>
      <c r="G2496" s="1">
        <v>0.97591557066981804</v>
      </c>
      <c r="H2496" s="1">
        <v>0.97153942836551799</v>
      </c>
      <c r="I2496" s="9">
        <v>0.94411</v>
      </c>
      <c r="J2496" s="9">
        <v>1.3305</v>
      </c>
      <c r="K2496" s="9">
        <v>-0.37393999999999999</v>
      </c>
    </row>
    <row r="2497" spans="1:11" x14ac:dyDescent="0.25">
      <c r="A2497" s="4">
        <v>2492</v>
      </c>
      <c r="B2497" s="1">
        <v>6.7327999999999997E-3</v>
      </c>
      <c r="C2497" s="1">
        <v>1.6634E-3</v>
      </c>
      <c r="D2497" s="1">
        <v>3.0306000000000002E-4</v>
      </c>
      <c r="E2497" s="1">
        <v>0.51284271945350202</v>
      </c>
      <c r="F2497" s="1">
        <v>3.01533680696476E-2</v>
      </c>
      <c r="G2497" s="1">
        <v>1.57012998766453E-2</v>
      </c>
      <c r="H2497" s="1">
        <v>1.18166208494486E-2</v>
      </c>
      <c r="I2497" s="9">
        <v>0.93171000000000004</v>
      </c>
      <c r="J2497" s="9">
        <v>0.98978999999999995</v>
      </c>
      <c r="K2497" s="9">
        <v>0.78615999999999997</v>
      </c>
    </row>
    <row r="2498" spans="1:11" x14ac:dyDescent="0.25">
      <c r="A2498" s="4">
        <v>2493</v>
      </c>
      <c r="B2498" s="1">
        <v>2.5149999999999999E-2</v>
      </c>
      <c r="C2498" s="1">
        <v>2.3159000000000001E-3</v>
      </c>
      <c r="D2498" s="1">
        <v>2.9588999999999999E-4</v>
      </c>
      <c r="E2498" s="1">
        <v>0.99934025822815398</v>
      </c>
      <c r="F2498" s="1">
        <v>1.4707185614070499</v>
      </c>
      <c r="G2498" s="1">
        <v>1.40658824544558</v>
      </c>
      <c r="H2498" s="1">
        <v>1.40073750128866</v>
      </c>
      <c r="I2498" s="9">
        <v>0.90854000000000001</v>
      </c>
      <c r="J2498" s="9">
        <v>0.21509</v>
      </c>
      <c r="K2498" s="9">
        <v>-0.25911000000000001</v>
      </c>
    </row>
    <row r="2499" spans="1:11" x14ac:dyDescent="0.25">
      <c r="A2499" s="4">
        <v>2494</v>
      </c>
      <c r="B2499" s="1">
        <v>2.3216000000000001E-2</v>
      </c>
      <c r="C2499" s="1">
        <v>1.1175E-3</v>
      </c>
      <c r="D2499" s="1">
        <v>2.9565E-4</v>
      </c>
      <c r="E2499" s="1">
        <v>2.6372260505598002E-3</v>
      </c>
      <c r="F2499" s="1">
        <v>-1.3784788156076699</v>
      </c>
      <c r="G2499" s="1">
        <v>-1.44257107818204</v>
      </c>
      <c r="H2499" s="1">
        <v>-1.444831651121</v>
      </c>
      <c r="I2499" s="9">
        <v>0.91440999999999995</v>
      </c>
      <c r="J2499" s="9">
        <v>0.94732000000000005</v>
      </c>
      <c r="K2499" s="9">
        <v>-0.34975000000000001</v>
      </c>
    </row>
    <row r="2500" spans="1:11" x14ac:dyDescent="0.25">
      <c r="A2500" s="4">
        <v>2495</v>
      </c>
      <c r="B2500" s="1">
        <v>2.2516999999999999E-2</v>
      </c>
      <c r="C2500" s="1">
        <v>8.6687999999999999E-4</v>
      </c>
      <c r="D2500" s="1">
        <v>3.3456000000000002E-4</v>
      </c>
      <c r="E2500" s="1">
        <v>1.0521084357272101E-2</v>
      </c>
      <c r="F2500" s="1">
        <v>-1.35797979666275</v>
      </c>
      <c r="G2500" s="1">
        <v>-1.4207770298023501</v>
      </c>
      <c r="H2500" s="1">
        <v>-1.4222122961689301</v>
      </c>
      <c r="I2500" s="9">
        <v>0.94877999999999996</v>
      </c>
      <c r="J2500" s="9">
        <v>0.84238000000000002</v>
      </c>
      <c r="K2500" s="9">
        <v>-1.4875</v>
      </c>
    </row>
    <row r="2501" spans="1:11" x14ac:dyDescent="0.25">
      <c r="A2501" s="4">
        <v>2496</v>
      </c>
      <c r="B2501" s="1">
        <v>4.3604000000000004E-3</v>
      </c>
      <c r="C2501" s="1">
        <v>1.3104E-3</v>
      </c>
      <c r="D2501" s="1">
        <v>3.4341999999999999E-4</v>
      </c>
      <c r="E2501" s="1">
        <v>4.1641564564877401E-2</v>
      </c>
      <c r="F2501" s="1">
        <v>-1.32099273099896</v>
      </c>
      <c r="G2501" s="1">
        <v>-1.33065704141208</v>
      </c>
      <c r="H2501" s="1">
        <v>-1.33333861359729</v>
      </c>
      <c r="I2501" s="9">
        <v>0.94355999999999995</v>
      </c>
      <c r="J2501" s="9">
        <v>0.35910999999999998</v>
      </c>
      <c r="K2501" s="9">
        <v>0.55157999999999996</v>
      </c>
    </row>
    <row r="2502" spans="1:11" x14ac:dyDescent="0.25">
      <c r="A2502" s="4">
        <v>2497</v>
      </c>
      <c r="B2502" s="1">
        <v>-4.5596999999999999E-4</v>
      </c>
      <c r="C2502" s="1">
        <v>1.1291999999999999E-3</v>
      </c>
      <c r="D2502" s="1">
        <v>3.4358000000000001E-4</v>
      </c>
      <c r="E2502" s="1">
        <v>0.15963017866186599</v>
      </c>
      <c r="F2502" s="1">
        <v>-0.99810258108244398</v>
      </c>
      <c r="G2502" s="1">
        <v>-0.99429907914877103</v>
      </c>
      <c r="H2502" s="1">
        <v>-0.99648287601404395</v>
      </c>
      <c r="I2502" s="9">
        <v>0.96931</v>
      </c>
      <c r="J2502" s="9">
        <v>2.0771999999999999</v>
      </c>
      <c r="K2502" s="9">
        <v>0.40393000000000001</v>
      </c>
    </row>
    <row r="2503" spans="1:11" x14ac:dyDescent="0.25">
      <c r="A2503" s="4">
        <v>2498</v>
      </c>
      <c r="B2503" s="1">
        <v>2.4045999999999998E-3</v>
      </c>
      <c r="C2503" s="1">
        <v>1.0597E-3</v>
      </c>
      <c r="D2503" s="1">
        <v>3.2867999999999998E-4</v>
      </c>
      <c r="E2503" s="1">
        <v>0.53659353888898698</v>
      </c>
      <c r="F2503" s="1">
        <v>8.5567772470082806E-2</v>
      </c>
      <c r="G2503" s="1">
        <v>8.1789822277921906E-2</v>
      </c>
      <c r="H2503" s="1">
        <v>7.9697909594428101E-2</v>
      </c>
      <c r="I2503" s="9">
        <v>0.95796000000000003</v>
      </c>
      <c r="J2503" s="9">
        <v>1.1214</v>
      </c>
      <c r="K2503" s="9">
        <v>0.69144000000000005</v>
      </c>
    </row>
    <row r="2504" spans="1:11" x14ac:dyDescent="0.25">
      <c r="A2504" s="4">
        <v>2499</v>
      </c>
      <c r="B2504" s="1">
        <v>2.0504000000000001E-2</v>
      </c>
      <c r="C2504" s="1">
        <v>3.5217000000000001E-4</v>
      </c>
      <c r="D2504" s="1">
        <v>3.3023999999999998E-4</v>
      </c>
      <c r="E2504" s="1">
        <v>0.99464365164631996</v>
      </c>
      <c r="F2504" s="1">
        <v>1.44406330097735</v>
      </c>
      <c r="G2504" s="1">
        <v>1.38757197844892</v>
      </c>
      <c r="H2504" s="1">
        <v>1.3874268461717201</v>
      </c>
      <c r="I2504" s="9">
        <v>0.95130000000000003</v>
      </c>
      <c r="J2504" s="9">
        <v>0.30582999999999999</v>
      </c>
      <c r="K2504" s="9">
        <v>0.74219000000000002</v>
      </c>
    </row>
    <row r="2505" spans="1:11" x14ac:dyDescent="0.25">
      <c r="A2505" s="4">
        <v>2500</v>
      </c>
      <c r="B2505" s="1">
        <v>8.6181000000000001E-3</v>
      </c>
      <c r="C2505" s="1">
        <v>-5.0123000000000001E-5</v>
      </c>
      <c r="D2505" s="1">
        <v>3.2075000000000002E-4</v>
      </c>
      <c r="E2505" s="1">
        <v>2.1310631543974001E-2</v>
      </c>
      <c r="F2505" s="1">
        <v>-1.3668510477724201</v>
      </c>
      <c r="G2505" s="1">
        <v>-1.3925894248842099</v>
      </c>
      <c r="H2505" s="1">
        <v>-1.39144776856187</v>
      </c>
      <c r="I2505" s="9">
        <v>0.96847000000000005</v>
      </c>
      <c r="J2505" s="9">
        <v>1.036</v>
      </c>
      <c r="K2505" s="9">
        <v>0.40127000000000002</v>
      </c>
    </row>
    <row r="2506" spans="1:11" x14ac:dyDescent="0.25">
      <c r="A2506" s="4">
        <v>2501</v>
      </c>
      <c r="B2506" s="1">
        <v>-3.0165000000000001E-2</v>
      </c>
      <c r="C2506" s="1">
        <v>1.0495999999999999E-3</v>
      </c>
      <c r="D2506" s="1">
        <v>3.3210999999999999E-4</v>
      </c>
      <c r="E2506" s="1">
        <v>8.3425954108684197E-2</v>
      </c>
      <c r="F2506" s="1">
        <v>-1.30028220925625</v>
      </c>
      <c r="G2506" s="1">
        <v>-1.2121009210535201</v>
      </c>
      <c r="H2506" s="1">
        <v>-1.2140772548066201</v>
      </c>
      <c r="I2506" s="9">
        <v>0.9698</v>
      </c>
      <c r="J2506" s="9">
        <v>-9.4655000000000003E-2</v>
      </c>
      <c r="K2506" s="9">
        <v>-0.47360000000000002</v>
      </c>
    </row>
    <row r="2507" spans="1:11" x14ac:dyDescent="0.25">
      <c r="A2507" s="4">
        <v>2502</v>
      </c>
      <c r="B2507" s="1">
        <v>-1.6254999999999999E-2</v>
      </c>
      <c r="C2507" s="1">
        <v>1.9892E-3</v>
      </c>
      <c r="D2507" s="1">
        <v>3.4263000000000002E-4</v>
      </c>
      <c r="E2507" s="1">
        <v>0.30586425715895899</v>
      </c>
      <c r="F2507" s="1">
        <v>-0.62596016489512096</v>
      </c>
      <c r="G2507" s="1">
        <v>-0.57432326622116403</v>
      </c>
      <c r="H2507" s="1">
        <v>-0.57899003624182399</v>
      </c>
      <c r="I2507" s="9">
        <v>0.97265999999999997</v>
      </c>
      <c r="J2507" s="9">
        <v>0.82284999999999997</v>
      </c>
      <c r="K2507" s="9">
        <v>-0.94416</v>
      </c>
    </row>
    <row r="2508" spans="1:11" x14ac:dyDescent="0.25">
      <c r="A2508" s="4">
        <v>2503</v>
      </c>
      <c r="B2508" s="1">
        <v>-3.9624999999999999E-3</v>
      </c>
      <c r="C2508" s="1">
        <v>3.0255999999999998E-3</v>
      </c>
      <c r="D2508" s="1">
        <v>3.2853E-4</v>
      </c>
      <c r="E2508" s="1">
        <v>0.84924525340623003</v>
      </c>
      <c r="F2508" s="1">
        <v>0.95942413087048095</v>
      </c>
      <c r="G2508" s="1">
        <v>0.98007063526682803</v>
      </c>
      <c r="H2508" s="1">
        <v>0.97231226361288403</v>
      </c>
      <c r="I2508" s="9">
        <v>0.92893999999999999</v>
      </c>
      <c r="J2508" s="9">
        <v>-6.9868E-2</v>
      </c>
      <c r="K2508" s="9">
        <v>-1.6719999999999999</v>
      </c>
    </row>
    <row r="2509" spans="1:11" x14ac:dyDescent="0.25">
      <c r="A2509" s="4">
        <v>2504</v>
      </c>
      <c r="B2509" s="1">
        <v>1.6764000000000001E-2</v>
      </c>
      <c r="C2509" s="1">
        <v>1.0682999999999999E-3</v>
      </c>
      <c r="D2509" s="1">
        <v>3.0461000000000003E-4</v>
      </c>
      <c r="E2509" s="1">
        <v>0.512111011892872</v>
      </c>
      <c r="F2509" s="1">
        <v>5.66856201412985E-2</v>
      </c>
      <c r="G2509" s="1">
        <v>1.1913063874438801E-2</v>
      </c>
      <c r="H2509" s="1">
        <v>9.7320347053818802E-3</v>
      </c>
      <c r="I2509" s="9">
        <v>0.93181000000000003</v>
      </c>
      <c r="J2509" s="9">
        <v>0.65869999999999995</v>
      </c>
      <c r="K2509" s="9">
        <v>-2.2959000000000001</v>
      </c>
    </row>
    <row r="2510" spans="1:11" x14ac:dyDescent="0.25">
      <c r="A2510" s="4">
        <v>2505</v>
      </c>
      <c r="B2510" s="1">
        <v>3.7803999999999997E-2</v>
      </c>
      <c r="C2510" s="1">
        <v>9.9978000000000003E-4</v>
      </c>
      <c r="D2510" s="1">
        <v>3.3138999999999998E-4</v>
      </c>
      <c r="E2510" s="1">
        <v>0.99941329356372199</v>
      </c>
      <c r="F2510" s="1">
        <v>1.50702988827244</v>
      </c>
      <c r="G2510" s="1">
        <v>1.40303905095851</v>
      </c>
      <c r="H2510" s="1">
        <v>1.4010473676365101</v>
      </c>
      <c r="I2510" s="9">
        <v>0.92588999999999999</v>
      </c>
      <c r="J2510" s="9">
        <v>0.12708</v>
      </c>
      <c r="K2510" s="9">
        <v>-2.2368000000000001</v>
      </c>
    </row>
    <row r="2511" spans="1:11" x14ac:dyDescent="0.25">
      <c r="A2511" s="4">
        <v>2506</v>
      </c>
      <c r="B2511" s="1">
        <v>4.3740000000000003E-3</v>
      </c>
      <c r="C2511" s="1">
        <v>1.2796999999999999E-3</v>
      </c>
      <c r="D2511" s="1">
        <v>3.5118999999999998E-4</v>
      </c>
      <c r="E2511" s="1">
        <v>2.3454488473394299E-3</v>
      </c>
      <c r="F2511" s="1">
        <v>-1.43306912826704</v>
      </c>
      <c r="G2511" s="1">
        <v>-1.4429410406701</v>
      </c>
      <c r="H2511" s="1">
        <v>-1.4455061039064001</v>
      </c>
      <c r="I2511" s="9">
        <v>0.93135999999999997</v>
      </c>
      <c r="J2511" s="9">
        <v>6.3713000000000006E-2</v>
      </c>
      <c r="K2511" s="9">
        <v>-2.5289000000000001</v>
      </c>
    </row>
    <row r="2512" spans="1:11" x14ac:dyDescent="0.25">
      <c r="A2512" s="4">
        <v>2507</v>
      </c>
      <c r="B2512" s="1">
        <v>-3.2534E-2</v>
      </c>
      <c r="C2512" s="1">
        <v>4.3993E-4</v>
      </c>
      <c r="D2512" s="1">
        <v>3.8372999999999999E-4</v>
      </c>
      <c r="E2512" s="1">
        <v>9.3597908681758105E-3</v>
      </c>
      <c r="F2512" s="1">
        <v>-1.51835830657628</v>
      </c>
      <c r="G2512" s="1">
        <v>-1.42531170487069</v>
      </c>
      <c r="H2512" s="1">
        <v>-1.4253873878763501</v>
      </c>
      <c r="I2512" s="9">
        <v>0.92639000000000005</v>
      </c>
      <c r="J2512" s="9">
        <v>-0.40129999999999999</v>
      </c>
      <c r="K2512" s="9">
        <v>-1.1888000000000001</v>
      </c>
    </row>
    <row r="2513" spans="1:11" x14ac:dyDescent="0.25">
      <c r="A2513" s="4">
        <v>2508</v>
      </c>
      <c r="B2513" s="1">
        <v>-1.4771999999999999E-3</v>
      </c>
      <c r="C2513" s="1">
        <v>8.3042999999999995E-4</v>
      </c>
      <c r="D2513" s="1">
        <v>4.0852E-4</v>
      </c>
      <c r="E2513" s="1">
        <v>3.7088740732319297E-2</v>
      </c>
      <c r="F2513" s="1">
        <v>-1.3506375042007299</v>
      </c>
      <c r="G2513" s="1">
        <v>-1.34502642801636</v>
      </c>
      <c r="H2513" s="1">
        <v>-1.3461509809878001</v>
      </c>
      <c r="I2513" s="9">
        <v>0.92484</v>
      </c>
      <c r="J2513" s="9">
        <v>-0.34964000000000001</v>
      </c>
      <c r="K2513" s="9">
        <v>-1.0216000000000001</v>
      </c>
    </row>
    <row r="2514" spans="1:11" x14ac:dyDescent="0.25">
      <c r="A2514" s="4">
        <v>2509</v>
      </c>
      <c r="B2514" s="1">
        <v>1.3717999999999999E-2</v>
      </c>
      <c r="C2514" s="1">
        <v>1.5433999999999999E-4</v>
      </c>
      <c r="D2514" s="1">
        <v>4.2033000000000001E-4</v>
      </c>
      <c r="E2514" s="1">
        <v>0.14285266417284001</v>
      </c>
      <c r="F2514" s="1">
        <v>-1.0055307175224599</v>
      </c>
      <c r="G2514" s="1">
        <v>-1.04498478984222</v>
      </c>
      <c r="H2514" s="1">
        <v>-1.04416324546623</v>
      </c>
      <c r="I2514" s="9">
        <v>0.90715000000000001</v>
      </c>
      <c r="J2514" s="9">
        <v>-8.5593000000000002E-2</v>
      </c>
      <c r="K2514" s="9">
        <v>-0.42316999999999999</v>
      </c>
    </row>
    <row r="2515" spans="1:11" x14ac:dyDescent="0.25">
      <c r="A2515" s="4">
        <v>2510</v>
      </c>
      <c r="B2515" s="1">
        <v>-2.0691000000000001E-2</v>
      </c>
      <c r="C2515" s="1">
        <v>1.2182E-3</v>
      </c>
      <c r="D2515" s="1">
        <v>4.3739000000000001E-4</v>
      </c>
      <c r="E2515" s="1">
        <v>0.48978312204624802</v>
      </c>
      <c r="F2515" s="1">
        <v>-0.11388010839967</v>
      </c>
      <c r="G2515" s="1">
        <v>-5.1408447161916698E-2</v>
      </c>
      <c r="H2515" s="1">
        <v>-5.3634587715663803E-2</v>
      </c>
      <c r="I2515" s="9">
        <v>0.91601999999999995</v>
      </c>
      <c r="J2515" s="9">
        <v>-0.1278</v>
      </c>
      <c r="K2515" s="9">
        <v>-5.0369999999999998E-3</v>
      </c>
    </row>
    <row r="2516" spans="1:11" x14ac:dyDescent="0.25">
      <c r="A2516" s="4">
        <v>2511</v>
      </c>
      <c r="B2516" s="1">
        <v>2.1632999999999999E-2</v>
      </c>
      <c r="C2516" s="1">
        <v>8.8736000000000002E-4</v>
      </c>
      <c r="D2516" s="1">
        <v>4.3804E-4</v>
      </c>
      <c r="E2516" s="1">
        <v>0.99958246161951203</v>
      </c>
      <c r="F2516" s="1">
        <v>1.4613752849142401</v>
      </c>
      <c r="G2516" s="1">
        <v>1.40320107522968</v>
      </c>
      <c r="H2516" s="1">
        <v>1.40183482301379</v>
      </c>
      <c r="I2516" s="9">
        <v>0.90852999999999995</v>
      </c>
      <c r="J2516" s="9">
        <v>0.67490000000000006</v>
      </c>
      <c r="K2516" s="9">
        <v>0.98023000000000005</v>
      </c>
    </row>
    <row r="2517" spans="1:11" x14ac:dyDescent="0.25">
      <c r="A2517" s="4">
        <v>2512</v>
      </c>
      <c r="B2517" s="1">
        <v>3.5116000000000001E-3</v>
      </c>
      <c r="C2517" s="1">
        <v>1.1555000000000001E-3</v>
      </c>
      <c r="D2517" s="1">
        <v>4.5574999999999999E-4</v>
      </c>
      <c r="E2517" s="1">
        <v>1.66945616875249E-3</v>
      </c>
      <c r="F2517" s="1">
        <v>-1.43745829494463</v>
      </c>
      <c r="G2517" s="1">
        <v>-1.4452257116379701</v>
      </c>
      <c r="H2517" s="1">
        <v>-1.4471375334885599</v>
      </c>
      <c r="I2517" s="9">
        <v>0.91442000000000001</v>
      </c>
      <c r="J2517" s="9">
        <v>0.21969</v>
      </c>
      <c r="K2517" s="9">
        <v>0.50011000000000005</v>
      </c>
    </row>
    <row r="2518" spans="1:11" x14ac:dyDescent="0.25">
      <c r="A2518" s="4">
        <v>2513</v>
      </c>
      <c r="B2518" s="1">
        <v>-1.2808E-2</v>
      </c>
      <c r="C2518" s="1">
        <v>1.9616E-3</v>
      </c>
      <c r="D2518" s="1">
        <v>4.5781000000000001E-4</v>
      </c>
      <c r="E2518" s="1">
        <v>6.6666763394124303E-3</v>
      </c>
      <c r="F2518" s="1">
        <v>-1.4697620187920999</v>
      </c>
      <c r="G2518" s="1">
        <v>-1.4286563559490599</v>
      </c>
      <c r="H2518" s="1">
        <v>-1.4328646823452</v>
      </c>
      <c r="I2518" s="9">
        <v>0.94879000000000002</v>
      </c>
      <c r="J2518" s="9">
        <v>1.5564</v>
      </c>
      <c r="K2518" s="9">
        <v>-8.5344000000000003E-2</v>
      </c>
    </row>
    <row r="2519" spans="1:11" x14ac:dyDescent="0.25">
      <c r="A2519" s="4">
        <v>2514</v>
      </c>
      <c r="B2519" s="1">
        <v>-1.3252E-2</v>
      </c>
      <c r="C2519" s="1">
        <v>1.7889E-3</v>
      </c>
      <c r="D2519" s="1">
        <v>4.4516E-4</v>
      </c>
      <c r="E2519" s="1">
        <v>2.64889270639918E-2</v>
      </c>
      <c r="F2519" s="1">
        <v>-1.41447420214143</v>
      </c>
      <c r="G2519" s="1">
        <v>-1.3725539205313</v>
      </c>
      <c r="H2519" s="1">
        <v>-1.3763086437357801</v>
      </c>
      <c r="I2519" s="9">
        <v>0.93716999999999995</v>
      </c>
      <c r="J2519" s="9">
        <v>0.67347000000000001</v>
      </c>
      <c r="K2519" s="9">
        <v>2.9508E-2</v>
      </c>
    </row>
    <row r="2520" spans="1:11" x14ac:dyDescent="0.25">
      <c r="A2520" s="4">
        <v>2515</v>
      </c>
      <c r="B2520" s="1">
        <v>-2.7490000000000001E-2</v>
      </c>
      <c r="C2520" s="1">
        <v>1.6137E-3</v>
      </c>
      <c r="D2520" s="1">
        <v>4.3984999999999998E-4</v>
      </c>
      <c r="E2520" s="1">
        <v>0.103149055227961</v>
      </c>
      <c r="F2520" s="1">
        <v>-1.2363784995970899</v>
      </c>
      <c r="G2520" s="1">
        <v>-1.15417789744069</v>
      </c>
      <c r="H2520" s="1">
        <v>-1.15746057526862</v>
      </c>
      <c r="I2520" s="9">
        <v>0.93101999999999996</v>
      </c>
      <c r="J2520" s="9">
        <v>-7.4529999999999999E-2</v>
      </c>
      <c r="K2520" s="9">
        <v>0.64132999999999996</v>
      </c>
    </row>
    <row r="2521" spans="1:11" x14ac:dyDescent="0.25">
      <c r="A2521" s="4">
        <v>2516</v>
      </c>
      <c r="B2521" s="1">
        <v>-3.6330999999999998E-3</v>
      </c>
      <c r="C2521" s="1">
        <v>1.4417E-3</v>
      </c>
      <c r="D2521" s="1">
        <v>3.8779999999999999E-4</v>
      </c>
      <c r="E2521" s="1">
        <v>0.370037310534161</v>
      </c>
      <c r="F2521" s="1">
        <v>-0.40685755536393198</v>
      </c>
      <c r="G2521" s="1">
        <v>-0.39266270058359498</v>
      </c>
      <c r="H2521" s="1">
        <v>-0.39564821269209</v>
      </c>
      <c r="I2521" s="9">
        <v>0.94218000000000002</v>
      </c>
      <c r="J2521" s="9">
        <v>0.18844</v>
      </c>
      <c r="K2521" s="9">
        <v>0.31030999999999997</v>
      </c>
    </row>
    <row r="2522" spans="1:11" x14ac:dyDescent="0.25">
      <c r="A2522" s="4">
        <v>2517</v>
      </c>
      <c r="B2522" s="1">
        <v>1.298E-2</v>
      </c>
      <c r="C2522" s="1">
        <v>1.2837E-3</v>
      </c>
      <c r="D2522" s="1">
        <v>4.0338E-4</v>
      </c>
      <c r="E2522" s="1">
        <v>0.93243879738722302</v>
      </c>
      <c r="F2522" s="1">
        <v>1.2451208802020599</v>
      </c>
      <c r="G2522" s="1">
        <v>1.21262738224616</v>
      </c>
      <c r="H2522" s="1">
        <v>1.21004196702334</v>
      </c>
      <c r="I2522" s="9">
        <v>0.94179000000000002</v>
      </c>
      <c r="J2522" s="9">
        <v>0.16334000000000001</v>
      </c>
      <c r="K2522" s="9">
        <v>0.34449000000000002</v>
      </c>
    </row>
    <row r="2523" spans="1:11" x14ac:dyDescent="0.25">
      <c r="A2523" s="4">
        <v>2518</v>
      </c>
      <c r="B2523" s="1">
        <v>-1.0548999999999999E-2</v>
      </c>
      <c r="C2523" s="1">
        <v>1.2068999999999999E-3</v>
      </c>
      <c r="D2523" s="1">
        <v>4.3582000000000001E-4</v>
      </c>
      <c r="E2523" s="1">
        <v>0.25198674605716598</v>
      </c>
      <c r="F2523" s="1">
        <v>-0.76339763081683099</v>
      </c>
      <c r="G2523" s="1">
        <v>-0.73038528337706699</v>
      </c>
      <c r="H2523" s="1">
        <v>-0.73254326445204399</v>
      </c>
      <c r="I2523" s="9">
        <v>0.95882999999999996</v>
      </c>
      <c r="J2523" s="9">
        <v>1.0797000000000001</v>
      </c>
      <c r="K2523" s="9">
        <v>1.028</v>
      </c>
    </row>
    <row r="2524" spans="1:11" x14ac:dyDescent="0.25">
      <c r="A2524" s="4">
        <v>2519</v>
      </c>
      <c r="B2524" s="1">
        <v>1.4886999999999999E-2</v>
      </c>
      <c r="C2524" s="1">
        <v>9.5361999999999997E-4</v>
      </c>
      <c r="D2524" s="1">
        <v>4.3557999999999997E-4</v>
      </c>
      <c r="E2524" s="1">
        <v>0.75395770347475</v>
      </c>
      <c r="F2524" s="1">
        <v>0.74133979757273205</v>
      </c>
      <c r="G2524" s="1">
        <v>0.70209447098479105</v>
      </c>
      <c r="H2524" s="1">
        <v>0.70057372108335803</v>
      </c>
      <c r="I2524" s="9">
        <v>0.96769000000000005</v>
      </c>
      <c r="J2524" s="9">
        <v>1.0242</v>
      </c>
      <c r="K2524" s="9">
        <v>1.5373000000000001</v>
      </c>
    </row>
    <row r="2525" spans="1:11" x14ac:dyDescent="0.25">
      <c r="A2525" s="4">
        <v>2520</v>
      </c>
      <c r="B2525" s="1">
        <v>-2.5633000000000001E-3</v>
      </c>
      <c r="C2525" s="1">
        <v>9.6476999999999999E-4</v>
      </c>
      <c r="D2525" s="1">
        <v>4.4409000000000001E-4</v>
      </c>
      <c r="E2525" s="1">
        <v>0.74202193938332295</v>
      </c>
      <c r="F2525" s="1">
        <v>0.65749882829933304</v>
      </c>
      <c r="G2525" s="1">
        <v>0.66804789651990604</v>
      </c>
      <c r="H2525" s="1">
        <v>0.66652163430595102</v>
      </c>
      <c r="I2525" s="9">
        <v>0.97829999999999995</v>
      </c>
      <c r="J2525" s="9">
        <v>2.1656</v>
      </c>
      <c r="K2525" s="9">
        <v>2.0966</v>
      </c>
    </row>
    <row r="2526" spans="1:11" x14ac:dyDescent="0.25">
      <c r="A2526" s="4">
        <v>2521</v>
      </c>
      <c r="B2526" s="1">
        <v>1.4237E-2</v>
      </c>
      <c r="C2526" s="1">
        <v>3.2398000000000003E-4</v>
      </c>
      <c r="D2526" s="1">
        <v>4.7277000000000002E-4</v>
      </c>
      <c r="E2526" s="1">
        <v>0.76570152342853903</v>
      </c>
      <c r="F2526" s="1">
        <v>0.77299142042962299</v>
      </c>
      <c r="G2526" s="1">
        <v>0.73382713356922502</v>
      </c>
      <c r="H2526" s="1">
        <v>0.73420828359010304</v>
      </c>
      <c r="I2526" s="9">
        <v>0.94923999999999997</v>
      </c>
      <c r="J2526" s="9">
        <v>0.64429000000000003</v>
      </c>
      <c r="K2526" s="9">
        <v>1.9801</v>
      </c>
    </row>
    <row r="2527" spans="1:11" x14ac:dyDescent="0.25">
      <c r="A2527" s="4">
        <v>2522</v>
      </c>
      <c r="B2527" s="1">
        <v>2.5996999999999999E-2</v>
      </c>
      <c r="C2527" s="1">
        <v>1.7917000000000001E-4</v>
      </c>
      <c r="D2527" s="1">
        <v>4.6222E-4</v>
      </c>
      <c r="E2527" s="1">
        <v>0.717610801791012</v>
      </c>
      <c r="F2527" s="1">
        <v>0.66933674564856105</v>
      </c>
      <c r="G2527" s="1">
        <v>0.59610740468247703</v>
      </c>
      <c r="H2527" s="1">
        <v>0.59688005503479802</v>
      </c>
      <c r="I2527" s="9">
        <v>0.93766000000000005</v>
      </c>
      <c r="J2527" s="9">
        <v>0.16783000000000001</v>
      </c>
      <c r="K2527" s="9">
        <v>1.3052999999999999</v>
      </c>
    </row>
    <row r="2528" spans="1:11" x14ac:dyDescent="0.25">
      <c r="A2528" s="4">
        <v>2523</v>
      </c>
      <c r="B2528" s="1">
        <v>9.9520000000000008E-3</v>
      </c>
      <c r="C2528" s="1">
        <v>1.2210999999999999E-3</v>
      </c>
      <c r="D2528" s="1">
        <v>4.7265000000000002E-4</v>
      </c>
      <c r="E2528" s="1">
        <v>0.81058215577548998</v>
      </c>
      <c r="F2528" s="1">
        <v>0.88881425242391798</v>
      </c>
      <c r="G2528" s="1">
        <v>0.86452953132950705</v>
      </c>
      <c r="H2528" s="1">
        <v>0.86234130476480197</v>
      </c>
      <c r="I2528" s="9">
        <v>0.96328999999999998</v>
      </c>
      <c r="J2528" s="9">
        <v>0.51276999999999995</v>
      </c>
      <c r="K2528" s="9">
        <v>0.92042999999999997</v>
      </c>
    </row>
    <row r="2529" spans="1:11" x14ac:dyDescent="0.25">
      <c r="A2529" s="4">
        <v>2524</v>
      </c>
      <c r="B2529" s="1">
        <v>-8.7741999999999994E-3</v>
      </c>
      <c r="C2529" s="1">
        <v>5.8832000000000003E-4</v>
      </c>
      <c r="D2529" s="1">
        <v>4.6957999999999999E-4</v>
      </c>
      <c r="E2529" s="1">
        <v>0.61415489805539603</v>
      </c>
      <c r="F2529" s="1">
        <v>0.27496292542573603</v>
      </c>
      <c r="G2529" s="1">
        <v>0.30189335737450401</v>
      </c>
      <c r="H2529" s="1">
        <v>0.30153640248248498</v>
      </c>
      <c r="I2529" s="9">
        <v>0.95260999999999996</v>
      </c>
      <c r="J2529" s="9">
        <v>0.34684999999999999</v>
      </c>
      <c r="K2529" s="9">
        <v>0.47715000000000002</v>
      </c>
    </row>
    <row r="2530" spans="1:11" x14ac:dyDescent="0.25">
      <c r="A2530" s="4">
        <v>2525</v>
      </c>
      <c r="B2530" s="1">
        <v>-5.3832999999999997E-3</v>
      </c>
      <c r="C2530" s="1">
        <v>6.6410000000000004E-4</v>
      </c>
      <c r="D2530" s="1">
        <v>5.0014999999999999E-4</v>
      </c>
      <c r="E2530" s="1">
        <v>0.94787463699984797</v>
      </c>
      <c r="F2530" s="1">
        <v>1.23676858383384</v>
      </c>
      <c r="G2530" s="1">
        <v>1.2549299843591699</v>
      </c>
      <c r="H2530" s="1">
        <v>1.2543872762080199</v>
      </c>
      <c r="I2530" s="9">
        <v>0.96445000000000003</v>
      </c>
      <c r="J2530" s="9">
        <v>0.13799</v>
      </c>
      <c r="K2530" s="9">
        <v>0.12296</v>
      </c>
    </row>
    <row r="2531" spans="1:11" x14ac:dyDescent="0.25">
      <c r="A2531" s="4">
        <v>2526</v>
      </c>
      <c r="B2531" s="1">
        <v>-3.1793000000000002E-2</v>
      </c>
      <c r="C2531" s="1">
        <v>3.1576000000000001E-6</v>
      </c>
      <c r="D2531" s="1">
        <v>5.3019000000000004E-4</v>
      </c>
      <c r="E2531" s="1">
        <v>0.19763323812901501</v>
      </c>
      <c r="F2531" s="1">
        <v>-0.97908382545759998</v>
      </c>
      <c r="G2531" s="1">
        <v>-0.88900962508398895</v>
      </c>
      <c r="H2531" s="1">
        <v>-0.88745208579799895</v>
      </c>
      <c r="I2531" s="9">
        <v>0.97363999999999995</v>
      </c>
      <c r="J2531" s="9">
        <v>0.89156000000000002</v>
      </c>
      <c r="K2531" s="9">
        <v>0.13081999999999999</v>
      </c>
    </row>
    <row r="2532" spans="1:11" x14ac:dyDescent="0.25">
      <c r="A2532" s="4">
        <v>2527</v>
      </c>
      <c r="B2532" s="1">
        <v>-7.5750000000000001E-3</v>
      </c>
      <c r="C2532" s="1">
        <v>-1.4931999999999999E-4</v>
      </c>
      <c r="D2532" s="1">
        <v>5.5570999999999995E-4</v>
      </c>
      <c r="E2532" s="1">
        <v>0.63429736526262104</v>
      </c>
      <c r="F2532" s="1">
        <v>0.335852538236665</v>
      </c>
      <c r="G2532" s="1">
        <v>0.35729707018429901</v>
      </c>
      <c r="H2532" s="1">
        <v>0.35928866819306099</v>
      </c>
      <c r="I2532" s="9">
        <v>0.97733999999999999</v>
      </c>
      <c r="J2532" s="9">
        <v>0.61850000000000005</v>
      </c>
      <c r="K2532" s="9">
        <v>-1.1319999999999999</v>
      </c>
    </row>
    <row r="2533" spans="1:11" x14ac:dyDescent="0.25">
      <c r="A2533" s="4">
        <v>2528</v>
      </c>
      <c r="B2533" s="1">
        <v>1.1801000000000001E-2</v>
      </c>
      <c r="C2533" s="1">
        <v>6.4090000000000002E-4</v>
      </c>
      <c r="D2533" s="1">
        <v>5.5462000000000003E-4</v>
      </c>
      <c r="E2533" s="1">
        <v>0.92785687073407097</v>
      </c>
      <c r="F2533" s="1">
        <v>1.22868446078194</v>
      </c>
      <c r="G2533" s="1">
        <v>1.1977099984473001</v>
      </c>
      <c r="H2533" s="1">
        <v>1.1973924397105</v>
      </c>
      <c r="I2533" s="9">
        <v>0.98775999999999997</v>
      </c>
      <c r="J2533" s="9">
        <v>1.5096000000000001</v>
      </c>
      <c r="K2533" s="9">
        <v>0.27585999999999999</v>
      </c>
    </row>
    <row r="2534" spans="1:11" x14ac:dyDescent="0.25">
      <c r="A2534" s="4">
        <v>2529</v>
      </c>
      <c r="B2534" s="1">
        <v>1.4785E-2</v>
      </c>
      <c r="C2534" s="1">
        <v>-4.3417999999999999E-4</v>
      </c>
      <c r="D2534" s="1">
        <v>5.2614000000000003E-4</v>
      </c>
      <c r="E2534" s="1">
        <v>0.26775399266258998</v>
      </c>
      <c r="F2534" s="1">
        <v>-0.64613223783930995</v>
      </c>
      <c r="G2534" s="1">
        <v>-0.69005294393635197</v>
      </c>
      <c r="H2534" s="1">
        <v>-0.68727020914633496</v>
      </c>
      <c r="I2534" s="9">
        <v>0.97855000000000003</v>
      </c>
      <c r="J2534" s="9">
        <v>1.2604</v>
      </c>
      <c r="K2534" s="9">
        <v>-1.0863</v>
      </c>
    </row>
    <row r="2535" spans="1:11" x14ac:dyDescent="0.25">
      <c r="A2535" s="4">
        <v>2530</v>
      </c>
      <c r="B2535" s="1">
        <v>1.2090999999999999E-2</v>
      </c>
      <c r="C2535" s="1">
        <v>4.6146000000000002E-5</v>
      </c>
      <c r="D2535" s="1">
        <v>5.2428999999999996E-4</v>
      </c>
      <c r="E2535" s="1">
        <v>0.78424716830332797</v>
      </c>
      <c r="F2535" s="1">
        <v>0.81978101830717498</v>
      </c>
      <c r="G2535" s="1">
        <v>0.785984493001601</v>
      </c>
      <c r="H2535" s="1">
        <v>0.787302840583335</v>
      </c>
      <c r="I2535" s="9">
        <v>0.95992999999999995</v>
      </c>
      <c r="J2535" s="9">
        <v>-0.53473000000000004</v>
      </c>
      <c r="K2535" s="9">
        <v>-1.6344000000000001</v>
      </c>
    </row>
    <row r="2536" spans="1:11" x14ac:dyDescent="0.25">
      <c r="A2536" s="4">
        <v>2531</v>
      </c>
      <c r="B2536" s="1">
        <v>-7.9059000000000004E-3</v>
      </c>
      <c r="C2536" s="1">
        <v>8.7131000000000003E-5</v>
      </c>
      <c r="D2536" s="1">
        <v>5.1665999999999995E-4</v>
      </c>
      <c r="E2536" s="1">
        <v>0.67681418924615699</v>
      </c>
      <c r="F2536" s="1">
        <v>0.45621260910118799</v>
      </c>
      <c r="G2536" s="1">
        <v>0.47936412821942398</v>
      </c>
      <c r="H2536" s="1">
        <v>0.48056191639510198</v>
      </c>
      <c r="I2536" s="9">
        <v>0.98219999999999996</v>
      </c>
      <c r="J2536" s="9">
        <v>1.3081</v>
      </c>
      <c r="K2536" s="9">
        <v>-0.32214999999999999</v>
      </c>
    </row>
    <row r="2537" spans="1:11" x14ac:dyDescent="0.25">
      <c r="A2537" s="4">
        <v>2532</v>
      </c>
      <c r="B2537" s="1">
        <v>-3.9243999999999998E-3</v>
      </c>
      <c r="C2537" s="1">
        <v>7.7286E-4</v>
      </c>
      <c r="D2537" s="1">
        <v>5.0347E-4</v>
      </c>
      <c r="E2537" s="1">
        <v>0.87494696992489596</v>
      </c>
      <c r="F2537" s="1">
        <v>1.0328620420902399</v>
      </c>
      <c r="G2537" s="1">
        <v>1.04702100523662</v>
      </c>
      <c r="H2537" s="1">
        <v>1.0461896327481699</v>
      </c>
      <c r="I2537" s="9">
        <v>0.97797999999999996</v>
      </c>
      <c r="J2537" s="9">
        <v>0.72360999999999998</v>
      </c>
      <c r="K2537" s="9">
        <v>0.17483000000000001</v>
      </c>
    </row>
    <row r="2538" spans="1:11" x14ac:dyDescent="0.25">
      <c r="A2538" s="4">
        <v>2533</v>
      </c>
      <c r="B2538" s="1">
        <v>6.2721000000000001E-3</v>
      </c>
      <c r="C2538" s="1">
        <v>4.1062E-4</v>
      </c>
      <c r="D2538" s="1">
        <v>4.9034999999999997E-4</v>
      </c>
      <c r="E2538" s="1">
        <v>0.43765907897655598</v>
      </c>
      <c r="F2538" s="1">
        <v>-0.18566644386237799</v>
      </c>
      <c r="G2538" s="1">
        <v>-0.202536226440338</v>
      </c>
      <c r="H2538" s="1">
        <v>-0.20229655346997599</v>
      </c>
      <c r="I2538" s="9">
        <v>0.99141999999999997</v>
      </c>
      <c r="J2538" s="9">
        <v>0.96511000000000002</v>
      </c>
      <c r="K2538" s="9">
        <v>0.17757000000000001</v>
      </c>
    </row>
    <row r="2539" spans="1:11" x14ac:dyDescent="0.25">
      <c r="A2539" s="4">
        <v>2534</v>
      </c>
      <c r="B2539" s="1">
        <v>2.9427999999999999E-2</v>
      </c>
      <c r="C2539" s="1">
        <v>1.2707E-3</v>
      </c>
      <c r="D2539" s="1">
        <v>4.7945000000000003E-4</v>
      </c>
      <c r="E2539" s="1">
        <v>0.98445443826379497</v>
      </c>
      <c r="F2539" s="1">
        <v>1.4404535383361701</v>
      </c>
      <c r="G2539" s="1">
        <v>1.36110277703884</v>
      </c>
      <c r="H2539" s="1">
        <v>1.3587628247794901</v>
      </c>
      <c r="I2539" s="9">
        <v>1.0206</v>
      </c>
      <c r="J2539" s="9">
        <v>2.859</v>
      </c>
      <c r="K2539" s="9">
        <v>2.1745999999999999</v>
      </c>
    </row>
    <row r="2540" spans="1:11" x14ac:dyDescent="0.25">
      <c r="A2540" s="4">
        <v>2535</v>
      </c>
      <c r="B2540" s="1">
        <v>1.6494000000000002E-2</v>
      </c>
      <c r="C2540" s="1">
        <v>6.5021999999999996E-4</v>
      </c>
      <c r="D2540" s="1">
        <v>4.6984000000000001E-4</v>
      </c>
      <c r="E2540" s="1">
        <v>6.1215588986042999E-2</v>
      </c>
      <c r="F2540" s="1">
        <v>-1.2305281503543199</v>
      </c>
      <c r="G2540" s="1">
        <v>-1.2766551586203001</v>
      </c>
      <c r="H2540" s="1">
        <v>-1.2770942141872701</v>
      </c>
      <c r="I2540" s="9">
        <v>0.99036000000000002</v>
      </c>
      <c r="J2540" s="9">
        <v>1.1896</v>
      </c>
      <c r="K2540" s="9">
        <v>2.1052</v>
      </c>
    </row>
    <row r="2541" spans="1:11" x14ac:dyDescent="0.25">
      <c r="A2541" s="4">
        <v>2536</v>
      </c>
      <c r="B2541" s="1">
        <v>4.7583E-2</v>
      </c>
      <c r="C2541" s="1">
        <v>-3.6068000000000001E-5</v>
      </c>
      <c r="D2541" s="1">
        <v>4.6129999999999999E-4</v>
      </c>
      <c r="E2541" s="1">
        <v>0.22987296260453899</v>
      </c>
      <c r="F2541" s="1">
        <v>-0.66063455994637899</v>
      </c>
      <c r="G2541" s="1">
        <v>-0.79707233685256695</v>
      </c>
      <c r="H2541" s="1">
        <v>-0.79560495662100505</v>
      </c>
      <c r="I2541" s="9">
        <v>0.95782</v>
      </c>
      <c r="J2541" s="9">
        <v>0.59516999999999998</v>
      </c>
      <c r="K2541" s="9">
        <v>1.8623000000000001</v>
      </c>
    </row>
    <row r="2542" spans="1:11" x14ac:dyDescent="0.25">
      <c r="A2542" s="4">
        <v>2537</v>
      </c>
      <c r="B2542" s="1">
        <v>2.7629000000000001E-2</v>
      </c>
      <c r="C2542" s="1">
        <v>6.5434999999999999E-5</v>
      </c>
      <c r="D2542" s="1">
        <v>4.6243E-4</v>
      </c>
      <c r="E2542" s="1">
        <v>0.70812553467180495</v>
      </c>
      <c r="F2542" s="1">
        <v>0.64693069885070797</v>
      </c>
      <c r="G2542" s="1">
        <v>0.56870080368604503</v>
      </c>
      <c r="H2542" s="1">
        <v>0.56980039481828204</v>
      </c>
      <c r="I2542" s="9">
        <v>0.95621999999999996</v>
      </c>
      <c r="J2542" s="9">
        <v>-0.10184</v>
      </c>
      <c r="K2542" s="9">
        <v>0.81161000000000005</v>
      </c>
    </row>
    <row r="2543" spans="1:11" x14ac:dyDescent="0.25">
      <c r="A2543" s="4">
        <v>2538</v>
      </c>
      <c r="B2543" s="1">
        <v>1.094E-2</v>
      </c>
      <c r="C2543" s="1">
        <v>-1.3856E-4</v>
      </c>
      <c r="D2543" s="1">
        <v>4.6011000000000001E-4</v>
      </c>
      <c r="E2543" s="1">
        <v>0.82673504727029901</v>
      </c>
      <c r="F2543" s="1">
        <v>0.93771869068634695</v>
      </c>
      <c r="G2543" s="1">
        <v>0.90676644179073596</v>
      </c>
      <c r="H2543" s="1">
        <v>0.90842170562707103</v>
      </c>
      <c r="I2543" s="9">
        <v>0.96692999999999996</v>
      </c>
      <c r="J2543" s="9">
        <v>0.76432999999999995</v>
      </c>
      <c r="K2543" s="9">
        <v>7.5759000000000007E-2</v>
      </c>
    </row>
    <row r="2544" spans="1:11" x14ac:dyDescent="0.25">
      <c r="A2544" s="4">
        <v>2539</v>
      </c>
      <c r="B2544" s="1">
        <v>1.7097999999999999E-2</v>
      </c>
      <c r="C2544" s="1">
        <v>9.7285999999999998E-4</v>
      </c>
      <c r="D2544" s="1">
        <v>4.7223000000000002E-4</v>
      </c>
      <c r="E2544" s="1">
        <v>0.57297683554110002</v>
      </c>
      <c r="F2544" s="1">
        <v>0.23129398273332799</v>
      </c>
      <c r="G2544" s="1">
        <v>0.18542168866310599</v>
      </c>
      <c r="H2544" s="1">
        <v>0.18398137185392499</v>
      </c>
      <c r="I2544" s="9">
        <v>0.95642000000000005</v>
      </c>
      <c r="J2544" s="9">
        <v>3.1633000000000001E-2</v>
      </c>
      <c r="K2544" s="9">
        <v>-0.61312</v>
      </c>
    </row>
    <row r="2545" spans="1:11" x14ac:dyDescent="0.25">
      <c r="A2545" s="4">
        <v>2540</v>
      </c>
      <c r="B2545" s="1">
        <v>2.5991E-3</v>
      </c>
      <c r="C2545" s="1">
        <v>3.3347999999999999E-4</v>
      </c>
      <c r="D2545" s="1">
        <v>4.4330999999999998E-4</v>
      </c>
      <c r="E2545" s="1">
        <v>0.97869752589762804</v>
      </c>
      <c r="F2545" s="1">
        <v>1.3474834119238499</v>
      </c>
      <c r="G2545" s="1">
        <v>1.341990017973</v>
      </c>
      <c r="H2545" s="1">
        <v>1.3422237689023599</v>
      </c>
      <c r="I2545" s="9">
        <v>0.97792999999999997</v>
      </c>
      <c r="J2545" s="9">
        <v>0.23784</v>
      </c>
      <c r="K2545" s="9">
        <v>-0.84441999999999995</v>
      </c>
    </row>
    <row r="2546" spans="1:11" x14ac:dyDescent="0.25">
      <c r="A2546" s="4">
        <v>2541</v>
      </c>
      <c r="B2546" s="1">
        <v>6.7282000000000002E-3</v>
      </c>
      <c r="C2546" s="1">
        <v>7.6309999999999995E-4</v>
      </c>
      <c r="D2546" s="1">
        <v>4.4312000000000003E-4</v>
      </c>
      <c r="E2546" s="1">
        <v>8.3394714797956307E-2</v>
      </c>
      <c r="F2546" s="1">
        <v>-1.19511186375196</v>
      </c>
      <c r="G2546" s="1">
        <v>-1.2130081147807299</v>
      </c>
      <c r="H2546" s="1">
        <v>-1.21384951098456</v>
      </c>
      <c r="I2546" s="9">
        <v>1.0041</v>
      </c>
      <c r="J2546" s="9">
        <v>0.75578999999999996</v>
      </c>
      <c r="K2546" s="9">
        <v>-2.2482000000000002</v>
      </c>
    </row>
    <row r="2547" spans="1:11" x14ac:dyDescent="0.25">
      <c r="A2547" s="4">
        <v>2542</v>
      </c>
      <c r="B2547" s="1">
        <v>-6.5668999999999996E-3</v>
      </c>
      <c r="C2547" s="1">
        <v>1.0106E-3</v>
      </c>
      <c r="D2547" s="1">
        <v>4.6077999999999999E-4</v>
      </c>
      <c r="E2547" s="1">
        <v>0.305760145366895</v>
      </c>
      <c r="F2547" s="1">
        <v>-0.59861622191731401</v>
      </c>
      <c r="G2547" s="1">
        <v>-0.57741457193302204</v>
      </c>
      <c r="H2547" s="1">
        <v>-0.57894995742140398</v>
      </c>
      <c r="I2547" s="9">
        <v>1.0002</v>
      </c>
      <c r="J2547" s="9">
        <v>0.60355000000000003</v>
      </c>
      <c r="K2547" s="9">
        <v>-0.96270999999999995</v>
      </c>
    </row>
    <row r="2548" spans="1:11" x14ac:dyDescent="0.25">
      <c r="A2548" s="4">
        <v>2543</v>
      </c>
      <c r="B2548" s="1">
        <v>-4.0423000000000004E-3</v>
      </c>
      <c r="C2548" s="1">
        <v>1.2880999999999999E-3</v>
      </c>
      <c r="D2548" s="1">
        <v>4.5163000000000001E-4</v>
      </c>
      <c r="E2548" s="1">
        <v>0.84908351548844097</v>
      </c>
      <c r="F2548" s="1">
        <v>0.95873500240874998</v>
      </c>
      <c r="G2548" s="1">
        <v>0.97464802412832596</v>
      </c>
      <c r="H2548" s="1">
        <v>0.97220195308211699</v>
      </c>
      <c r="I2548" s="9">
        <v>1.0127999999999999</v>
      </c>
      <c r="J2548" s="9">
        <v>1.4273</v>
      </c>
      <c r="K2548" s="9">
        <v>-1.1870000000000001</v>
      </c>
    </row>
    <row r="2549" spans="1:11" x14ac:dyDescent="0.25">
      <c r="A2549" s="4">
        <v>2544</v>
      </c>
      <c r="B2549" s="1">
        <v>3.9401999999999996E-3</v>
      </c>
      <c r="C2549" s="1">
        <v>2.0195E-3</v>
      </c>
      <c r="D2549" s="1">
        <v>4.281E-4</v>
      </c>
      <c r="E2549" s="1">
        <v>0.51256279685692296</v>
      </c>
      <c r="F2549" s="1">
        <v>2.1387196737202602E-2</v>
      </c>
      <c r="G2549" s="1">
        <v>1.5918797870140701E-2</v>
      </c>
      <c r="H2549" s="1">
        <v>1.13744339404911E-2</v>
      </c>
      <c r="I2549" s="9">
        <v>0.98868999999999996</v>
      </c>
      <c r="J2549" s="9">
        <v>0.44063999999999998</v>
      </c>
      <c r="K2549" s="9">
        <v>-1.7844</v>
      </c>
    </row>
    <row r="2550" spans="1:11" x14ac:dyDescent="0.25">
      <c r="A2550" s="4">
        <v>2545</v>
      </c>
      <c r="B2550" s="1">
        <v>-1.6201E-3</v>
      </c>
      <c r="C2550" s="1">
        <v>1.2227E-3</v>
      </c>
      <c r="D2550" s="1">
        <v>4.3251999999999999E-4</v>
      </c>
      <c r="E2550" s="1">
        <v>0.99936870454052595</v>
      </c>
      <c r="F2550" s="1">
        <v>1.3944223225446899</v>
      </c>
      <c r="G2550" s="1">
        <v>1.40354821283449</v>
      </c>
      <c r="H2550" s="1">
        <v>1.4012087910650599</v>
      </c>
      <c r="I2550" s="9">
        <v>0.99766999999999995</v>
      </c>
      <c r="J2550" s="9">
        <v>0.47937000000000002</v>
      </c>
      <c r="K2550" s="9">
        <v>-0.70204</v>
      </c>
    </row>
    <row r="2551" spans="1:11" x14ac:dyDescent="0.25">
      <c r="A2551" s="4">
        <v>2546</v>
      </c>
      <c r="B2551" s="1">
        <v>3.9405999999999997E-2</v>
      </c>
      <c r="C2551" s="1">
        <v>1.1133E-3</v>
      </c>
      <c r="D2551" s="1">
        <v>4.2797000000000001E-4</v>
      </c>
      <c r="E2551" s="1">
        <v>2.5235877020644598E-3</v>
      </c>
      <c r="F2551" s="1">
        <v>-1.3326115725819101</v>
      </c>
      <c r="G2551" s="1">
        <v>-1.44290752446669</v>
      </c>
      <c r="H2551" s="1">
        <v>-1.4447783153562599</v>
      </c>
      <c r="I2551" s="9">
        <v>1.0206</v>
      </c>
      <c r="J2551" s="9">
        <v>0.81174999999999997</v>
      </c>
      <c r="K2551" s="9">
        <v>0.93159000000000003</v>
      </c>
    </row>
    <row r="2552" spans="1:11" x14ac:dyDescent="0.25">
      <c r="A2552" s="4">
        <v>2547</v>
      </c>
      <c r="B2552" s="1">
        <v>-2.0812000000000001E-2</v>
      </c>
      <c r="C2552" s="1">
        <v>1.1674999999999999E-3</v>
      </c>
      <c r="D2552" s="1">
        <v>3.9912999999999998E-4</v>
      </c>
      <c r="E2552" s="1">
        <v>1.0068876828697801E-2</v>
      </c>
      <c r="F2552" s="1">
        <v>-1.48289134874183</v>
      </c>
      <c r="G2552" s="1">
        <v>-1.4212098350939999</v>
      </c>
      <c r="H2552" s="1">
        <v>-1.4233189940442399</v>
      </c>
      <c r="I2552" s="9">
        <v>1.0544</v>
      </c>
      <c r="J2552" s="9">
        <v>2.3294000000000001</v>
      </c>
      <c r="K2552" s="9">
        <v>2.1663999999999999</v>
      </c>
    </row>
    <row r="2553" spans="1:11" x14ac:dyDescent="0.25">
      <c r="A2553" s="4">
        <v>2548</v>
      </c>
      <c r="B2553" s="1">
        <v>2.1479999999999999E-2</v>
      </c>
      <c r="C2553" s="1">
        <v>5.8231000000000005E-4</v>
      </c>
      <c r="D2553" s="1">
        <v>4.3096999999999998E-4</v>
      </c>
      <c r="E2553" s="1">
        <v>3.9869978192425298E-2</v>
      </c>
      <c r="F2553" s="1">
        <v>-1.2772035275536999</v>
      </c>
      <c r="G2553" s="1">
        <v>-1.3377939950359301</v>
      </c>
      <c r="H2553" s="1">
        <v>-1.33814650586247</v>
      </c>
      <c r="I2553" s="9">
        <v>1.0505</v>
      </c>
      <c r="J2553" s="9">
        <v>1.1651</v>
      </c>
      <c r="K2553" s="9">
        <v>1.9160999999999999</v>
      </c>
    </row>
    <row r="2554" spans="1:11" x14ac:dyDescent="0.25">
      <c r="A2554" s="4">
        <v>2549</v>
      </c>
      <c r="B2554" s="1">
        <v>-6.1047999999999996E-3</v>
      </c>
      <c r="C2554" s="1">
        <v>5.3534000000000003E-4</v>
      </c>
      <c r="D2554" s="1">
        <v>4.5085999999999998E-4</v>
      </c>
      <c r="E2554" s="1">
        <v>0.15312145212544301</v>
      </c>
      <c r="F2554" s="1">
        <v>-1.0327891359350601</v>
      </c>
      <c r="G2554" s="1">
        <v>-1.0145780365684001</v>
      </c>
      <c r="H2554" s="1">
        <v>-1.01475888583896</v>
      </c>
      <c r="I2554" s="9">
        <v>1.0596000000000001</v>
      </c>
      <c r="J2554" s="9">
        <v>1.6728000000000001</v>
      </c>
      <c r="K2554" s="9">
        <v>2.4319999999999999</v>
      </c>
    </row>
    <row r="2555" spans="1:11" x14ac:dyDescent="0.25">
      <c r="A2555" s="4">
        <v>2550</v>
      </c>
      <c r="B2555" s="1">
        <v>-1.2789999999999999E-2</v>
      </c>
      <c r="C2555" s="1">
        <v>1.1574999999999999E-4</v>
      </c>
      <c r="D2555" s="1">
        <v>4.1201999999999998E-4</v>
      </c>
      <c r="E2555" s="1">
        <v>0.51870109209775594</v>
      </c>
      <c r="F2555" s="1">
        <v>-8.8324188839017503E-3</v>
      </c>
      <c r="G2555" s="1">
        <v>2.8009064168201401E-2</v>
      </c>
      <c r="H2555" s="1">
        <v>2.8853243652498601E-2</v>
      </c>
      <c r="I2555" s="9">
        <v>1.0410999999999999</v>
      </c>
      <c r="J2555" s="9">
        <v>0.9728</v>
      </c>
      <c r="K2555" s="9">
        <v>0.59308000000000005</v>
      </c>
    </row>
    <row r="2556" spans="1:11" x14ac:dyDescent="0.25">
      <c r="A2556" s="4">
        <v>2551</v>
      </c>
      <c r="B2556" s="1">
        <v>-1.6355999999999999E-2</v>
      </c>
      <c r="C2556" s="1">
        <v>1.4417E-3</v>
      </c>
      <c r="D2556" s="1">
        <v>3.8538E-4</v>
      </c>
      <c r="E2556" s="1">
        <v>0.99860107661740405</v>
      </c>
      <c r="F2556" s="1">
        <v>1.3501894234334799</v>
      </c>
      <c r="G2556" s="1">
        <v>1.4019817972427699</v>
      </c>
      <c r="H2556" s="1">
        <v>1.39888264392265</v>
      </c>
      <c r="I2556" s="9">
        <v>1.0273000000000001</v>
      </c>
      <c r="J2556" s="9">
        <v>0.81098000000000003</v>
      </c>
      <c r="K2556" s="9">
        <v>0.16841</v>
      </c>
    </row>
    <row r="2557" spans="1:11" x14ac:dyDescent="0.25">
      <c r="A2557" s="4">
        <v>2552</v>
      </c>
      <c r="B2557" s="1">
        <v>3.4475999999999999E-3</v>
      </c>
      <c r="C2557" s="1">
        <v>1.7160000000000001E-3</v>
      </c>
      <c r="D2557" s="1">
        <v>3.8987000000000001E-4</v>
      </c>
      <c r="E2557" s="1">
        <v>5.58786558385876E-3</v>
      </c>
      <c r="F2557" s="1">
        <v>-1.42646133324423</v>
      </c>
      <c r="G2557" s="1">
        <v>-1.43243774871073</v>
      </c>
      <c r="H2557" s="1">
        <v>-1.4361386342490401</v>
      </c>
      <c r="I2557" s="9">
        <v>1.0293000000000001</v>
      </c>
      <c r="J2557" s="9">
        <v>1.1237999999999999</v>
      </c>
      <c r="K2557" s="9">
        <v>1.2219</v>
      </c>
    </row>
    <row r="2558" spans="1:11" x14ac:dyDescent="0.25">
      <c r="A2558" s="4">
        <v>2553</v>
      </c>
      <c r="B2558" s="1">
        <v>-2.4521E-3</v>
      </c>
      <c r="C2558" s="1">
        <v>1.1578999999999999E-3</v>
      </c>
      <c r="D2558" s="1">
        <v>3.6465E-4</v>
      </c>
      <c r="E2558" s="1">
        <v>2.22265653683019E-2</v>
      </c>
      <c r="F2558" s="1">
        <v>-1.3958220428597401</v>
      </c>
      <c r="G2558" s="1">
        <v>-1.38652520732336</v>
      </c>
      <c r="H2558" s="1">
        <v>-1.38870746099172</v>
      </c>
      <c r="I2558" s="9">
        <v>1.0325</v>
      </c>
      <c r="J2558" s="9">
        <v>1.3375999999999999</v>
      </c>
      <c r="K2558" s="9">
        <v>1.3345</v>
      </c>
    </row>
    <row r="2559" spans="1:11" x14ac:dyDescent="0.25">
      <c r="A2559" s="4">
        <v>2554</v>
      </c>
      <c r="B2559" s="1">
        <v>-1.7422E-2</v>
      </c>
      <c r="C2559" s="1">
        <v>1.2059E-3</v>
      </c>
      <c r="D2559" s="1">
        <v>3.5684999999999997E-4</v>
      </c>
      <c r="E2559" s="1">
        <v>8.69301806409222E-2</v>
      </c>
      <c r="F2559" s="1">
        <v>-1.2539274740242901</v>
      </c>
      <c r="G2559" s="1">
        <v>-1.2016495648750301</v>
      </c>
      <c r="H2559" s="1">
        <v>-1.20400212153041</v>
      </c>
      <c r="I2559" s="9">
        <v>1.0189999999999999</v>
      </c>
      <c r="J2559" s="9">
        <v>0.36853000000000002</v>
      </c>
      <c r="K2559" s="9">
        <v>0.46051999999999998</v>
      </c>
    </row>
    <row r="2560" spans="1:11" x14ac:dyDescent="0.25">
      <c r="A2560" s="4">
        <v>2555</v>
      </c>
      <c r="B2560" s="1">
        <v>1.2953000000000001E-3</v>
      </c>
      <c r="C2560" s="1">
        <v>1.3810999999999999E-3</v>
      </c>
      <c r="D2560" s="1">
        <v>3.9565999999999999E-4</v>
      </c>
      <c r="E2560" s="1">
        <v>0.31749329733863502</v>
      </c>
      <c r="F2560" s="1">
        <v>-0.54270899672877904</v>
      </c>
      <c r="G2560" s="1">
        <v>-0.542856817275856</v>
      </c>
      <c r="H2560" s="1">
        <v>-0.54563794493490603</v>
      </c>
      <c r="I2560" s="9">
        <v>1.0246999999999999</v>
      </c>
      <c r="J2560" s="9">
        <v>1.7662</v>
      </c>
      <c r="K2560" s="9">
        <v>1.2434000000000001</v>
      </c>
    </row>
    <row r="2561" spans="1:11" x14ac:dyDescent="0.25">
      <c r="A2561" s="4">
        <v>2556</v>
      </c>
      <c r="B2561" s="1">
        <v>-1.0293999999999999E-2</v>
      </c>
      <c r="C2561" s="1">
        <v>1.1791E-3</v>
      </c>
      <c r="D2561" s="1">
        <v>3.8664999999999999E-4</v>
      </c>
      <c r="E2561" s="1">
        <v>0.86676521393470496</v>
      </c>
      <c r="F2561" s="1">
        <v>0.99134577142996705</v>
      </c>
      <c r="G2561" s="1">
        <v>1.0248207325793099</v>
      </c>
      <c r="H2561" s="1">
        <v>1.0224973539067199</v>
      </c>
      <c r="I2561" s="9">
        <v>1.0112000000000001</v>
      </c>
      <c r="J2561" s="9">
        <v>1.6509</v>
      </c>
      <c r="K2561" s="9">
        <v>-1.1435</v>
      </c>
    </row>
    <row r="2562" spans="1:11" x14ac:dyDescent="0.25">
      <c r="A2562" s="4">
        <v>2557</v>
      </c>
      <c r="B2562" s="1">
        <v>2.5862E-2</v>
      </c>
      <c r="C2562" s="1">
        <v>1.0457000000000001E-3</v>
      </c>
      <c r="D2562" s="1">
        <v>3.6880000000000002E-4</v>
      </c>
      <c r="E2562" s="1">
        <v>0.46193311138971899</v>
      </c>
      <c r="F2562" s="1">
        <v>-6.0518870569793298E-2</v>
      </c>
      <c r="G2562" s="1">
        <v>-0.131416947935664</v>
      </c>
      <c r="H2562" s="1">
        <v>-0.13334166907508799</v>
      </c>
      <c r="I2562" s="9">
        <v>0.99777000000000005</v>
      </c>
      <c r="J2562" s="9">
        <v>-0.47020000000000001</v>
      </c>
      <c r="K2562" s="9">
        <v>-2.5467</v>
      </c>
    </row>
    <row r="2563" spans="1:11" x14ac:dyDescent="0.25">
      <c r="A2563" s="4">
        <v>2558</v>
      </c>
      <c r="B2563" s="1">
        <v>4.4799999999999996E-3</v>
      </c>
      <c r="C2563" s="1">
        <v>9.9964999999999993E-4</v>
      </c>
      <c r="D2563" s="1">
        <v>3.2724000000000002E-4</v>
      </c>
      <c r="E2563" s="1">
        <v>0.99420364796612903</v>
      </c>
      <c r="F2563" s="1">
        <v>1.3970900818904599</v>
      </c>
      <c r="G2563" s="1">
        <v>1.38816435468164</v>
      </c>
      <c r="H2563" s="1">
        <v>1.3861620789717399</v>
      </c>
      <c r="I2563" s="9">
        <v>0.98663999999999996</v>
      </c>
      <c r="J2563" s="9">
        <v>0.21609999999999999</v>
      </c>
      <c r="K2563" s="9">
        <v>-2.3159999999999998</v>
      </c>
    </row>
    <row r="2564" spans="1:11" x14ac:dyDescent="0.25">
      <c r="A2564" s="4">
        <v>2559</v>
      </c>
      <c r="B2564" s="1">
        <v>1.2588999999999999E-2</v>
      </c>
      <c r="C2564" s="1">
        <v>6.4968999999999997E-4</v>
      </c>
      <c r="D2564" s="1">
        <v>3.2201000000000002E-4</v>
      </c>
      <c r="E2564" s="1">
        <v>2.30510173478785E-2</v>
      </c>
      <c r="F2564" s="1">
        <v>-1.3505562579663699</v>
      </c>
      <c r="G2564" s="1">
        <v>-1.3856222887027601</v>
      </c>
      <c r="H2564" s="1">
        <v>-1.38647540245016</v>
      </c>
      <c r="I2564" s="9">
        <v>1.0014000000000001</v>
      </c>
      <c r="J2564" s="9">
        <v>0.81896999999999998</v>
      </c>
      <c r="K2564" s="9">
        <v>-0.47582999999999998</v>
      </c>
    </row>
    <row r="2565" spans="1:11" x14ac:dyDescent="0.25">
      <c r="A2565" s="4">
        <v>2560</v>
      </c>
      <c r="B2565" s="1">
        <v>-1.4610000000000001E-3</v>
      </c>
      <c r="C2565" s="1">
        <v>6.6722000000000005E-4</v>
      </c>
      <c r="D2565" s="1">
        <v>3.2872000000000001E-4</v>
      </c>
      <c r="E2565" s="1">
        <v>9.0078671788425393E-2</v>
      </c>
      <c r="F2565" s="1">
        <v>-1.19940645157149</v>
      </c>
      <c r="G2565" s="1">
        <v>-1.1941981598323601</v>
      </c>
      <c r="H2565" s="1">
        <v>-1.19509354896566</v>
      </c>
      <c r="I2565" s="9">
        <v>1</v>
      </c>
      <c r="J2565" s="9">
        <v>1.6298999999999999</v>
      </c>
      <c r="K2565" s="9">
        <v>-0.31824999999999998</v>
      </c>
    </row>
    <row r="2566" spans="1:11" x14ac:dyDescent="0.25">
      <c r="A2566" s="4">
        <v>2561</v>
      </c>
      <c r="B2566" s="1">
        <v>3.2423E-3</v>
      </c>
      <c r="C2566" s="1">
        <v>1.0258999999999999E-3</v>
      </c>
      <c r="D2566" s="1">
        <v>3.2980999999999999E-4</v>
      </c>
      <c r="E2566" s="1">
        <v>0.32785801870903403</v>
      </c>
      <c r="F2566" s="1">
        <v>-0.50758259634025704</v>
      </c>
      <c r="G2566" s="1">
        <v>-0.51427812180762</v>
      </c>
      <c r="H2566" s="1">
        <v>-0.51623486029145704</v>
      </c>
      <c r="I2566" s="9">
        <v>0.95960999999999996</v>
      </c>
      <c r="J2566" s="9">
        <v>3.9891999999999997E-2</v>
      </c>
      <c r="K2566" s="9">
        <v>0.83318000000000003</v>
      </c>
    </row>
    <row r="2567" spans="1:11" x14ac:dyDescent="0.25">
      <c r="A2567" s="4">
        <v>2562</v>
      </c>
      <c r="B2567" s="1">
        <v>1.7281999999999999E-2</v>
      </c>
      <c r="C2567" s="1">
        <v>-2.0938E-4</v>
      </c>
      <c r="D2567" s="1">
        <v>3.4280999999999998E-4</v>
      </c>
      <c r="E2567" s="1">
        <v>0.88146855310888295</v>
      </c>
      <c r="F2567" s="1">
        <v>1.11197236387097</v>
      </c>
      <c r="G2567" s="1">
        <v>1.0628366667544</v>
      </c>
      <c r="H2567" s="1">
        <v>1.0643499491617601</v>
      </c>
      <c r="I2567" s="9">
        <v>0.95816999999999997</v>
      </c>
      <c r="J2567" s="9">
        <v>-0.13189000000000001</v>
      </c>
      <c r="K2567" s="9">
        <v>0.27228000000000002</v>
      </c>
    </row>
    <row r="2568" spans="1:11" x14ac:dyDescent="0.25">
      <c r="A2568" s="4">
        <v>2563</v>
      </c>
      <c r="B2568" s="1">
        <v>5.7164E-3</v>
      </c>
      <c r="C2568" s="1">
        <v>-1.2106E-4</v>
      </c>
      <c r="D2568" s="1">
        <v>3.6684E-4</v>
      </c>
      <c r="E2568" s="1">
        <v>0.41792697195605999</v>
      </c>
      <c r="F2568" s="1">
        <v>-0.24354930288487101</v>
      </c>
      <c r="G2568" s="1">
        <v>-0.260392399264404</v>
      </c>
      <c r="H2568" s="1">
        <v>-0.258983967741367</v>
      </c>
      <c r="I2568" s="9">
        <v>0.97672000000000003</v>
      </c>
      <c r="J2568" s="9">
        <v>0.77561000000000002</v>
      </c>
      <c r="K2568" s="9">
        <v>1.5629999999999999</v>
      </c>
    </row>
    <row r="2569" spans="1:11" x14ac:dyDescent="0.25">
      <c r="A2569" s="4">
        <v>2564</v>
      </c>
      <c r="B2569" s="1">
        <v>-3.0227E-2</v>
      </c>
      <c r="C2569" s="1">
        <v>7.9820999999999994E-5</v>
      </c>
      <c r="D2569" s="1">
        <v>3.9637E-4</v>
      </c>
      <c r="E2569" s="1">
        <v>0.97305607227079405</v>
      </c>
      <c r="F2569" s="1">
        <v>1.2377321716211001</v>
      </c>
      <c r="G2569" s="1">
        <v>1.3251585809563</v>
      </c>
      <c r="H2569" s="1">
        <v>1.3259835117635299</v>
      </c>
      <c r="I2569" s="9">
        <v>0.97745000000000004</v>
      </c>
      <c r="J2569" s="9">
        <v>0.70316999999999996</v>
      </c>
      <c r="K2569" s="9">
        <v>1.8491</v>
      </c>
    </row>
    <row r="2570" spans="1:11" x14ac:dyDescent="0.25">
      <c r="A2570" s="4">
        <v>2565</v>
      </c>
      <c r="B2570" s="1">
        <v>4.2341999999999996E-3</v>
      </c>
      <c r="C2570" s="1">
        <v>1.4188E-5</v>
      </c>
      <c r="D2570" s="1">
        <v>3.9881999999999998E-4</v>
      </c>
      <c r="E2570" s="1">
        <v>0.104871809950913</v>
      </c>
      <c r="F2570" s="1">
        <v>-1.1409514599468999</v>
      </c>
      <c r="G2570" s="1">
        <v>-1.1538260208506399</v>
      </c>
      <c r="H2570" s="1">
        <v>-1.15265928271941</v>
      </c>
      <c r="I2570" s="9">
        <v>0.97069000000000005</v>
      </c>
      <c r="J2570" s="9">
        <v>1.6241000000000001</v>
      </c>
      <c r="K2570" s="9">
        <v>2.6659000000000002</v>
      </c>
    </row>
    <row r="2571" spans="1:11" x14ac:dyDescent="0.25">
      <c r="A2571" s="4">
        <v>2566</v>
      </c>
      <c r="B2571" s="1">
        <v>-1.9629000000000001E-2</v>
      </c>
      <c r="C2571" s="1">
        <v>2.6711999999999998E-4</v>
      </c>
      <c r="D2571" s="1">
        <v>4.3259E-4</v>
      </c>
      <c r="E2571" s="1">
        <v>0.37549485371413199</v>
      </c>
      <c r="F2571" s="1">
        <v>-0.43692439410733103</v>
      </c>
      <c r="G2571" s="1">
        <v>-0.38043419375567999</v>
      </c>
      <c r="H2571" s="1">
        <v>-0.37993915464014</v>
      </c>
      <c r="I2571" s="9">
        <v>0.97148000000000001</v>
      </c>
      <c r="J2571" s="9">
        <v>0.68269000000000002</v>
      </c>
      <c r="K2571" s="9">
        <v>2.6732</v>
      </c>
    </row>
    <row r="2572" spans="1:11" x14ac:dyDescent="0.25">
      <c r="A2572" s="4">
        <v>2567</v>
      </c>
      <c r="B2572" s="1">
        <v>-7.4872000000000003E-3</v>
      </c>
      <c r="C2572" s="1">
        <v>-8.6072999999999998E-4</v>
      </c>
      <c r="D2572" s="1">
        <v>4.1658999999999999E-4</v>
      </c>
      <c r="E2572" s="1">
        <v>0.93799387419333902</v>
      </c>
      <c r="F2572" s="1">
        <v>1.2025753096687</v>
      </c>
      <c r="G2572" s="1">
        <v>1.2223652940617999</v>
      </c>
      <c r="H2572" s="1">
        <v>1.2259393214412</v>
      </c>
      <c r="I2572" s="9">
        <v>0.96564000000000005</v>
      </c>
      <c r="J2572" s="9">
        <v>0.57625999999999999</v>
      </c>
      <c r="K2572" s="9">
        <v>1.2002999999999999</v>
      </c>
    </row>
    <row r="2573" spans="1:11" x14ac:dyDescent="0.25">
      <c r="A2573" s="4">
        <v>2568</v>
      </c>
      <c r="B2573" s="1">
        <v>5.7019999999999996E-3</v>
      </c>
      <c r="C2573" s="1">
        <v>5.1415E-4</v>
      </c>
      <c r="D2573" s="1">
        <v>4.1234000000000003E-4</v>
      </c>
      <c r="E2573" s="1">
        <v>0.23264546467643701</v>
      </c>
      <c r="F2573" s="1">
        <v>-0.77221446948844497</v>
      </c>
      <c r="G2573" s="1">
        <v>-0.78758546914460603</v>
      </c>
      <c r="H2573" s="1">
        <v>-0.78782929507616895</v>
      </c>
      <c r="I2573" s="9">
        <v>1.0051000000000001</v>
      </c>
      <c r="J2573" s="9">
        <v>1.9063000000000001</v>
      </c>
      <c r="K2573" s="9">
        <v>2.169</v>
      </c>
    </row>
    <row r="2574" spans="1:11" x14ac:dyDescent="0.25">
      <c r="A2574" s="4">
        <v>2569</v>
      </c>
      <c r="B2574" s="1">
        <v>8.9616000000000001E-3</v>
      </c>
      <c r="C2574" s="1">
        <v>7.3919999999999997E-4</v>
      </c>
      <c r="D2574" s="1">
        <v>4.3435000000000001E-4</v>
      </c>
      <c r="E2574" s="1">
        <v>0.714086209767688</v>
      </c>
      <c r="F2574" s="1">
        <v>0.61067731939379499</v>
      </c>
      <c r="G2574" s="1">
        <v>0.58764313230359599</v>
      </c>
      <c r="H2574" s="1">
        <v>0.58673784257211303</v>
      </c>
      <c r="I2574" s="9">
        <v>0.99155000000000004</v>
      </c>
      <c r="J2574" s="9">
        <v>0.25183</v>
      </c>
      <c r="K2574" s="9">
        <v>1.7427999999999999</v>
      </c>
    </row>
    <row r="2575" spans="1:11" x14ac:dyDescent="0.25">
      <c r="A2575" s="4">
        <v>2570</v>
      </c>
      <c r="B2575" s="1">
        <v>-4.4606999999999997E-3</v>
      </c>
      <c r="C2575" s="1">
        <v>3.9350000000000002E-4</v>
      </c>
      <c r="D2575" s="1">
        <v>4.4038999999999998E-4</v>
      </c>
      <c r="E2575" s="1">
        <v>0.81666837914922097</v>
      </c>
      <c r="F2575" s="1">
        <v>0.86505809818676904</v>
      </c>
      <c r="G2575" s="1">
        <v>0.87954369538578803</v>
      </c>
      <c r="H2575" s="1">
        <v>0.87962525667605596</v>
      </c>
      <c r="I2575" s="9">
        <v>1.0163</v>
      </c>
      <c r="J2575" s="9">
        <v>1.8149999999999999</v>
      </c>
      <c r="K2575" s="9">
        <v>2.6427</v>
      </c>
    </row>
    <row r="2576" spans="1:11" x14ac:dyDescent="0.25">
      <c r="A2576" s="4">
        <v>2571</v>
      </c>
      <c r="B2576" s="1">
        <v>-7.0431000000000001E-3</v>
      </c>
      <c r="C2576" s="1">
        <v>-1.2370999999999999E-4</v>
      </c>
      <c r="D2576" s="1">
        <v>4.2883999999999999E-4</v>
      </c>
      <c r="E2576" s="1">
        <v>0.59888455058801904</v>
      </c>
      <c r="F2576" s="1">
        <v>0.23633428746436999</v>
      </c>
      <c r="G2576" s="1">
        <v>0.25626125553901302</v>
      </c>
      <c r="H2576" s="1">
        <v>0.25782353486861298</v>
      </c>
      <c r="I2576" s="9">
        <v>1.0198</v>
      </c>
      <c r="J2576" s="9">
        <v>1.1716</v>
      </c>
      <c r="K2576" s="9">
        <v>1.0694999999999999</v>
      </c>
    </row>
    <row r="2577" spans="1:11" x14ac:dyDescent="0.25">
      <c r="A2577" s="4">
        <v>2572</v>
      </c>
      <c r="B2577" s="1">
        <v>1.0675E-2</v>
      </c>
      <c r="C2577" s="1">
        <v>-7.9098000000000005E-4</v>
      </c>
      <c r="D2577" s="1">
        <v>4.4110999999999998E-4</v>
      </c>
      <c r="E2577" s="1">
        <v>0.96088738262002105</v>
      </c>
      <c r="F2577" s="1">
        <v>1.3197107783041</v>
      </c>
      <c r="G2577" s="1">
        <v>1.28792886551042</v>
      </c>
      <c r="H2577" s="1">
        <v>1.2913698628525201</v>
      </c>
      <c r="I2577" s="9">
        <v>1.0315000000000001</v>
      </c>
      <c r="J2577" s="9">
        <v>2.4356</v>
      </c>
      <c r="K2577" s="9">
        <v>2.2519999999999998</v>
      </c>
    </row>
    <row r="2578" spans="1:11" x14ac:dyDescent="0.25">
      <c r="A2578" s="4">
        <v>2573</v>
      </c>
      <c r="B2578" s="1">
        <v>-1.8328000000000001E-2</v>
      </c>
      <c r="C2578" s="1">
        <v>-1.7974000000000001E-5</v>
      </c>
      <c r="D2578" s="1">
        <v>4.5531E-4</v>
      </c>
      <c r="E2578" s="1">
        <v>0.150331282166664</v>
      </c>
      <c r="F2578" s="1">
        <v>-1.07562357220008</v>
      </c>
      <c r="G2578" s="1">
        <v>-1.02412418830983</v>
      </c>
      <c r="H2578" s="1">
        <v>-1.0227120640849101</v>
      </c>
      <c r="I2578" s="9">
        <v>1.0163</v>
      </c>
      <c r="J2578" s="9">
        <v>0.88943000000000005</v>
      </c>
      <c r="K2578" s="9">
        <v>-0.11562</v>
      </c>
    </row>
    <row r="2579" spans="1:11" x14ac:dyDescent="0.25">
      <c r="A2579" s="4">
        <v>2574</v>
      </c>
      <c r="B2579" s="1">
        <v>3.7534000000000001E-3</v>
      </c>
      <c r="C2579" s="1">
        <v>-3.0972000000000001E-5</v>
      </c>
      <c r="D2579" s="1">
        <v>4.5878999999999999E-4</v>
      </c>
      <c r="E2579" s="1">
        <v>0.51092715107516296</v>
      </c>
      <c r="F2579" s="1">
        <v>1.6187602115903799E-2</v>
      </c>
      <c r="G2579" s="1">
        <v>5.3943748086651101E-3</v>
      </c>
      <c r="H2579" s="1">
        <v>6.79231527885757E-3</v>
      </c>
      <c r="I2579" s="9">
        <v>1.0105</v>
      </c>
      <c r="J2579" s="9">
        <v>0.37030000000000002</v>
      </c>
      <c r="K2579" s="9">
        <v>1.4186000000000001</v>
      </c>
    </row>
    <row r="2580" spans="1:11" x14ac:dyDescent="0.25">
      <c r="A2580" s="4">
        <v>2575</v>
      </c>
      <c r="B2580" s="1">
        <v>-2.1711000000000001E-2</v>
      </c>
      <c r="C2580" s="1">
        <v>-2.2863000000000001E-4</v>
      </c>
      <c r="D2580" s="1">
        <v>4.2143999999999998E-4</v>
      </c>
      <c r="E2580" s="1">
        <v>0.99952238947752203</v>
      </c>
      <c r="F2580" s="1">
        <v>1.3375397325423699</v>
      </c>
      <c r="G2580" s="1">
        <v>1.3998432401680501</v>
      </c>
      <c r="H2580" s="1">
        <v>1.40161592548613</v>
      </c>
      <c r="I2580" s="9">
        <v>0.98514999999999997</v>
      </c>
      <c r="J2580" s="9">
        <v>-2.5035000000000002E-2</v>
      </c>
      <c r="K2580" s="9">
        <v>1.7584</v>
      </c>
    </row>
    <row r="2581" spans="1:11" x14ac:dyDescent="0.25">
      <c r="A2581" s="4">
        <v>2576</v>
      </c>
      <c r="B2581" s="1">
        <v>2.6297999999999998E-2</v>
      </c>
      <c r="C2581" s="1">
        <v>1.7196E-4</v>
      </c>
      <c r="D2581" s="1">
        <v>4.2340999999999999E-4</v>
      </c>
      <c r="E2581" s="1">
        <v>1.9095296426662499E-3</v>
      </c>
      <c r="F2581" s="1">
        <v>-1.3717617848916099</v>
      </c>
      <c r="G2581" s="1">
        <v>-1.4473484208718701</v>
      </c>
      <c r="H2581" s="1">
        <v>-1.44654445831584</v>
      </c>
      <c r="I2581" s="9">
        <v>0.99446999999999997</v>
      </c>
      <c r="J2581" s="9">
        <v>-0.25725999999999999</v>
      </c>
      <c r="K2581" s="9">
        <v>1.9813000000000001</v>
      </c>
    </row>
    <row r="2582" spans="1:11" x14ac:dyDescent="0.25">
      <c r="A2582" s="4">
        <v>2577</v>
      </c>
      <c r="B2582" s="1">
        <v>-3.1675000000000002E-3</v>
      </c>
      <c r="C2582" s="1">
        <v>6.9025E-4</v>
      </c>
      <c r="D2582" s="1">
        <v>4.2664999999999999E-4</v>
      </c>
      <c r="E2582" s="1">
        <v>7.6235333568401304E-3</v>
      </c>
      <c r="F2582" s="1">
        <v>-1.4395268474090599</v>
      </c>
      <c r="G2582" s="1">
        <v>-1.42955428091902</v>
      </c>
      <c r="H2582" s="1">
        <v>-1.43022183471863</v>
      </c>
      <c r="I2582" s="9">
        <v>1.0068999999999999</v>
      </c>
      <c r="J2582" s="9">
        <v>0.46184999999999998</v>
      </c>
      <c r="K2582" s="9">
        <v>1.8912</v>
      </c>
    </row>
    <row r="2583" spans="1:11" x14ac:dyDescent="0.25">
      <c r="A2583" s="4">
        <v>2578</v>
      </c>
      <c r="B2583" s="1">
        <v>1.7797E-2</v>
      </c>
      <c r="C2583" s="1">
        <v>3.8818000000000001E-4</v>
      </c>
      <c r="D2583" s="1">
        <v>4.4189000000000001E-4</v>
      </c>
      <c r="E2583" s="1">
        <v>3.02616603839891E-2</v>
      </c>
      <c r="F2583" s="1">
        <v>-1.31512480086587</v>
      </c>
      <c r="G2583" s="1">
        <v>-1.36578146420594</v>
      </c>
      <c r="H2583" s="1">
        <v>-1.36554689664019</v>
      </c>
      <c r="I2583" s="9">
        <v>1.0042</v>
      </c>
      <c r="J2583" s="9">
        <v>8.9623999999999995E-2</v>
      </c>
      <c r="K2583" s="9">
        <v>0.79856000000000005</v>
      </c>
    </row>
    <row r="2584" spans="1:11" x14ac:dyDescent="0.25">
      <c r="A2584" s="4">
        <v>2579</v>
      </c>
      <c r="B2584" s="1">
        <v>4.1006000000000003E-3</v>
      </c>
      <c r="C2584" s="1">
        <v>-3.7282999999999999E-4</v>
      </c>
      <c r="D2584" s="1">
        <v>4.1915000000000002E-4</v>
      </c>
      <c r="E2584" s="1">
        <v>0.117383569179172</v>
      </c>
      <c r="F2584" s="1">
        <v>-1.10563550663349</v>
      </c>
      <c r="G2584" s="1">
        <v>-1.11920805318054</v>
      </c>
      <c r="H2584" s="1">
        <v>-1.1168804029679</v>
      </c>
      <c r="I2584" s="9">
        <v>1.0268999999999999</v>
      </c>
      <c r="J2584" s="9">
        <v>0.34083999999999998</v>
      </c>
      <c r="K2584" s="9">
        <v>-0.16286999999999999</v>
      </c>
    </row>
    <row r="2585" spans="1:11" x14ac:dyDescent="0.25">
      <c r="A2585" s="4">
        <v>2580</v>
      </c>
      <c r="B2585" s="1">
        <v>8.8283000000000007E-3</v>
      </c>
      <c r="C2585" s="1">
        <v>2.4306999999999999E-4</v>
      </c>
      <c r="D2585" s="1">
        <v>3.6014E-4</v>
      </c>
      <c r="E2585" s="1">
        <v>0.41441866746372402</v>
      </c>
      <c r="F2585" s="1">
        <v>-0.24468027900873601</v>
      </c>
      <c r="G2585" s="1">
        <v>-0.26936949237309099</v>
      </c>
      <c r="H2585" s="1">
        <v>-0.26901923965546398</v>
      </c>
      <c r="I2585" s="9">
        <v>1.0532999999999999</v>
      </c>
      <c r="J2585" s="9">
        <v>1.6184000000000001</v>
      </c>
      <c r="K2585" s="9">
        <v>3.7223999999999999</v>
      </c>
    </row>
    <row r="2586" spans="1:11" x14ac:dyDescent="0.25">
      <c r="A2586" s="4">
        <v>2581</v>
      </c>
      <c r="B2586" s="1">
        <v>-3.7171000000000001E-3</v>
      </c>
      <c r="C2586" s="1">
        <v>-3.5985999999999999E-4</v>
      </c>
      <c r="D2586" s="1">
        <v>3.6753000000000003E-4</v>
      </c>
      <c r="E2586" s="1">
        <v>0.97070334208526099</v>
      </c>
      <c r="F2586" s="1">
        <v>1.3066546556205101</v>
      </c>
      <c r="G2586" s="1">
        <v>1.317185825223</v>
      </c>
      <c r="H2586" s="1">
        <v>1.31918417354179</v>
      </c>
      <c r="I2586" s="9">
        <v>1.0512999999999999</v>
      </c>
      <c r="J2586" s="9">
        <v>2.2759999999999998</v>
      </c>
      <c r="K2586" s="9">
        <v>3.4767000000000001</v>
      </c>
    </row>
    <row r="2587" spans="1:11" x14ac:dyDescent="0.25">
      <c r="A2587" s="4">
        <v>2582</v>
      </c>
      <c r="B2587" s="1">
        <v>-8.9700000000000005E-3</v>
      </c>
      <c r="C2587" s="1">
        <v>-1.2470999999999999E-3</v>
      </c>
      <c r="D2587" s="1">
        <v>3.6770999999999999E-4</v>
      </c>
      <c r="E2587" s="1">
        <v>0.11375345499905901</v>
      </c>
      <c r="F2587" s="1">
        <v>-1.1532840811435801</v>
      </c>
      <c r="G2587" s="1">
        <v>-1.1320687504098901</v>
      </c>
      <c r="H2587" s="1">
        <v>-1.1273911711175499</v>
      </c>
      <c r="I2587" s="9">
        <v>1.0307999999999999</v>
      </c>
      <c r="J2587" s="9">
        <v>1.4815</v>
      </c>
      <c r="K2587" s="9">
        <v>1.6455</v>
      </c>
    </row>
    <row r="2588" spans="1:11" x14ac:dyDescent="0.25">
      <c r="A2588" s="4">
        <v>2583</v>
      </c>
      <c r="B2588" s="1">
        <v>2.1408E-3</v>
      </c>
      <c r="C2588" s="1">
        <v>-1.9735999999999999E-4</v>
      </c>
      <c r="D2588" s="1">
        <v>3.6571999999999999E-4</v>
      </c>
      <c r="E2588" s="1">
        <v>0.40325442589934501</v>
      </c>
      <c r="F2588" s="1">
        <v>-0.295612833682244</v>
      </c>
      <c r="G2588" s="1">
        <v>-0.30250258259537699</v>
      </c>
      <c r="H2588" s="1">
        <v>-0.30087700918039501</v>
      </c>
      <c r="I2588" s="9">
        <v>1.0729</v>
      </c>
      <c r="J2588" s="9">
        <v>3.9001999999999999</v>
      </c>
      <c r="K2588" s="9">
        <v>6.0094000000000003</v>
      </c>
    </row>
    <row r="2589" spans="1:11" x14ac:dyDescent="0.25">
      <c r="A2589" s="4">
        <v>2584</v>
      </c>
      <c r="B2589" s="1">
        <v>-8.9415999999999992E-3</v>
      </c>
      <c r="C2589" s="1">
        <v>2.264E-4</v>
      </c>
      <c r="D2589" s="1">
        <v>3.8462000000000001E-4</v>
      </c>
      <c r="E2589" s="1">
        <v>0.96256117556773801</v>
      </c>
      <c r="F2589" s="1">
        <v>1.26851840595819</v>
      </c>
      <c r="G2589" s="1">
        <v>1.2956125707825401</v>
      </c>
      <c r="H2589" s="1">
        <v>1.2959872324414401</v>
      </c>
      <c r="I2589" s="9">
        <v>1.0556000000000001</v>
      </c>
      <c r="J2589" s="9">
        <v>2.1309999999999998</v>
      </c>
      <c r="K2589" s="9">
        <v>3.2031999999999998</v>
      </c>
    </row>
    <row r="2590" spans="1:11" x14ac:dyDescent="0.25">
      <c r="A2590" s="4">
        <v>2585</v>
      </c>
      <c r="B2590" s="1">
        <v>-2.0582E-3</v>
      </c>
      <c r="C2590" s="1">
        <v>-6.9122000000000007E-5</v>
      </c>
      <c r="D2590" s="1">
        <v>3.6408000000000002E-4</v>
      </c>
      <c r="E2590" s="1">
        <v>0.14414863542956499</v>
      </c>
      <c r="F2590" s="1">
        <v>-1.0468440560273899</v>
      </c>
      <c r="G2590" s="1">
        <v>-1.0419226139098701</v>
      </c>
      <c r="H2590" s="1">
        <v>-1.04062386452488</v>
      </c>
      <c r="I2590" s="9">
        <v>1.0212000000000001</v>
      </c>
      <c r="J2590" s="9">
        <v>0.64981</v>
      </c>
      <c r="K2590" s="9">
        <v>5.6887E-2</v>
      </c>
    </row>
    <row r="2591" spans="1:11" x14ac:dyDescent="0.25">
      <c r="A2591" s="4">
        <v>2586</v>
      </c>
      <c r="B2591" s="1">
        <v>2.2109E-2</v>
      </c>
      <c r="C2591" s="1">
        <v>2.6050999999999998E-4</v>
      </c>
      <c r="D2591" s="1">
        <v>3.5648E-4</v>
      </c>
      <c r="E2591" s="1">
        <v>0.49347922533343902</v>
      </c>
      <c r="F2591" s="1">
        <v>1.8777274872404801E-2</v>
      </c>
      <c r="G2591" s="1">
        <v>-4.35898635848588E-2</v>
      </c>
      <c r="H2591" s="1">
        <v>-4.3313278670942798E-2</v>
      </c>
      <c r="I2591" s="9">
        <v>0.99804999999999999</v>
      </c>
      <c r="J2591" s="9">
        <v>0.59045999999999998</v>
      </c>
      <c r="K2591" s="9">
        <v>1.6675</v>
      </c>
    </row>
    <row r="2592" spans="1:11" x14ac:dyDescent="0.25">
      <c r="A2592" s="4">
        <v>2587</v>
      </c>
      <c r="B2592" s="1">
        <v>1.34E-2</v>
      </c>
      <c r="C2592" s="1">
        <v>3.6801E-4</v>
      </c>
      <c r="D2592" s="1">
        <v>3.5943999999999999E-4</v>
      </c>
      <c r="E2592" s="1">
        <v>0.99982991799099097</v>
      </c>
      <c r="F2592" s="1">
        <v>1.43859184185405</v>
      </c>
      <c r="G2592" s="1">
        <v>1.4024247778502399</v>
      </c>
      <c r="H2592" s="1">
        <v>1.4023169047880599</v>
      </c>
      <c r="I2592" s="9">
        <v>0.9879</v>
      </c>
      <c r="J2592" s="9">
        <v>0.77105999999999997</v>
      </c>
      <c r="K2592" s="9">
        <v>2.25</v>
      </c>
    </row>
    <row r="2593" spans="1:11" x14ac:dyDescent="0.25">
      <c r="A2593" s="4">
        <v>2588</v>
      </c>
      <c r="B2593" s="1">
        <v>2.5127E-2</v>
      </c>
      <c r="C2593" s="1">
        <v>5.7012999999999996E-4</v>
      </c>
      <c r="D2593" s="1">
        <v>3.5494999999999998E-4</v>
      </c>
      <c r="E2593" s="1">
        <v>6.8021232447386404E-4</v>
      </c>
      <c r="F2593" s="1">
        <v>-1.3786100967272801</v>
      </c>
      <c r="G2593" s="1">
        <v>-1.4497214720115701</v>
      </c>
      <c r="H2593" s="1">
        <v>-1.45024958822404</v>
      </c>
      <c r="I2593" s="9">
        <v>0.99014000000000002</v>
      </c>
      <c r="J2593" s="9">
        <v>0.41688999999999998</v>
      </c>
      <c r="K2593" s="9">
        <v>0.56644000000000005</v>
      </c>
    </row>
    <row r="2594" spans="1:11" x14ac:dyDescent="0.25">
      <c r="A2594" s="4">
        <v>2589</v>
      </c>
      <c r="B2594" s="1">
        <v>-3.0710999999999999E-2</v>
      </c>
      <c r="C2594" s="1">
        <v>4.0489999999999998E-4</v>
      </c>
      <c r="D2594" s="1">
        <v>3.1587E-4</v>
      </c>
      <c r="E2594" s="1">
        <v>2.7189985426699899E-3</v>
      </c>
      <c r="F2594" s="1">
        <v>-1.5321038826109501</v>
      </c>
      <c r="G2594" s="1">
        <v>-1.4443721860046701</v>
      </c>
      <c r="H2594" s="1">
        <v>-1.44454046446853</v>
      </c>
      <c r="I2594" s="9">
        <v>1.0249999999999999</v>
      </c>
      <c r="J2594" s="9">
        <v>2.2094999999999998</v>
      </c>
      <c r="K2594" s="9">
        <v>2.8355999999999999</v>
      </c>
    </row>
    <row r="2595" spans="1:11" x14ac:dyDescent="0.25">
      <c r="A2595" s="4">
        <v>2590</v>
      </c>
      <c r="B2595" s="1">
        <v>2.1201000000000001E-2</v>
      </c>
      <c r="C2595" s="1">
        <v>-6.2553999999999998E-5</v>
      </c>
      <c r="D2595" s="1">
        <v>3.1502E-4</v>
      </c>
      <c r="E2595" s="1">
        <v>1.0846422358379799E-2</v>
      </c>
      <c r="F2595" s="1">
        <v>-1.3608062405836101</v>
      </c>
      <c r="G2595" s="1">
        <v>-1.4225018151289499</v>
      </c>
      <c r="H2595" s="1">
        <v>-1.4213392486099301</v>
      </c>
      <c r="I2595" s="9">
        <v>1.0236000000000001</v>
      </c>
      <c r="J2595" s="9">
        <v>1.0738000000000001</v>
      </c>
      <c r="K2595" s="9">
        <v>1.3893</v>
      </c>
    </row>
    <row r="2596" spans="1:11" x14ac:dyDescent="0.25">
      <c r="A2596" s="4">
        <v>2591</v>
      </c>
      <c r="B2596" s="1">
        <v>9.6103000000000004E-3</v>
      </c>
      <c r="C2596" s="1">
        <v>4.9961000000000003E-6</v>
      </c>
      <c r="D2596" s="1">
        <v>3.1479000000000001E-4</v>
      </c>
      <c r="E2596" s="1">
        <v>4.2915109921613702E-2</v>
      </c>
      <c r="F2596" s="1">
        <v>-1.3023807801092699</v>
      </c>
      <c r="G2596" s="1">
        <v>-1.3307480023653899</v>
      </c>
      <c r="H2596" s="1">
        <v>-1.3297844035978099</v>
      </c>
      <c r="I2596" s="9">
        <v>0.99883999999999995</v>
      </c>
      <c r="J2596" s="9">
        <v>0.61240000000000006</v>
      </c>
      <c r="K2596" s="9">
        <v>1.0116000000000001</v>
      </c>
    </row>
    <row r="2597" spans="1:11" x14ac:dyDescent="0.25">
      <c r="A2597" s="4">
        <v>2592</v>
      </c>
      <c r="B2597" s="1">
        <v>1.3176999999999999E-2</v>
      </c>
      <c r="C2597" s="1">
        <v>1.2015000000000001E-3</v>
      </c>
      <c r="D2597" s="1">
        <v>3.2392E-4</v>
      </c>
      <c r="E2597" s="1">
        <v>0.16429361304811799</v>
      </c>
      <c r="F2597" s="1">
        <v>-0.94590136511868494</v>
      </c>
      <c r="G2597" s="1">
        <v>-0.98077784213504104</v>
      </c>
      <c r="H2597" s="1">
        <v>-0.98322498721891805</v>
      </c>
      <c r="I2597" s="9">
        <v>1.0107999999999999</v>
      </c>
      <c r="J2597" s="9">
        <v>1.2983</v>
      </c>
      <c r="K2597" s="9">
        <v>1.9558</v>
      </c>
    </row>
    <row r="2598" spans="1:11" x14ac:dyDescent="0.25">
      <c r="A2598" s="4">
        <v>2593</v>
      </c>
      <c r="B2598" s="1">
        <v>-4.0609000000000001E-3</v>
      </c>
      <c r="C2598" s="1">
        <v>7.7475999999999999E-4</v>
      </c>
      <c r="D2598" s="1">
        <v>2.9571000000000003E-4</v>
      </c>
      <c r="E2598" s="1">
        <v>0.54920488703885395</v>
      </c>
      <c r="F2598" s="1">
        <v>0.103102406039545</v>
      </c>
      <c r="G2598" s="1">
        <v>0.11698357947134801</v>
      </c>
      <c r="H2598" s="1">
        <v>0.115608943349141</v>
      </c>
      <c r="I2598" s="9">
        <v>1.0279</v>
      </c>
      <c r="J2598" s="9">
        <v>1.1666000000000001</v>
      </c>
      <c r="K2598" s="9">
        <v>1.9636</v>
      </c>
    </row>
    <row r="2599" spans="1:11" x14ac:dyDescent="0.25">
      <c r="A2599" s="4">
        <v>2594</v>
      </c>
      <c r="B2599" s="1">
        <v>-6.2439000000000001E-3</v>
      </c>
      <c r="C2599" s="1">
        <v>4.5544999999999998E-4</v>
      </c>
      <c r="D2599" s="1">
        <v>2.7954999999999999E-4</v>
      </c>
      <c r="E2599" s="1">
        <v>0.99031551636597404</v>
      </c>
      <c r="F2599" s="1">
        <v>1.3554006984943401</v>
      </c>
      <c r="G2599" s="1">
        <v>1.37550937845174</v>
      </c>
      <c r="H2599" s="1">
        <v>1.3749253821057601</v>
      </c>
      <c r="I2599" s="9">
        <v>1.0079</v>
      </c>
      <c r="J2599" s="9">
        <v>1.2476</v>
      </c>
      <c r="K2599" s="9">
        <v>2.1444000000000001</v>
      </c>
    </row>
    <row r="2600" spans="1:11" x14ac:dyDescent="0.25">
      <c r="A2600" s="4">
        <v>2595</v>
      </c>
      <c r="B2600" s="1">
        <v>1.0586E-2</v>
      </c>
      <c r="C2600" s="1">
        <v>1.4945E-3</v>
      </c>
      <c r="D2600" s="1">
        <v>2.8432000000000002E-4</v>
      </c>
      <c r="E2600" s="1">
        <v>3.8362777643071201E-2</v>
      </c>
      <c r="F2600" s="1">
        <v>-1.3125852197387</v>
      </c>
      <c r="G2600" s="1">
        <v>-1.3394928400317201</v>
      </c>
      <c r="H2600" s="1">
        <v>-1.3428682181687399</v>
      </c>
      <c r="I2600" s="9">
        <v>1.0107999999999999</v>
      </c>
      <c r="J2600" s="9">
        <v>0.77429999999999999</v>
      </c>
      <c r="K2600" s="9">
        <v>2.1339000000000001</v>
      </c>
    </row>
    <row r="2601" spans="1:11" x14ac:dyDescent="0.25">
      <c r="A2601" s="4">
        <v>2596</v>
      </c>
      <c r="B2601" s="1">
        <v>-1.4605E-2</v>
      </c>
      <c r="C2601" s="1">
        <v>1.1437999999999999E-3</v>
      </c>
      <c r="D2601" s="1">
        <v>2.7307999999999998E-4</v>
      </c>
      <c r="E2601" s="1">
        <v>0.147564299738318</v>
      </c>
      <c r="F2601" s="1">
        <v>-1.0728959718109801</v>
      </c>
      <c r="G2601" s="1">
        <v>-1.0287073008423</v>
      </c>
      <c r="H2601" s="1">
        <v>-1.03113201026575</v>
      </c>
      <c r="I2601" s="9">
        <v>0.99143999999999999</v>
      </c>
      <c r="J2601" s="9">
        <v>1.2819</v>
      </c>
      <c r="K2601" s="9">
        <v>1.6358999999999999</v>
      </c>
    </row>
    <row r="2602" spans="1:11" x14ac:dyDescent="0.25">
      <c r="A2602" s="4">
        <v>2597</v>
      </c>
      <c r="B2602" s="1">
        <v>-1.457E-2</v>
      </c>
      <c r="C2602" s="1">
        <v>2.4127E-4</v>
      </c>
      <c r="D2602" s="1">
        <v>2.9270000000000001E-4</v>
      </c>
      <c r="E2602" s="1">
        <v>0.50315630872423101</v>
      </c>
      <c r="F2602" s="1">
        <v>-5.8261516498636499E-2</v>
      </c>
      <c r="G2602" s="1">
        <v>-1.6015261869973599E-2</v>
      </c>
      <c r="H2602" s="1">
        <v>-1.5867477753857901E-2</v>
      </c>
      <c r="I2602" s="9">
        <v>0.99599000000000004</v>
      </c>
      <c r="J2602" s="9">
        <v>1.8146</v>
      </c>
      <c r="K2602" s="9">
        <v>2.7949000000000002</v>
      </c>
    </row>
    <row r="2603" spans="1:11" x14ac:dyDescent="0.25">
      <c r="A2603" s="4">
        <v>2598</v>
      </c>
      <c r="B2603" s="1">
        <v>-2.0212999999999998E-2</v>
      </c>
      <c r="C2603" s="1">
        <v>-3.2814999999999998E-4</v>
      </c>
      <c r="D2603" s="1">
        <v>3.1063E-4</v>
      </c>
      <c r="E2603" s="1">
        <v>0.99996015086094903</v>
      </c>
      <c r="F2603" s="1">
        <v>1.34306262632507</v>
      </c>
      <c r="G2603" s="1">
        <v>1.40080897040969</v>
      </c>
      <c r="H2603" s="1">
        <v>1.4025493655549901</v>
      </c>
      <c r="I2603" s="9">
        <v>0.96279999999999999</v>
      </c>
      <c r="J2603" s="9">
        <v>0.94555999999999996</v>
      </c>
      <c r="K2603" s="9">
        <v>1.6909000000000001</v>
      </c>
    </row>
    <row r="2604" spans="1:11" x14ac:dyDescent="0.25">
      <c r="A2604" s="4">
        <v>2599</v>
      </c>
      <c r="B2604" s="1">
        <v>-3.1876999999999999E-3</v>
      </c>
      <c r="C2604" s="1">
        <v>1.0501999999999999E-4</v>
      </c>
      <c r="D2604" s="1">
        <v>3.2361E-4</v>
      </c>
      <c r="E2604" s="1">
        <v>1.5939020438703001E-4</v>
      </c>
      <c r="F2604" s="1">
        <v>-1.4608803223869999</v>
      </c>
      <c r="G2604" s="1">
        <v>-1.4525364571411901</v>
      </c>
      <c r="H2604" s="1">
        <v>-1.4518260007230299</v>
      </c>
      <c r="I2604" s="9">
        <v>0.95260999999999996</v>
      </c>
      <c r="J2604" s="9">
        <v>6.0671999999999997E-2</v>
      </c>
      <c r="K2604" s="9">
        <v>0.51565000000000005</v>
      </c>
    </row>
    <row r="2605" spans="1:11" x14ac:dyDescent="0.25">
      <c r="A2605" s="4">
        <v>2600</v>
      </c>
      <c r="B2605" s="1">
        <v>-1.7708000000000001E-3</v>
      </c>
      <c r="C2605" s="1">
        <v>-2.2847000000000001E-4</v>
      </c>
      <c r="D2605" s="1">
        <v>2.9783000000000001E-4</v>
      </c>
      <c r="E2605" s="1">
        <v>6.3745919659910098E-4</v>
      </c>
      <c r="F2605" s="1">
        <v>-1.4554738128062701</v>
      </c>
      <c r="G2605" s="1">
        <v>-1.4521236622795199</v>
      </c>
      <c r="H2605" s="1">
        <v>-1.45053472413135</v>
      </c>
      <c r="I2605" s="9">
        <v>0.95848999999999995</v>
      </c>
      <c r="J2605" s="9">
        <v>1.5265000000000001E-2</v>
      </c>
      <c r="K2605" s="9">
        <v>-0.75992999999999999</v>
      </c>
    </row>
    <row r="2606" spans="1:11" x14ac:dyDescent="0.25">
      <c r="A2606" s="4">
        <v>2601</v>
      </c>
      <c r="B2606" s="1">
        <v>2.3554000000000001E-3</v>
      </c>
      <c r="C2606" s="1">
        <v>-3.5516999999999998E-4</v>
      </c>
      <c r="D2606" s="1">
        <v>3.0788000000000001E-4</v>
      </c>
      <c r="E2606" s="1">
        <v>2.5482113694870901E-3</v>
      </c>
      <c r="F2606" s="1">
        <v>-1.4382498688287</v>
      </c>
      <c r="G2606" s="1">
        <v>-1.4470299238417199</v>
      </c>
      <c r="H2606" s="1">
        <v>-1.4450508699456299</v>
      </c>
      <c r="I2606" s="9">
        <v>0.96916000000000002</v>
      </c>
      <c r="J2606" s="9">
        <v>1.3151999999999999</v>
      </c>
      <c r="K2606" s="9">
        <v>0.23580000000000001</v>
      </c>
    </row>
    <row r="2607" spans="1:11" x14ac:dyDescent="0.25">
      <c r="A2607" s="4">
        <v>2602</v>
      </c>
      <c r="B2607" s="1">
        <v>1.2276E-2</v>
      </c>
      <c r="C2607" s="1">
        <v>7.7318000000000005E-4</v>
      </c>
      <c r="D2607" s="1">
        <v>3.0972999999999998E-4</v>
      </c>
      <c r="E2607" s="1">
        <v>1.0166871953214E-2</v>
      </c>
      <c r="F2607" s="1">
        <v>-1.3882088492793201</v>
      </c>
      <c r="G2607" s="1">
        <v>-1.42205588737389</v>
      </c>
      <c r="H2607" s="1">
        <v>-1.42329445512491</v>
      </c>
      <c r="I2607" s="9">
        <v>0.94940999999999998</v>
      </c>
      <c r="J2607" s="9">
        <v>0.88458000000000003</v>
      </c>
      <c r="K2607" s="9">
        <v>-0.17943000000000001</v>
      </c>
    </row>
    <row r="2608" spans="1:11" x14ac:dyDescent="0.25">
      <c r="A2608" s="4">
        <v>2603</v>
      </c>
      <c r="B2608" s="1">
        <v>-1.3446E-3</v>
      </c>
      <c r="C2608" s="1">
        <v>7.0684999999999997E-4</v>
      </c>
      <c r="D2608" s="1">
        <v>2.5585000000000001E-4</v>
      </c>
      <c r="E2608" s="1">
        <v>4.0254026671603903E-2</v>
      </c>
      <c r="F2608" s="1">
        <v>-1.34122835186095</v>
      </c>
      <c r="G2608" s="1">
        <v>-1.33634189810469</v>
      </c>
      <c r="H2608" s="1">
        <v>-1.3375500189721401</v>
      </c>
      <c r="I2608" s="9">
        <v>0.93279000000000001</v>
      </c>
      <c r="J2608" s="9">
        <v>0.86212</v>
      </c>
      <c r="K2608" s="9">
        <v>0.37867000000000001</v>
      </c>
    </row>
    <row r="2609" spans="1:11" x14ac:dyDescent="0.25">
      <c r="A2609" s="4">
        <v>2604</v>
      </c>
      <c r="B2609" s="1">
        <v>5.7378999999999998E-3</v>
      </c>
      <c r="C2609" s="1">
        <v>1.2231E-3</v>
      </c>
      <c r="D2609" s="1">
        <v>2.2135000000000001E-4</v>
      </c>
      <c r="E2609" s="1">
        <v>0.15453456003330199</v>
      </c>
      <c r="F2609" s="1">
        <v>-0.99496917542455798</v>
      </c>
      <c r="G2609" s="1">
        <v>-1.0085797413516799</v>
      </c>
      <c r="H2609" s="1">
        <v>-1.01137973600623</v>
      </c>
      <c r="I2609" s="9">
        <v>0.90566000000000002</v>
      </c>
      <c r="J2609" s="9">
        <v>0.59370999999999996</v>
      </c>
      <c r="K2609" s="9">
        <v>0.67547000000000001</v>
      </c>
    </row>
    <row r="2610" spans="1:11" x14ac:dyDescent="0.25">
      <c r="A2610" s="4">
        <v>2605</v>
      </c>
      <c r="B2610" s="1">
        <v>-1.3361E-2</v>
      </c>
      <c r="C2610" s="1">
        <v>1.4959000000000001E-3</v>
      </c>
      <c r="D2610" s="1">
        <v>2.0823E-4</v>
      </c>
      <c r="E2610" s="1">
        <v>0.522614519154465</v>
      </c>
      <c r="F2610" s="1">
        <v>7.0381309627369601E-4</v>
      </c>
      <c r="G2610" s="1">
        <v>4.3123026269200601E-2</v>
      </c>
      <c r="H2610" s="1">
        <v>3.9444187888234297E-2</v>
      </c>
      <c r="I2610" s="9">
        <v>0.90330999999999995</v>
      </c>
      <c r="J2610" s="9">
        <v>0.53276999999999997</v>
      </c>
      <c r="K2610" s="9">
        <v>1.4589000000000001</v>
      </c>
    </row>
    <row r="2611" spans="1:11" x14ac:dyDescent="0.25">
      <c r="A2611" s="4">
        <v>2606</v>
      </c>
      <c r="B2611" s="1">
        <v>9.4316000000000001E-3</v>
      </c>
      <c r="C2611" s="1">
        <v>7.7554999999999996E-4</v>
      </c>
      <c r="D2611" s="1">
        <v>2.0222E-4</v>
      </c>
      <c r="E2611" s="1">
        <v>0.99795433409364898</v>
      </c>
      <c r="F2611" s="1">
        <v>1.4219184529698801</v>
      </c>
      <c r="G2611" s="1">
        <v>1.39823329077273</v>
      </c>
      <c r="H2611" s="1">
        <v>1.3965132877792199</v>
      </c>
      <c r="I2611" s="9">
        <v>0.91718</v>
      </c>
      <c r="J2611" s="9">
        <v>1.0530999999999999</v>
      </c>
      <c r="K2611" s="9">
        <v>2.6213000000000002</v>
      </c>
    </row>
    <row r="2612" spans="1:11" x14ac:dyDescent="0.25">
      <c r="A2612" s="4">
        <v>2607</v>
      </c>
      <c r="B2612" s="1">
        <v>-6.6282000000000005E-4</v>
      </c>
      <c r="C2612" s="1">
        <v>2.0743000000000001E-4</v>
      </c>
      <c r="D2612" s="1">
        <v>1.9903999999999999E-4</v>
      </c>
      <c r="E2612" s="1">
        <v>8.1659246294015792E-3</v>
      </c>
      <c r="F2612" s="1">
        <v>-1.4308332908939101</v>
      </c>
      <c r="G2612" s="1">
        <v>-1.42938419593751</v>
      </c>
      <c r="H2612" s="1">
        <v>-1.4293231400880799</v>
      </c>
      <c r="I2612" s="9">
        <v>0.94159000000000004</v>
      </c>
      <c r="J2612" s="9">
        <v>1.4356</v>
      </c>
      <c r="K2612" s="9">
        <v>1.8473999999999999</v>
      </c>
    </row>
    <row r="2613" spans="1:11" x14ac:dyDescent="0.25">
      <c r="A2613" s="4">
        <v>2608</v>
      </c>
      <c r="B2613" s="1">
        <v>-3.7277999999999999E-3</v>
      </c>
      <c r="C2613" s="1">
        <v>1.1409E-3</v>
      </c>
      <c r="D2613" s="1">
        <v>2.0357E-4</v>
      </c>
      <c r="E2613" s="1">
        <v>3.2396969217394003E-2</v>
      </c>
      <c r="F2613" s="1">
        <v>-1.37044468746476</v>
      </c>
      <c r="G2613" s="1">
        <v>-1.3575357056447499</v>
      </c>
      <c r="H2613" s="1">
        <v>-1.36013102909216</v>
      </c>
      <c r="I2613" s="9">
        <v>0.92384999999999995</v>
      </c>
      <c r="J2613" s="9">
        <v>0.87568000000000001</v>
      </c>
      <c r="K2613" s="9">
        <v>2.6825000000000001</v>
      </c>
    </row>
    <row r="2614" spans="1:11" x14ac:dyDescent="0.25">
      <c r="A2614" s="4">
        <v>2609</v>
      </c>
      <c r="B2614" s="1">
        <v>-7.8832999999999993E-3</v>
      </c>
      <c r="C2614" s="1">
        <v>1.7583E-3</v>
      </c>
      <c r="D2614" s="1">
        <v>1.9221E-4</v>
      </c>
      <c r="E2614" s="1">
        <v>0.125389622411685</v>
      </c>
      <c r="F2614" s="1">
        <v>-1.11698464572097</v>
      </c>
      <c r="G2614" s="1">
        <v>-1.0902648638124199</v>
      </c>
      <c r="H2614" s="1">
        <v>-1.09467118055893</v>
      </c>
      <c r="I2614" s="9">
        <v>0.96994999999999998</v>
      </c>
      <c r="J2614" s="9">
        <v>1.0403</v>
      </c>
      <c r="K2614" s="9">
        <v>2.2755999999999998</v>
      </c>
    </row>
    <row r="2615" spans="1:11" x14ac:dyDescent="0.25">
      <c r="A2615" s="4">
        <v>2610</v>
      </c>
      <c r="B2615" s="1">
        <v>-5.6717E-3</v>
      </c>
      <c r="C2615" s="1">
        <v>6.8322999999999995E-4</v>
      </c>
      <c r="D2615" s="1">
        <v>2.1206E-4</v>
      </c>
      <c r="E2615" s="1">
        <v>0.43866826001255999</v>
      </c>
      <c r="F2615" s="1">
        <v>-0.21686385259749799</v>
      </c>
      <c r="G2615" s="1">
        <v>-0.19887651941576301</v>
      </c>
      <c r="H2615" s="1">
        <v>-0.200209873267469</v>
      </c>
      <c r="I2615" s="9">
        <v>0.98687999999999998</v>
      </c>
      <c r="J2615" s="9">
        <v>2.4087999999999998</v>
      </c>
      <c r="K2615" s="9">
        <v>3.1892999999999998</v>
      </c>
    </row>
    <row r="2616" spans="1:11" x14ac:dyDescent="0.25">
      <c r="A2616" s="4">
        <v>2611</v>
      </c>
      <c r="B2616" s="1">
        <v>1.401E-2</v>
      </c>
      <c r="C2616" s="1">
        <v>3.2506000000000001E-4</v>
      </c>
      <c r="D2616" s="1">
        <v>2.3240000000000001E-4</v>
      </c>
      <c r="E2616" s="1">
        <v>0.98495367068045203</v>
      </c>
      <c r="F2616" s="1">
        <v>1.39788901078799</v>
      </c>
      <c r="G2616" s="1">
        <v>1.3598282159577499</v>
      </c>
      <c r="H2616" s="1">
        <v>1.35948280085025</v>
      </c>
      <c r="I2616" s="9">
        <v>0.97835000000000005</v>
      </c>
      <c r="J2616" s="9">
        <v>0.28714000000000001</v>
      </c>
      <c r="K2616" s="9">
        <v>1.7892999999999999</v>
      </c>
    </row>
    <row r="2617" spans="1:11" x14ac:dyDescent="0.25">
      <c r="A2617" s="4">
        <v>2612</v>
      </c>
      <c r="B2617" s="1">
        <v>-8.6952999999999996E-3</v>
      </c>
      <c r="C2617" s="1">
        <v>8.8732999999999998E-4</v>
      </c>
      <c r="D2617" s="1">
        <v>2.4600000000000002E-4</v>
      </c>
      <c r="E2617" s="1">
        <v>5.9279749174220499E-2</v>
      </c>
      <c r="F2617" s="1">
        <v>-1.30791850812473</v>
      </c>
      <c r="G2617" s="1">
        <v>-1.28150528882917</v>
      </c>
      <c r="H2617" s="1">
        <v>-1.2832600595528401</v>
      </c>
      <c r="I2617" s="9">
        <v>0.98123000000000005</v>
      </c>
      <c r="J2617" s="9">
        <v>1.2322</v>
      </c>
      <c r="K2617" s="9">
        <v>1.234</v>
      </c>
    </row>
    <row r="2618" spans="1:11" x14ac:dyDescent="0.25">
      <c r="A2618" s="4">
        <v>2613</v>
      </c>
      <c r="B2618" s="1">
        <v>-1.6344000000000001E-2</v>
      </c>
      <c r="C2618" s="1">
        <v>9.1051000000000001E-4</v>
      </c>
      <c r="D2618" s="1">
        <v>2.3158E-4</v>
      </c>
      <c r="E2618" s="1">
        <v>0.22306264204824799</v>
      </c>
      <c r="F2618" s="1">
        <v>-0.86245422183749998</v>
      </c>
      <c r="G2618" s="1">
        <v>-0.81381420757936995</v>
      </c>
      <c r="H2618" s="1">
        <v>-0.81570414039806505</v>
      </c>
      <c r="I2618" s="9">
        <v>0.95443</v>
      </c>
      <c r="J2618" s="9">
        <v>0.99870999999999999</v>
      </c>
      <c r="K2618" s="9">
        <v>2.3754</v>
      </c>
    </row>
    <row r="2619" spans="1:11" x14ac:dyDescent="0.25">
      <c r="A2619" s="4">
        <v>2614</v>
      </c>
      <c r="B2619" s="1">
        <v>-7.2951999999999999E-3</v>
      </c>
      <c r="C2619" s="1">
        <v>-1.2622999999999999E-4</v>
      </c>
      <c r="D2619" s="1">
        <v>2.1608E-4</v>
      </c>
      <c r="E2619" s="1">
        <v>0.69322279908281303</v>
      </c>
      <c r="F2619" s="1">
        <v>0.50477016443183997</v>
      </c>
      <c r="G2619" s="1">
        <v>0.52560400996880297</v>
      </c>
      <c r="H2619" s="1">
        <v>0.52655003952942103</v>
      </c>
      <c r="I2619" s="9">
        <v>0.95891999999999999</v>
      </c>
      <c r="J2619" s="9">
        <v>0.91991999999999996</v>
      </c>
      <c r="K2619" s="9">
        <v>2.2437999999999998</v>
      </c>
    </row>
    <row r="2620" spans="1:11" x14ac:dyDescent="0.25">
      <c r="A2620" s="4">
        <v>2615</v>
      </c>
      <c r="B2620" s="1">
        <v>-1.6382E-3</v>
      </c>
      <c r="C2620" s="1">
        <v>1.3420999999999999E-3</v>
      </c>
      <c r="D2620" s="1">
        <v>2.1117999999999999E-4</v>
      </c>
      <c r="E2620" s="1">
        <v>0.85065979965840999</v>
      </c>
      <c r="F2620" s="1">
        <v>0.97009138092383196</v>
      </c>
      <c r="G2620" s="1">
        <v>0.97930273169087001</v>
      </c>
      <c r="H2620" s="1">
        <v>0.97601573458851598</v>
      </c>
      <c r="I2620" s="9">
        <v>0.95352999999999999</v>
      </c>
      <c r="J2620" s="9">
        <v>0.81672999999999996</v>
      </c>
      <c r="K2620" s="9">
        <v>-0.39112999999999998</v>
      </c>
    </row>
    <row r="2621" spans="1:11" x14ac:dyDescent="0.25">
      <c r="A2621" s="4">
        <v>2616</v>
      </c>
      <c r="B2621" s="1">
        <v>1.1272000000000001E-2</v>
      </c>
      <c r="C2621" s="1">
        <v>1.5236E-3</v>
      </c>
      <c r="D2621" s="1">
        <v>2.2419000000000001E-4</v>
      </c>
      <c r="E2621" s="1">
        <v>0.50815081961409203</v>
      </c>
      <c r="F2621" s="1">
        <v>2.97177022892888E-2</v>
      </c>
      <c r="G2621" s="1">
        <v>1.90606699839801E-3</v>
      </c>
      <c r="H2621" s="1">
        <v>-1.80383758309276E-3</v>
      </c>
      <c r="I2621" s="9">
        <v>0.96321999999999997</v>
      </c>
      <c r="J2621" s="9">
        <v>1.3168</v>
      </c>
      <c r="K2621" s="9">
        <v>1.0087999999999999</v>
      </c>
    </row>
    <row r="2622" spans="1:11" x14ac:dyDescent="0.25">
      <c r="A2622" s="4">
        <v>2617</v>
      </c>
      <c r="B2622" s="1">
        <v>4.5186000000000002E-3</v>
      </c>
      <c r="C2622" s="1">
        <v>1.6612E-3</v>
      </c>
      <c r="D2622" s="1">
        <v>2.6253000000000002E-4</v>
      </c>
      <c r="E2622" s="1">
        <v>0.99973425655847403</v>
      </c>
      <c r="F2622" s="1">
        <v>1.4129795131873899</v>
      </c>
      <c r="G2622" s="1">
        <v>1.40584390279919</v>
      </c>
      <c r="H2622" s="1">
        <v>1.4017671169592201</v>
      </c>
      <c r="I2622" s="9">
        <v>0.98211999999999999</v>
      </c>
      <c r="J2622" s="9">
        <v>1.0016</v>
      </c>
      <c r="K2622" s="9">
        <v>1.1775</v>
      </c>
    </row>
    <row r="2623" spans="1:11" x14ac:dyDescent="0.25">
      <c r="A2623" s="4">
        <v>2618</v>
      </c>
      <c r="B2623" s="1">
        <v>-9.5294000000000004E-3</v>
      </c>
      <c r="C2623" s="1">
        <v>-2.5975E-4</v>
      </c>
      <c r="D2623" s="1">
        <v>2.6190000000000002E-4</v>
      </c>
      <c r="E2623" s="1">
        <v>1.06269128779656E-3</v>
      </c>
      <c r="F2623" s="1">
        <v>-1.47639654242394</v>
      </c>
      <c r="G2623" s="1">
        <v>-1.450998869552</v>
      </c>
      <c r="H2623" s="1">
        <v>-1.44942327396097</v>
      </c>
      <c r="I2623" s="9">
        <v>0.98873999999999995</v>
      </c>
      <c r="J2623" s="9">
        <v>0.58718999999999999</v>
      </c>
      <c r="K2623" s="9">
        <v>1.0357000000000001</v>
      </c>
    </row>
    <row r="2624" spans="1:11" x14ac:dyDescent="0.25">
      <c r="A2624" s="4">
        <v>2619</v>
      </c>
      <c r="B2624" s="1">
        <v>1.7715999999999999E-2</v>
      </c>
      <c r="C2624" s="1">
        <v>7.6435999999999995E-4</v>
      </c>
      <c r="D2624" s="1">
        <v>2.4930999999999998E-4</v>
      </c>
      <c r="E2624" s="1">
        <v>4.2462479000936401E-3</v>
      </c>
      <c r="F2624" s="1">
        <v>-1.38958011105648</v>
      </c>
      <c r="G2624" s="1">
        <v>-1.43898534579847</v>
      </c>
      <c r="H2624" s="1">
        <v>-1.4403702237431699</v>
      </c>
      <c r="I2624" s="9">
        <v>1.01</v>
      </c>
      <c r="J2624" s="9">
        <v>1.3231999999999999</v>
      </c>
      <c r="K2624" s="9">
        <v>0.41843999999999998</v>
      </c>
    </row>
    <row r="2625" spans="1:11" x14ac:dyDescent="0.25">
      <c r="A2625" s="4">
        <v>2620</v>
      </c>
      <c r="B2625" s="1">
        <v>8.7828000000000003E-3</v>
      </c>
      <c r="C2625" s="1">
        <v>9.6484999999999995E-4</v>
      </c>
      <c r="D2625" s="1">
        <v>2.2463E-4</v>
      </c>
      <c r="E2625" s="1">
        <v>1.69128691154583E-2</v>
      </c>
      <c r="F2625" s="1">
        <v>-1.3789283390999401</v>
      </c>
      <c r="G2625" s="1">
        <v>-1.4022477996789</v>
      </c>
      <c r="H2625" s="1">
        <v>-1.4042777186283599</v>
      </c>
      <c r="I2625" s="9">
        <v>1.0305</v>
      </c>
      <c r="J2625" s="9">
        <v>2.4939</v>
      </c>
      <c r="K2625" s="9">
        <v>2.6440999999999999</v>
      </c>
    </row>
    <row r="2626" spans="1:11" x14ac:dyDescent="0.25">
      <c r="A2626" s="4">
        <v>2621</v>
      </c>
      <c r="B2626" s="1">
        <v>2.7276999999999999E-2</v>
      </c>
      <c r="C2626" s="1">
        <v>1.0966000000000001E-3</v>
      </c>
      <c r="D2626" s="1">
        <v>2.6445E-4</v>
      </c>
      <c r="E2626" s="1">
        <v>6.65072958949669E-2</v>
      </c>
      <c r="F2626" s="1">
        <v>-1.18466562845153</v>
      </c>
      <c r="G2626" s="1">
        <v>-1.2602720537472301</v>
      </c>
      <c r="H2626" s="1">
        <v>-1.2625728747882401</v>
      </c>
      <c r="I2626" s="9">
        <v>0.99453999999999998</v>
      </c>
      <c r="J2626" s="9">
        <v>1.4115</v>
      </c>
      <c r="K2626" s="9">
        <v>1.8865000000000001</v>
      </c>
    </row>
    <row r="2627" spans="1:11" x14ac:dyDescent="0.25">
      <c r="A2627" s="4">
        <v>2622</v>
      </c>
      <c r="B2627" s="1">
        <v>1.8886E-2</v>
      </c>
      <c r="C2627" s="1">
        <v>1.0873E-3</v>
      </c>
      <c r="D2627" s="1">
        <v>2.5189E-4</v>
      </c>
      <c r="E2627" s="1">
        <v>0.24833630195082501</v>
      </c>
      <c r="F2627" s="1">
        <v>-0.68983207431077298</v>
      </c>
      <c r="G2627" s="1">
        <v>-0.741149328772442</v>
      </c>
      <c r="H2627" s="1">
        <v>-0.74349033062547498</v>
      </c>
      <c r="I2627" s="9">
        <v>0.99439999999999995</v>
      </c>
      <c r="J2627" s="9">
        <v>0.71370999999999996</v>
      </c>
      <c r="K2627" s="9">
        <v>0.89661000000000002</v>
      </c>
    </row>
    <row r="2628" spans="1:11" x14ac:dyDescent="0.25">
      <c r="A2628" s="4">
        <v>2623</v>
      </c>
      <c r="B2628" s="1">
        <v>2.8455000000000001E-2</v>
      </c>
      <c r="C2628" s="1">
        <v>1.1332000000000001E-4</v>
      </c>
      <c r="D2628" s="1">
        <v>2.3855999999999999E-4</v>
      </c>
      <c r="E2628" s="1">
        <v>0.74666153233685495</v>
      </c>
      <c r="F2628" s="1">
        <v>0.75923386495377898</v>
      </c>
      <c r="G2628" s="1">
        <v>0.678863616857872</v>
      </c>
      <c r="H2628" s="1">
        <v>0.67918080089305999</v>
      </c>
      <c r="I2628" s="9">
        <v>1.0066999999999999</v>
      </c>
      <c r="J2628" s="9">
        <v>1.2498</v>
      </c>
      <c r="K2628" s="9">
        <v>2.0293000000000001</v>
      </c>
    </row>
    <row r="2629" spans="1:11" x14ac:dyDescent="0.25">
      <c r="A2629" s="4">
        <v>2624</v>
      </c>
      <c r="B2629" s="1">
        <v>-2.5288999999999999E-2</v>
      </c>
      <c r="C2629" s="1">
        <v>-3.7586999999999999E-4</v>
      </c>
      <c r="D2629" s="1">
        <v>2.5528999999999998E-4</v>
      </c>
      <c r="E2629" s="1">
        <v>0.75663235386093797</v>
      </c>
      <c r="F2629" s="1">
        <v>0.63434522045276098</v>
      </c>
      <c r="G2629" s="1">
        <v>0.705935107076193</v>
      </c>
      <c r="H2629" s="1">
        <v>0.70769507321298597</v>
      </c>
      <c r="I2629" s="9">
        <v>1.0058</v>
      </c>
      <c r="J2629" s="9">
        <v>0.92061999999999999</v>
      </c>
      <c r="K2629" s="9">
        <v>1.8633999999999999</v>
      </c>
    </row>
    <row r="2630" spans="1:11" x14ac:dyDescent="0.25">
      <c r="A2630" s="4">
        <v>2625</v>
      </c>
      <c r="B2630" s="1">
        <v>1.1495999999999999E-2</v>
      </c>
      <c r="C2630" s="1">
        <v>-3.8310999999999998E-4</v>
      </c>
      <c r="D2630" s="1">
        <v>2.3965E-4</v>
      </c>
      <c r="E2630" s="1">
        <v>0.73655933980717603</v>
      </c>
      <c r="F2630" s="1">
        <v>0.68202595428144597</v>
      </c>
      <c r="G2630" s="1">
        <v>0.64860294859512801</v>
      </c>
      <c r="H2630" s="1">
        <v>0.650342342581408</v>
      </c>
      <c r="I2630" s="9">
        <v>0.99978999999999996</v>
      </c>
      <c r="J2630" s="9">
        <v>0.23152</v>
      </c>
      <c r="K2630" s="9">
        <v>0.87758999999999998</v>
      </c>
    </row>
    <row r="2631" spans="1:11" x14ac:dyDescent="0.25">
      <c r="A2631" s="4">
        <v>2626</v>
      </c>
      <c r="B2631" s="1">
        <v>-9.7937000000000007E-3</v>
      </c>
      <c r="C2631" s="1">
        <v>-3.0749999999999999E-4</v>
      </c>
      <c r="D2631" s="1">
        <v>2.1573E-4</v>
      </c>
      <c r="E2631" s="1">
        <v>0.77615871499997102</v>
      </c>
      <c r="F2631" s="1">
        <v>0.73426503299811197</v>
      </c>
      <c r="G2631" s="1">
        <v>0.76188102429661897</v>
      </c>
      <c r="H2631" s="1">
        <v>0.76332952505864404</v>
      </c>
      <c r="I2631" s="9">
        <v>1.0238</v>
      </c>
      <c r="J2631" s="9">
        <v>1.0788</v>
      </c>
      <c r="K2631" s="9">
        <v>0.55596999999999996</v>
      </c>
    </row>
    <row r="2632" spans="1:11" x14ac:dyDescent="0.25">
      <c r="A2632" s="4">
        <v>2627</v>
      </c>
      <c r="B2632" s="1">
        <v>-1.2973999999999999E-2</v>
      </c>
      <c r="C2632" s="1">
        <v>3.9993E-4</v>
      </c>
      <c r="D2632" s="1">
        <v>1.8199000000000001E-4</v>
      </c>
      <c r="E2632" s="1">
        <v>0.69494545651825801</v>
      </c>
      <c r="F2632" s="1">
        <v>0.49348294930278702</v>
      </c>
      <c r="G2632" s="1">
        <v>0.532024723434813</v>
      </c>
      <c r="H2632" s="1">
        <v>0.53137086789448496</v>
      </c>
      <c r="I2632" s="9">
        <v>1.0356000000000001</v>
      </c>
      <c r="J2632" s="9">
        <v>1.7814000000000001</v>
      </c>
      <c r="K2632" s="9">
        <v>0.86877000000000004</v>
      </c>
    </row>
    <row r="2633" spans="1:11" x14ac:dyDescent="0.25">
      <c r="A2633" s="4">
        <v>2628</v>
      </c>
      <c r="B2633" s="1">
        <v>-2.1892999999999999E-2</v>
      </c>
      <c r="C2633" s="1">
        <v>1.1145E-3</v>
      </c>
      <c r="D2633" s="1">
        <v>2.0295E-4</v>
      </c>
      <c r="E2633" s="1">
        <v>0.84798507593155104</v>
      </c>
      <c r="F2633" s="1">
        <v>0.90467147684085802</v>
      </c>
      <c r="G2633" s="1">
        <v>0.97101615904960004</v>
      </c>
      <c r="H2633" s="1">
        <v>0.96835595200767499</v>
      </c>
      <c r="I2633" s="9">
        <v>1.0129999999999999</v>
      </c>
      <c r="J2633" s="9">
        <v>1.4955000000000001</v>
      </c>
      <c r="K2633" s="9">
        <v>1.0551999999999999</v>
      </c>
    </row>
    <row r="2634" spans="1:11" x14ac:dyDescent="0.25">
      <c r="A2634" s="4">
        <v>2629</v>
      </c>
      <c r="B2634" s="1">
        <v>-6.7905999999999999E-3</v>
      </c>
      <c r="C2634" s="1">
        <v>1.7639999999999999E-3</v>
      </c>
      <c r="D2634" s="1">
        <v>2.2052000000000001E-4</v>
      </c>
      <c r="E2634" s="1">
        <v>0.51562554771564795</v>
      </c>
      <c r="F2634" s="1">
        <v>-4.9040723317877804E-4</v>
      </c>
      <c r="G2634" s="1">
        <v>2.3933923111965998E-2</v>
      </c>
      <c r="H2634" s="1">
        <v>1.9525893203485401E-2</v>
      </c>
      <c r="I2634" s="9">
        <v>0.99658000000000002</v>
      </c>
      <c r="J2634" s="9">
        <v>0.72775999999999996</v>
      </c>
      <c r="K2634" s="9">
        <v>0.63775999999999999</v>
      </c>
    </row>
    <row r="2635" spans="1:11" x14ac:dyDescent="0.25">
      <c r="A2635" s="4">
        <v>2630</v>
      </c>
      <c r="B2635" s="1">
        <v>-2.9468000000000001E-2</v>
      </c>
      <c r="C2635" s="1">
        <v>1.0740000000000001E-3</v>
      </c>
      <c r="D2635" s="1">
        <v>2.2808999999999999E-4</v>
      </c>
      <c r="E2635" s="1">
        <v>0.99902336903434297</v>
      </c>
      <c r="F2635" s="1">
        <v>1.3139845958577301</v>
      </c>
      <c r="G2635" s="1">
        <v>1.4021376668394101</v>
      </c>
      <c r="H2635" s="1">
        <v>1.39963922085382</v>
      </c>
      <c r="I2635" s="9">
        <v>0.9698</v>
      </c>
      <c r="J2635" s="9">
        <v>-0.28160000000000002</v>
      </c>
      <c r="K2635" s="9">
        <v>0.27828000000000003</v>
      </c>
    </row>
    <row r="2636" spans="1:11" x14ac:dyDescent="0.25">
      <c r="A2636" s="4">
        <v>2631</v>
      </c>
      <c r="B2636" s="1">
        <v>6.0670999999999998E-3</v>
      </c>
      <c r="C2636" s="1">
        <v>1.8347000000000001E-3</v>
      </c>
      <c r="D2636" s="1">
        <v>2.2601000000000001E-4</v>
      </c>
      <c r="E2636" s="1">
        <v>3.90270863045182E-3</v>
      </c>
      <c r="F2636" s="1">
        <v>-1.4237955721400399</v>
      </c>
      <c r="G2636" s="1">
        <v>-1.43691021992877</v>
      </c>
      <c r="H2636" s="1">
        <v>-1.44141754297922</v>
      </c>
      <c r="I2636" s="9">
        <v>0.98626000000000003</v>
      </c>
      <c r="J2636" s="9">
        <v>0.44252999999999998</v>
      </c>
      <c r="K2636" s="9">
        <v>1.7118</v>
      </c>
    </row>
    <row r="2637" spans="1:11" x14ac:dyDescent="0.25">
      <c r="A2637" s="4">
        <v>2632</v>
      </c>
      <c r="B2637" s="1">
        <v>-1.3531E-2</v>
      </c>
      <c r="C2637" s="1">
        <v>9.3030999999999995E-4</v>
      </c>
      <c r="D2637" s="1">
        <v>2.3923999999999999E-4</v>
      </c>
      <c r="E2637" s="1">
        <v>1.55499099831904E-2</v>
      </c>
      <c r="F2637" s="1">
        <v>-1.4464801700877901</v>
      </c>
      <c r="G2637" s="1">
        <v>-1.40623787079622</v>
      </c>
      <c r="H2637" s="1">
        <v>-1.4081272301174499</v>
      </c>
      <c r="I2637" s="9">
        <v>0.98692000000000002</v>
      </c>
      <c r="J2637" s="9">
        <v>1.3138000000000001</v>
      </c>
      <c r="K2637" s="9">
        <v>2.0609000000000002</v>
      </c>
    </row>
    <row r="2638" spans="1:11" x14ac:dyDescent="0.25">
      <c r="A2638" s="4">
        <v>2633</v>
      </c>
      <c r="B2638" s="1">
        <v>-3.3774999999999999E-3</v>
      </c>
      <c r="C2638" s="1">
        <v>1.9486E-3</v>
      </c>
      <c r="D2638" s="1">
        <v>2.4381000000000001E-4</v>
      </c>
      <c r="E2638" s="1">
        <v>6.1232441130820499E-2</v>
      </c>
      <c r="F2638" s="1">
        <v>-1.2871751690086299</v>
      </c>
      <c r="G2638" s="1">
        <v>-1.2728999721788401</v>
      </c>
      <c r="H2638" s="1">
        <v>-1.27769141304154</v>
      </c>
      <c r="I2638" s="9">
        <v>0.97428000000000003</v>
      </c>
      <c r="J2638" s="9">
        <v>0.38325999999999999</v>
      </c>
      <c r="K2638" s="9">
        <v>0.20280999999999999</v>
      </c>
    </row>
    <row r="2639" spans="1:11" x14ac:dyDescent="0.25">
      <c r="A2639" s="4">
        <v>2634</v>
      </c>
      <c r="B2639" s="1">
        <v>2.9548999999999999E-2</v>
      </c>
      <c r="C2639" s="1">
        <v>2.4724999999999999E-3</v>
      </c>
      <c r="D2639" s="1">
        <v>2.5711000000000001E-4</v>
      </c>
      <c r="E2639" s="1">
        <v>0.22993211713592401</v>
      </c>
      <c r="F2639" s="1">
        <v>-0.71191834065071302</v>
      </c>
      <c r="G2639" s="1">
        <v>-0.789741101166473</v>
      </c>
      <c r="H2639" s="1">
        <v>-0.796019030164271</v>
      </c>
      <c r="I2639" s="9">
        <v>0.98343999999999998</v>
      </c>
      <c r="J2639" s="9">
        <v>-8.9539000000000007E-3</v>
      </c>
      <c r="K2639" s="9">
        <v>0.18173</v>
      </c>
    </row>
    <row r="2640" spans="1:11" x14ac:dyDescent="0.25">
      <c r="A2640" s="4">
        <v>2635</v>
      </c>
      <c r="B2640" s="1">
        <v>-1.3351999999999999E-2</v>
      </c>
      <c r="C2640" s="1">
        <v>3.1212000000000002E-3</v>
      </c>
      <c r="D2640" s="1">
        <v>2.1914999999999999E-4</v>
      </c>
      <c r="E2640" s="1">
        <v>0.70825335458126404</v>
      </c>
      <c r="F2640" s="1">
        <v>0.53037306098415904</v>
      </c>
      <c r="G2640" s="1">
        <v>0.57779041948862997</v>
      </c>
      <c r="H2640" s="1">
        <v>0.56947075842483297</v>
      </c>
      <c r="I2640" s="9">
        <v>0.99583999999999995</v>
      </c>
      <c r="J2640" s="9">
        <v>0.14835000000000001</v>
      </c>
      <c r="K2640" s="9">
        <v>1.8251E-2</v>
      </c>
    </row>
    <row r="2641" spans="1:11" x14ac:dyDescent="0.25">
      <c r="A2641" s="4">
        <v>2636</v>
      </c>
      <c r="B2641" s="1">
        <v>-1.993E-2</v>
      </c>
      <c r="C2641" s="1">
        <v>1.6022E-3</v>
      </c>
      <c r="D2641" s="1">
        <v>2.4247E-4</v>
      </c>
      <c r="E2641" s="1">
        <v>0.82652216122260003</v>
      </c>
      <c r="F2641" s="1">
        <v>0.849036542374625</v>
      </c>
      <c r="G2641" s="1">
        <v>0.91112875271259497</v>
      </c>
      <c r="H2641" s="1">
        <v>0.90719256183388997</v>
      </c>
      <c r="I2641" s="9">
        <v>1.0161</v>
      </c>
      <c r="J2641" s="9">
        <v>1.3069999999999999</v>
      </c>
      <c r="K2641" s="9">
        <v>0.13980999999999999</v>
      </c>
    </row>
    <row r="2642" spans="1:11" x14ac:dyDescent="0.25">
      <c r="A2642" s="4">
        <v>2637</v>
      </c>
      <c r="B2642" s="1">
        <v>7.7697E-3</v>
      </c>
      <c r="C2642" s="1">
        <v>1.4166000000000001E-3</v>
      </c>
      <c r="D2642" s="1">
        <v>2.7353000000000002E-4</v>
      </c>
      <c r="E2642" s="1">
        <v>0.57353311292208697</v>
      </c>
      <c r="F2642" s="1">
        <v>0.206266647443442</v>
      </c>
      <c r="G2642" s="1">
        <v>0.18827688934020201</v>
      </c>
      <c r="H2642" s="1">
        <v>0.18500224857153899</v>
      </c>
      <c r="I2642" s="9">
        <v>0.98755000000000004</v>
      </c>
      <c r="J2642" s="9">
        <v>1.1317999999999999</v>
      </c>
      <c r="K2642" s="9">
        <v>2.1922000000000001</v>
      </c>
    </row>
    <row r="2643" spans="1:11" x14ac:dyDescent="0.25">
      <c r="A2643" s="4">
        <v>2638</v>
      </c>
      <c r="B2643" s="1">
        <v>-2.7284000000000002E-3</v>
      </c>
      <c r="C2643" s="1">
        <v>8.6019000000000004E-4</v>
      </c>
      <c r="D2643" s="1">
        <v>2.5879000000000001E-4</v>
      </c>
      <c r="E2643" s="1">
        <v>0.97837152521595006</v>
      </c>
      <c r="F2643" s="1">
        <v>1.3313534880434299</v>
      </c>
      <c r="G2643" s="1">
        <v>1.3425630733943099</v>
      </c>
      <c r="H2643" s="1">
        <v>1.3407662419291899</v>
      </c>
      <c r="I2643" s="9">
        <v>0.98068999999999995</v>
      </c>
      <c r="J2643" s="9">
        <v>0.75261</v>
      </c>
      <c r="K2643" s="9">
        <v>1.2458</v>
      </c>
    </row>
    <row r="2644" spans="1:11" x14ac:dyDescent="0.25">
      <c r="A2644" s="4">
        <v>2639</v>
      </c>
      <c r="B2644" s="1">
        <v>1.1632E-2</v>
      </c>
      <c r="C2644" s="1">
        <v>1.6668E-3</v>
      </c>
      <c r="D2644" s="1">
        <v>2.6259999999999999E-4</v>
      </c>
      <c r="E2644" s="1">
        <v>8.46427354502617E-2</v>
      </c>
      <c r="F2644" s="1">
        <v>-1.1775601901191499</v>
      </c>
      <c r="G2644" s="1">
        <v>-1.2068646272972201</v>
      </c>
      <c r="H2644" s="1">
        <v>-1.2108018166394401</v>
      </c>
      <c r="I2644" s="9">
        <v>0.95669999999999999</v>
      </c>
      <c r="J2644" s="9">
        <v>6.8679000000000004E-2</v>
      </c>
      <c r="K2644" s="9">
        <v>0.30206</v>
      </c>
    </row>
    <row r="2645" spans="1:11" x14ac:dyDescent="0.25">
      <c r="A2645" s="4">
        <v>2640</v>
      </c>
      <c r="B2645" s="1">
        <v>1.9120999999999999E-2</v>
      </c>
      <c r="C2645" s="1">
        <v>1.8391E-3</v>
      </c>
      <c r="D2645" s="1">
        <v>2.7820999999999998E-4</v>
      </c>
      <c r="E2645" s="1">
        <v>0.30991337114303502</v>
      </c>
      <c r="F2645" s="1">
        <v>-0.51347692250324595</v>
      </c>
      <c r="G2645" s="1">
        <v>-0.56319099234373204</v>
      </c>
      <c r="H2645" s="1">
        <v>-0.56761380963618202</v>
      </c>
      <c r="I2645" s="9">
        <v>0.97899999999999998</v>
      </c>
      <c r="J2645" s="9">
        <v>0.30375000000000002</v>
      </c>
      <c r="K2645" s="9">
        <v>0.55844000000000005</v>
      </c>
    </row>
    <row r="2646" spans="1:11" x14ac:dyDescent="0.25">
      <c r="A2646" s="4">
        <v>2641</v>
      </c>
      <c r="B2646" s="1">
        <v>2.4152E-2</v>
      </c>
      <c r="C2646" s="1">
        <v>9.912600000000001E-4</v>
      </c>
      <c r="D2646" s="1">
        <v>2.8029999999999998E-4</v>
      </c>
      <c r="E2646" s="1">
        <v>0.85546829411917802</v>
      </c>
      <c r="F2646" s="1">
        <v>1.0573920889774699</v>
      </c>
      <c r="G2646" s="1">
        <v>0.99203000851288003</v>
      </c>
      <c r="H2646" s="1">
        <v>0.98994123241153598</v>
      </c>
      <c r="I2646" s="9">
        <v>1.0323</v>
      </c>
      <c r="J2646" s="9">
        <v>2.3010999999999999</v>
      </c>
      <c r="K2646" s="9">
        <v>1.6879999999999999</v>
      </c>
    </row>
    <row r="2647" spans="1:11" x14ac:dyDescent="0.25">
      <c r="A2647" s="4">
        <v>2642</v>
      </c>
      <c r="B2647" s="1">
        <v>5.5037999999999997E-3</v>
      </c>
      <c r="C2647" s="1">
        <v>6.0636000000000002E-4</v>
      </c>
      <c r="D2647" s="1">
        <v>2.8348000000000002E-4</v>
      </c>
      <c r="E2647" s="1">
        <v>0.49456916750400598</v>
      </c>
      <c r="F2647" s="1">
        <v>-2.5489090670773901E-2</v>
      </c>
      <c r="G2647" s="1">
        <v>-3.94904600589666E-2</v>
      </c>
      <c r="H2647" s="1">
        <v>-4.0409927843141298E-2</v>
      </c>
      <c r="I2647" s="9">
        <v>1.0556000000000001</v>
      </c>
      <c r="J2647" s="9">
        <v>3.9319999999999999</v>
      </c>
      <c r="K2647" s="9">
        <v>5.242</v>
      </c>
    </row>
    <row r="2648" spans="1:11" x14ac:dyDescent="0.25">
      <c r="A2648" s="4">
        <v>2643</v>
      </c>
      <c r="B2648" s="1">
        <v>4.4533999999999997E-3</v>
      </c>
      <c r="C2648" s="1">
        <v>5.3609999999999997E-4</v>
      </c>
      <c r="D2648" s="1">
        <v>2.9077999999999998E-4</v>
      </c>
      <c r="E2648" s="1">
        <v>0.99988202423360095</v>
      </c>
      <c r="F2648" s="1">
        <v>1.41321508586877</v>
      </c>
      <c r="G2648" s="1">
        <v>1.40305347138392</v>
      </c>
      <c r="H2648" s="1">
        <v>1.40226964412112</v>
      </c>
      <c r="I2648" s="9">
        <v>1.0326</v>
      </c>
      <c r="J2648" s="9">
        <v>1.0742</v>
      </c>
      <c r="K2648" s="9">
        <v>0.39799000000000001</v>
      </c>
    </row>
    <row r="2649" spans="1:11" x14ac:dyDescent="0.25">
      <c r="A2649" s="4">
        <v>2644</v>
      </c>
      <c r="B2649" s="1">
        <v>1.1535E-2</v>
      </c>
      <c r="C2649" s="1">
        <v>3.9515999999999999E-5</v>
      </c>
      <c r="D2649" s="1">
        <v>2.6896999999999999E-4</v>
      </c>
      <c r="E2649" s="1">
        <v>4.7184739246725299E-4</v>
      </c>
      <c r="F2649" s="1">
        <v>-1.4179837252821701</v>
      </c>
      <c r="G2649" s="1">
        <v>-1.4518313684865101</v>
      </c>
      <c r="H2649" s="1">
        <v>-1.45108993748552</v>
      </c>
      <c r="I2649" s="9">
        <v>1.0404</v>
      </c>
      <c r="J2649" s="9">
        <v>1.8363</v>
      </c>
      <c r="K2649" s="9">
        <v>1.319</v>
      </c>
    </row>
    <row r="2650" spans="1:11" x14ac:dyDescent="0.25">
      <c r="A2650" s="4">
        <v>2645</v>
      </c>
      <c r="B2650" s="1">
        <v>8.1954E-4</v>
      </c>
      <c r="C2650" s="1">
        <v>9.5228999999999995E-4</v>
      </c>
      <c r="D2650" s="1">
        <v>2.7928000000000002E-4</v>
      </c>
      <c r="E2650" s="1">
        <v>1.8864990100219E-3</v>
      </c>
      <c r="F2650" s="1">
        <v>-1.4445197318526399</v>
      </c>
      <c r="G2650" s="1">
        <v>-1.44518621678668</v>
      </c>
      <c r="H2650" s="1">
        <v>-1.44702169878753</v>
      </c>
      <c r="I2650" s="9">
        <v>1.0237000000000001</v>
      </c>
      <c r="J2650" s="9">
        <v>0.6905</v>
      </c>
      <c r="K2650" s="9">
        <v>8.7503000000000008E-3</v>
      </c>
    </row>
    <row r="2651" spans="1:11" x14ac:dyDescent="0.25">
      <c r="A2651" s="4">
        <v>2646</v>
      </c>
      <c r="B2651" s="1">
        <v>6.7467999999999998E-3</v>
      </c>
      <c r="C2651" s="1">
        <v>2.2577999999999999E-3</v>
      </c>
      <c r="D2651" s="1">
        <v>2.5579999999999998E-4</v>
      </c>
      <c r="E2651" s="1">
        <v>7.53176052602834E-3</v>
      </c>
      <c r="F2651" s="1">
        <v>-1.41150233225055</v>
      </c>
      <c r="G2651" s="1">
        <v>-1.42534071418226</v>
      </c>
      <c r="H2651" s="1">
        <v>-1.4309716179760299</v>
      </c>
      <c r="I2651" s="9">
        <v>1.0076000000000001</v>
      </c>
      <c r="J2651" s="9">
        <v>1.0295000000000001</v>
      </c>
      <c r="K2651" s="9">
        <v>-0.86023000000000005</v>
      </c>
    </row>
    <row r="2652" spans="1:11" x14ac:dyDescent="0.25">
      <c r="A2652" s="4">
        <v>2647</v>
      </c>
      <c r="B2652" s="1">
        <v>2.0420000000000001E-2</v>
      </c>
      <c r="C2652" s="1">
        <v>1.3376E-3</v>
      </c>
      <c r="D2652" s="1">
        <v>2.5443999999999998E-4</v>
      </c>
      <c r="E2652" s="1">
        <v>2.99001324376276E-2</v>
      </c>
      <c r="F2652" s="1">
        <v>-1.3086726265164299</v>
      </c>
      <c r="G2652" s="1">
        <v>-1.36410294359067</v>
      </c>
      <c r="H2652" s="1">
        <v>-1.3671142183828999</v>
      </c>
      <c r="I2652" s="9">
        <v>1.0203</v>
      </c>
      <c r="J2652" s="9">
        <v>1.3582000000000001</v>
      </c>
      <c r="K2652" s="9">
        <v>0.11121</v>
      </c>
    </row>
    <row r="2653" spans="1:11" x14ac:dyDescent="0.25">
      <c r="A2653" s="4">
        <v>2648</v>
      </c>
      <c r="B2653" s="1">
        <v>3.3466000000000003E-2</v>
      </c>
      <c r="C2653" s="1">
        <v>2.8833999999999999E-4</v>
      </c>
      <c r="D2653" s="1">
        <v>2.5119999999999998E-4</v>
      </c>
      <c r="E2653" s="1">
        <v>0.116024458071359</v>
      </c>
      <c r="F2653" s="1">
        <v>-1.0257311547214201</v>
      </c>
      <c r="G2653" s="1">
        <v>-1.12120078046857</v>
      </c>
      <c r="H2653" s="1">
        <v>-1.12124013379606</v>
      </c>
      <c r="I2653" s="9">
        <v>0.99880000000000002</v>
      </c>
      <c r="J2653" s="9">
        <v>0.55040999999999995</v>
      </c>
      <c r="K2653" s="9">
        <v>0.36029</v>
      </c>
    </row>
    <row r="2654" spans="1:11" x14ac:dyDescent="0.25">
      <c r="A2654" s="4">
        <v>2649</v>
      </c>
      <c r="B2654" s="1">
        <v>-1.1375E-2</v>
      </c>
      <c r="C2654" s="1">
        <v>1.0212000000000001E-3</v>
      </c>
      <c r="D2654" s="1">
        <v>2.4301999999999999E-4</v>
      </c>
      <c r="E2654" s="1">
        <v>0.41025113280242798</v>
      </c>
      <c r="F2654" s="1">
        <v>-0.31421236720019202</v>
      </c>
      <c r="G2654" s="1">
        <v>-0.279046754656608</v>
      </c>
      <c r="H2654" s="1">
        <v>-0.281251848369867</v>
      </c>
      <c r="I2654" s="9">
        <v>0.99624000000000001</v>
      </c>
      <c r="J2654" s="9">
        <v>0.50838000000000005</v>
      </c>
      <c r="K2654" s="9">
        <v>0.33511999999999997</v>
      </c>
    </row>
    <row r="2655" spans="1:11" x14ac:dyDescent="0.25">
      <c r="A2655" s="4">
        <v>2650</v>
      </c>
      <c r="B2655" s="1">
        <v>3.8869E-3</v>
      </c>
      <c r="C2655" s="1">
        <v>6.8353999999999995E-4</v>
      </c>
      <c r="D2655" s="1">
        <v>2.5175000000000002E-4</v>
      </c>
      <c r="E2655" s="1">
        <v>0.96778056334701001</v>
      </c>
      <c r="F2655" s="1">
        <v>1.3200105826595001</v>
      </c>
      <c r="G2655" s="1">
        <v>1.3118199150418399</v>
      </c>
      <c r="H2655" s="1">
        <v>1.3105091453215401</v>
      </c>
      <c r="I2655" s="9">
        <v>1.0204</v>
      </c>
      <c r="J2655" s="9">
        <v>1.7430000000000001</v>
      </c>
      <c r="K2655" s="9">
        <v>1.2362</v>
      </c>
    </row>
    <row r="2656" spans="1:11" x14ac:dyDescent="0.25">
      <c r="A2656" s="4">
        <v>2651</v>
      </c>
      <c r="B2656" s="1">
        <v>-8.7738E-3</v>
      </c>
      <c r="C2656" s="1">
        <v>1.9804999999999999E-4</v>
      </c>
      <c r="D2656" s="1">
        <v>2.5087999999999998E-4</v>
      </c>
      <c r="E2656" s="1">
        <v>0.124725378219013</v>
      </c>
      <c r="F2656" s="1">
        <v>-1.12142046467516</v>
      </c>
      <c r="G2656" s="1">
        <v>-1.0966161307462401</v>
      </c>
      <c r="H2656" s="1">
        <v>-1.0964000835236001</v>
      </c>
      <c r="I2656" s="9">
        <v>1.0058</v>
      </c>
      <c r="J2656" s="9">
        <v>1.266</v>
      </c>
      <c r="K2656" s="9">
        <v>1.2669999999999999</v>
      </c>
    </row>
    <row r="2657" spans="1:11" x14ac:dyDescent="0.25">
      <c r="A2657" s="4">
        <v>2652</v>
      </c>
      <c r="B2657" s="1">
        <v>-7.5766000000000002E-3</v>
      </c>
      <c r="C2657" s="1">
        <v>7.8065000000000003E-4</v>
      </c>
      <c r="D2657" s="1">
        <v>2.2680000000000001E-4</v>
      </c>
      <c r="E2657" s="1">
        <v>0.43667583298855001</v>
      </c>
      <c r="F2657" s="1">
        <v>-0.227983261928798</v>
      </c>
      <c r="G2657" s="1">
        <v>-0.204287050713444</v>
      </c>
      <c r="H2657" s="1">
        <v>-0.20585613263646699</v>
      </c>
      <c r="I2657" s="9">
        <v>0.98677000000000004</v>
      </c>
      <c r="J2657" s="9">
        <v>0.24662000000000001</v>
      </c>
      <c r="K2657" s="9">
        <v>0.20599999999999999</v>
      </c>
    </row>
    <row r="2658" spans="1:11" x14ac:dyDescent="0.25">
      <c r="A2658" s="4">
        <v>2653</v>
      </c>
      <c r="B2658" s="1">
        <v>1.4064999999999999E-2</v>
      </c>
      <c r="C2658" s="1">
        <v>-4.7985999999999998E-4</v>
      </c>
      <c r="D2658" s="1">
        <v>2.2137E-4</v>
      </c>
      <c r="E2658" s="1">
        <v>0.98396019948922397</v>
      </c>
      <c r="F2658" s="1">
        <v>1.3952114717319599</v>
      </c>
      <c r="G2658" s="1">
        <v>1.35469353745665</v>
      </c>
      <c r="H2658" s="1">
        <v>1.3566149687851701</v>
      </c>
      <c r="I2658" s="9">
        <v>0.97260000000000002</v>
      </c>
      <c r="J2658" s="9">
        <v>1.0617000000000001</v>
      </c>
      <c r="K2658" s="9">
        <v>6.4764000000000002E-2</v>
      </c>
    </row>
    <row r="2659" spans="1:11" x14ac:dyDescent="0.25">
      <c r="A2659" s="4">
        <v>2654</v>
      </c>
      <c r="B2659" s="1">
        <v>-1.8416999999999999E-2</v>
      </c>
      <c r="C2659" s="1">
        <v>-1.5064000000000001E-4</v>
      </c>
      <c r="D2659" s="1">
        <v>2.6688999999999999E-4</v>
      </c>
      <c r="E2659" s="1">
        <v>6.3130101241400394E-2</v>
      </c>
      <c r="F2659" s="1">
        <v>-1.32466996895655</v>
      </c>
      <c r="G2659" s="1">
        <v>-1.27347551321213</v>
      </c>
      <c r="H2659" s="1">
        <v>-1.2722077360425501</v>
      </c>
      <c r="I2659" s="9">
        <v>0.97872999999999999</v>
      </c>
      <c r="J2659" s="9">
        <v>1.0769</v>
      </c>
      <c r="K2659" s="9">
        <v>0.72667000000000004</v>
      </c>
    </row>
    <row r="2660" spans="1:11" x14ac:dyDescent="0.25">
      <c r="A2660" s="4">
        <v>2655</v>
      </c>
      <c r="B2660" s="1">
        <v>8.7081999999999993E-3</v>
      </c>
      <c r="C2660" s="1">
        <v>3.6923000000000001E-4</v>
      </c>
      <c r="D2660" s="1">
        <v>2.7608E-4</v>
      </c>
      <c r="E2660" s="1">
        <v>0.236578766234603</v>
      </c>
      <c r="F2660" s="1">
        <v>-0.75241547445798596</v>
      </c>
      <c r="G2660" s="1">
        <v>-0.77676906755436703</v>
      </c>
      <c r="H2660" s="1">
        <v>-0.776988812627738</v>
      </c>
      <c r="I2660" s="9">
        <v>0.96248</v>
      </c>
      <c r="J2660" s="9">
        <v>-0.43293999999999999</v>
      </c>
      <c r="K2660" s="9">
        <v>-1.0987</v>
      </c>
    </row>
    <row r="2661" spans="1:11" x14ac:dyDescent="0.25">
      <c r="A2661" s="4">
        <v>2656</v>
      </c>
      <c r="B2661" s="1">
        <v>-6.7508999999999998E-3</v>
      </c>
      <c r="C2661" s="1">
        <v>-1.1011E-3</v>
      </c>
      <c r="D2661" s="1">
        <v>2.5365000000000001E-4</v>
      </c>
      <c r="E2661" s="1">
        <v>0.722437014406066</v>
      </c>
      <c r="F2661" s="1">
        <v>0.58967376911589398</v>
      </c>
      <c r="G2661" s="1">
        <v>0.60623160646930196</v>
      </c>
      <c r="H2661" s="1">
        <v>0.61006333811316105</v>
      </c>
      <c r="I2661" s="9">
        <v>0.95357000000000003</v>
      </c>
      <c r="J2661" s="9">
        <v>-0.30153999999999997</v>
      </c>
      <c r="K2661" s="9">
        <v>-0.27776000000000001</v>
      </c>
    </row>
    <row r="2662" spans="1:11" x14ac:dyDescent="0.25">
      <c r="A2662" s="4">
        <v>2657</v>
      </c>
      <c r="B2662" s="1">
        <v>-2.1037E-2</v>
      </c>
      <c r="C2662" s="1">
        <v>7.1234E-4</v>
      </c>
      <c r="D2662" s="1">
        <v>2.5012E-4</v>
      </c>
      <c r="E2662" s="1">
        <v>0.80208709848846205</v>
      </c>
      <c r="F2662" s="1">
        <v>0.77616283971715105</v>
      </c>
      <c r="G2662" s="1">
        <v>0.83882227293265699</v>
      </c>
      <c r="H2662" s="1">
        <v>0.83745275652796503</v>
      </c>
      <c r="I2662" s="9">
        <v>0.98723000000000005</v>
      </c>
      <c r="J2662" s="9">
        <v>0.44889000000000001</v>
      </c>
      <c r="K2662" s="9">
        <v>-1.4123000000000001</v>
      </c>
    </row>
    <row r="2663" spans="1:11" x14ac:dyDescent="0.25">
      <c r="A2663" s="4">
        <v>2658</v>
      </c>
      <c r="B2663" s="1">
        <v>-1.1022E-3</v>
      </c>
      <c r="C2663" s="1">
        <v>-4.2471000000000002E-4</v>
      </c>
      <c r="D2663" s="1">
        <v>2.7501000000000001E-4</v>
      </c>
      <c r="E2663" s="1">
        <v>0.63497353970728798</v>
      </c>
      <c r="F2663" s="1">
        <v>0.35624917743566697</v>
      </c>
      <c r="G2663" s="1">
        <v>0.35844137031301398</v>
      </c>
      <c r="H2663" s="1">
        <v>0.36041774031685397</v>
      </c>
      <c r="I2663" s="9">
        <v>1.0107999999999999</v>
      </c>
      <c r="J2663" s="9">
        <v>1.4037999999999999</v>
      </c>
      <c r="K2663" s="9">
        <v>0.70611000000000002</v>
      </c>
    </row>
    <row r="2664" spans="1:11" x14ac:dyDescent="0.25">
      <c r="A2664" s="4">
        <v>2659</v>
      </c>
      <c r="B2664" s="1">
        <v>3.2347999999999999E-3</v>
      </c>
      <c r="C2664" s="1">
        <v>1.5154E-4</v>
      </c>
      <c r="D2664" s="1">
        <v>2.6015000000000001E-4</v>
      </c>
      <c r="E2664" s="1">
        <v>0.92712857431553997</v>
      </c>
      <c r="F2664" s="1">
        <v>1.2021664627876101</v>
      </c>
      <c r="G2664" s="1">
        <v>1.19423340544325</v>
      </c>
      <c r="H2664" s="1">
        <v>1.1944724607639701</v>
      </c>
      <c r="I2664" s="9">
        <v>0.99184000000000005</v>
      </c>
      <c r="J2664" s="9">
        <v>0.94764999999999999</v>
      </c>
      <c r="K2664" s="9">
        <v>0.52795999999999998</v>
      </c>
    </row>
    <row r="2665" spans="1:11" x14ac:dyDescent="0.25">
      <c r="A2665" s="4">
        <v>2660</v>
      </c>
      <c r="B2665" s="1">
        <v>-8.5027000000000002E-3</v>
      </c>
      <c r="C2665" s="1">
        <v>-8.4511000000000005E-4</v>
      </c>
      <c r="D2665" s="1">
        <v>2.8478999999999999E-4</v>
      </c>
      <c r="E2665" s="1">
        <v>0.270244724012695</v>
      </c>
      <c r="F2665" s="1">
        <v>-0.70546777879950395</v>
      </c>
      <c r="G2665" s="1">
        <v>-0.68411479692416499</v>
      </c>
      <c r="H2665" s="1">
        <v>-0.68084826757100803</v>
      </c>
      <c r="I2665" s="9">
        <v>0.99068000000000001</v>
      </c>
      <c r="J2665" s="9">
        <v>0.40466000000000002</v>
      </c>
      <c r="K2665" s="9">
        <v>-7.3436000000000001E-2</v>
      </c>
    </row>
    <row r="2666" spans="1:11" x14ac:dyDescent="0.25">
      <c r="A2666" s="4">
        <v>2661</v>
      </c>
      <c r="B2666" s="1">
        <v>-3.5706000000000002E-2</v>
      </c>
      <c r="C2666" s="1">
        <v>-5.8577E-4</v>
      </c>
      <c r="D2666" s="1">
        <v>3.0563999999999998E-4</v>
      </c>
      <c r="E2666" s="1">
        <v>0.788850052623989</v>
      </c>
      <c r="F2666" s="1">
        <v>0.69654448978821604</v>
      </c>
      <c r="G2666" s="1">
        <v>0.79732220737881498</v>
      </c>
      <c r="H2666" s="1">
        <v>0.79981974735795902</v>
      </c>
      <c r="I2666" s="9">
        <v>0.9758</v>
      </c>
      <c r="J2666" s="9">
        <v>0.15347</v>
      </c>
      <c r="K2666" s="9">
        <v>0.62304000000000004</v>
      </c>
    </row>
    <row r="2667" spans="1:11" x14ac:dyDescent="0.25">
      <c r="A2667" s="4">
        <v>2662</v>
      </c>
      <c r="B2667" s="1">
        <v>9.9803000000000001E-4</v>
      </c>
      <c r="C2667" s="1">
        <v>-5.4053E-4</v>
      </c>
      <c r="D2667" s="1">
        <v>3.0732999999999997E-4</v>
      </c>
      <c r="E2667" s="1">
        <v>0.66626258839647301</v>
      </c>
      <c r="F2667" s="1">
        <v>0.45151166239899598</v>
      </c>
      <c r="G2667" s="1">
        <v>0.44744564699147799</v>
      </c>
      <c r="H2667" s="1">
        <v>0.44983966060259101</v>
      </c>
      <c r="I2667" s="9">
        <v>0.98348000000000002</v>
      </c>
      <c r="J2667" s="9">
        <v>-2.9661000000000002E-3</v>
      </c>
      <c r="K2667" s="9">
        <v>1.0570999999999999</v>
      </c>
    </row>
    <row r="2668" spans="1:11" x14ac:dyDescent="0.25">
      <c r="A2668" s="4">
        <v>2663</v>
      </c>
      <c r="B2668" s="1">
        <v>-3.1981999999999997E-2</v>
      </c>
      <c r="C2668" s="1">
        <v>-2.6813E-4</v>
      </c>
      <c r="D2668" s="1">
        <v>3.0186999999999998E-4</v>
      </c>
      <c r="E2668" s="1">
        <v>0.88942700679881803</v>
      </c>
      <c r="F2668" s="1">
        <v>0.99412408625786497</v>
      </c>
      <c r="G2668" s="1">
        <v>1.08539151405326</v>
      </c>
      <c r="H2668" s="1">
        <v>1.0869543022814601</v>
      </c>
      <c r="I2668" s="9">
        <v>0.99585999999999997</v>
      </c>
      <c r="J2668" s="9">
        <v>0.47086</v>
      </c>
      <c r="K2668" s="9">
        <v>0.26941999999999999</v>
      </c>
    </row>
    <row r="2669" spans="1:11" x14ac:dyDescent="0.25">
      <c r="A2669" s="4">
        <v>2664</v>
      </c>
      <c r="B2669" s="1">
        <v>1.9195E-2</v>
      </c>
      <c r="C2669" s="1">
        <v>-5.5995000000000003E-4</v>
      </c>
      <c r="D2669" s="1">
        <v>3.1546999999999999E-4</v>
      </c>
      <c r="E2669" s="1">
        <v>0.39338642550285002</v>
      </c>
      <c r="F2669" s="1">
        <v>-0.27510998790216601</v>
      </c>
      <c r="G2669" s="1">
        <v>-0.33171246352598099</v>
      </c>
      <c r="H2669" s="1">
        <v>-0.32919342808055302</v>
      </c>
      <c r="I2669" s="9">
        <v>1.0248999999999999</v>
      </c>
      <c r="J2669" s="9">
        <v>0.72987000000000002</v>
      </c>
      <c r="K2669" s="9">
        <v>2.1964999999999999</v>
      </c>
    </row>
    <row r="2670" spans="1:11" x14ac:dyDescent="0.25">
      <c r="A2670" s="4">
        <v>2665</v>
      </c>
      <c r="B2670" s="1">
        <v>-5.9791999999999996E-3</v>
      </c>
      <c r="C2670" s="1">
        <v>3.2961999999999998E-4</v>
      </c>
      <c r="D2670" s="1">
        <v>3.3618999999999999E-4</v>
      </c>
      <c r="E2670" s="1">
        <v>0.95453418293176295</v>
      </c>
      <c r="F2670" s="1">
        <v>1.2540686874026901</v>
      </c>
      <c r="G2670" s="1">
        <v>1.2729890030070901</v>
      </c>
      <c r="H2670" s="1">
        <v>1.2729320522418199</v>
      </c>
      <c r="I2670" s="9">
        <v>1.0536000000000001</v>
      </c>
      <c r="J2670" s="9">
        <v>3.226</v>
      </c>
      <c r="K2670" s="9">
        <v>5.5111999999999997</v>
      </c>
    </row>
    <row r="2671" spans="1:11" x14ac:dyDescent="0.25">
      <c r="A2671" s="4">
        <v>2666</v>
      </c>
      <c r="B2671" s="1">
        <v>1.4600999999999999E-2</v>
      </c>
      <c r="C2671" s="1">
        <v>-1.7937000000000001E-4</v>
      </c>
      <c r="D2671" s="1">
        <v>3.5116999999999999E-4</v>
      </c>
      <c r="E2671" s="1">
        <v>0.173594706186217</v>
      </c>
      <c r="F2671" s="1">
        <v>-0.91530175159276095</v>
      </c>
      <c r="G2671" s="1">
        <v>-0.95816440871218</v>
      </c>
      <c r="H2671" s="1">
        <v>-0.95659274247984705</v>
      </c>
      <c r="I2671" s="9">
        <v>1.0437000000000001</v>
      </c>
      <c r="J2671" s="9">
        <v>1.8802000000000001</v>
      </c>
      <c r="K2671" s="9">
        <v>1.0488999999999999</v>
      </c>
    </row>
    <row r="2672" spans="1:11" x14ac:dyDescent="0.25">
      <c r="A2672" s="4">
        <v>2667</v>
      </c>
      <c r="B2672" s="1">
        <v>8.6046999999999998E-3</v>
      </c>
      <c r="C2672" s="1">
        <v>8.4813E-4</v>
      </c>
      <c r="D2672" s="1">
        <v>3.7005000000000002E-4</v>
      </c>
      <c r="E2672" s="1">
        <v>0.57383833668135198</v>
      </c>
      <c r="F2672" s="1">
        <v>0.209519803935171</v>
      </c>
      <c r="G2672" s="1">
        <v>0.18752528155909901</v>
      </c>
      <c r="H2672" s="1">
        <v>0.186149219470954</v>
      </c>
      <c r="I2672" s="9">
        <v>1.0327999999999999</v>
      </c>
      <c r="J2672" s="9">
        <v>1.3528</v>
      </c>
      <c r="K2672" s="9">
        <v>1.6597</v>
      </c>
    </row>
    <row r="2673" spans="1:11" x14ac:dyDescent="0.25">
      <c r="A2673" s="4">
        <v>2668</v>
      </c>
      <c r="B2673" s="1">
        <v>-1.7555000000000001E-2</v>
      </c>
      <c r="C2673" s="1">
        <v>8.1589E-4</v>
      </c>
      <c r="D2673" s="1">
        <v>3.6937E-4</v>
      </c>
      <c r="E2673" s="1">
        <v>0.978191600144524</v>
      </c>
      <c r="F2673" s="1">
        <v>1.2885385808309699</v>
      </c>
      <c r="G2673" s="1">
        <v>1.3419228769458</v>
      </c>
      <c r="H2673" s="1">
        <v>1.34056826305059</v>
      </c>
      <c r="I2673" s="9">
        <v>1.0270999999999999</v>
      </c>
      <c r="J2673" s="9">
        <v>0.68245</v>
      </c>
      <c r="K2673" s="9">
        <v>-0.79642999999999997</v>
      </c>
    </row>
    <row r="2674" spans="1:11" x14ac:dyDescent="0.25">
      <c r="A2674" s="4">
        <v>2669</v>
      </c>
      <c r="B2674" s="1">
        <v>-7.3182000000000004E-3</v>
      </c>
      <c r="C2674" s="1">
        <v>7.4562000000000001E-4</v>
      </c>
      <c r="D2674" s="1">
        <v>3.3939000000000002E-4</v>
      </c>
      <c r="E2674" s="1">
        <v>8.5331174204876098E-2</v>
      </c>
      <c r="F2674" s="1">
        <v>-1.2296625662212699</v>
      </c>
      <c r="G2674" s="1">
        <v>-1.2075291387087701</v>
      </c>
      <c r="H2674" s="1">
        <v>-1.2086171028941901</v>
      </c>
      <c r="I2674" s="9">
        <v>1.0306</v>
      </c>
      <c r="J2674" s="9">
        <v>0.92593000000000003</v>
      </c>
      <c r="K2674" s="9">
        <v>0.88290999999999997</v>
      </c>
    </row>
    <row r="2675" spans="1:11" x14ac:dyDescent="0.25">
      <c r="A2675" s="4">
        <v>2670</v>
      </c>
      <c r="B2675" s="1">
        <v>1.7315000000000001E-2</v>
      </c>
      <c r="C2675" s="1">
        <v>8.3270000000000002E-4</v>
      </c>
      <c r="D2675" s="1">
        <v>3.4369000000000001E-4</v>
      </c>
      <c r="E2675" s="1">
        <v>0.31219905965477202</v>
      </c>
      <c r="F2675" s="1">
        <v>-0.51210832990614696</v>
      </c>
      <c r="G2675" s="1">
        <v>-0.55953843040394902</v>
      </c>
      <c r="H2675" s="1">
        <v>-0.56090126762305004</v>
      </c>
      <c r="I2675" s="9">
        <v>1.0334000000000001</v>
      </c>
      <c r="J2675" s="9">
        <v>1.6501999999999999</v>
      </c>
      <c r="K2675" s="9">
        <v>2.7263000000000002</v>
      </c>
    </row>
    <row r="2676" spans="1:11" x14ac:dyDescent="0.25">
      <c r="A2676" s="4">
        <v>2671</v>
      </c>
      <c r="B2676" s="1">
        <v>1.1566999999999999E-2</v>
      </c>
      <c r="C2676" s="1">
        <v>-4.7041999999999999E-4</v>
      </c>
      <c r="D2676" s="1">
        <v>3.5926000000000003E-4</v>
      </c>
      <c r="E2676" s="1">
        <v>0.85892322722179304</v>
      </c>
      <c r="F2676" s="1">
        <v>1.0313432225547301</v>
      </c>
      <c r="G2676" s="1">
        <v>0.99772104720522303</v>
      </c>
      <c r="H2676" s="1">
        <v>1.00003043095379</v>
      </c>
      <c r="I2676" s="9">
        <v>1.0125</v>
      </c>
      <c r="J2676" s="9">
        <v>-0.25533</v>
      </c>
      <c r="K2676" s="9">
        <v>1.1741999999999999</v>
      </c>
    </row>
    <row r="2677" spans="1:11" x14ac:dyDescent="0.25">
      <c r="A2677" s="4">
        <v>2672</v>
      </c>
      <c r="B2677" s="1">
        <v>8.5968999999999993E-3</v>
      </c>
      <c r="C2677" s="1">
        <v>2.4400999999999999E-4</v>
      </c>
      <c r="D2677" s="1">
        <v>3.7982000000000001E-4</v>
      </c>
      <c r="E2677" s="1">
        <v>0.48469646784276998</v>
      </c>
      <c r="F2677" s="1">
        <v>-4.4831871831094598E-2</v>
      </c>
      <c r="G2677" s="1">
        <v>-6.8713072863987895E-2</v>
      </c>
      <c r="H2677" s="1">
        <v>-6.8321251354797705E-2</v>
      </c>
      <c r="I2677" s="9">
        <v>1.0315000000000001</v>
      </c>
      <c r="J2677" s="9">
        <v>-0.21049000000000001</v>
      </c>
      <c r="K2677" s="9">
        <v>0.42437999999999998</v>
      </c>
    </row>
    <row r="2678" spans="1:11" x14ac:dyDescent="0.25">
      <c r="A2678" s="4">
        <v>2673</v>
      </c>
      <c r="B2678" s="1">
        <v>6.6429000000000002E-3</v>
      </c>
      <c r="C2678" s="1">
        <v>6.1403E-4</v>
      </c>
      <c r="D2678" s="1">
        <v>3.5704999999999998E-4</v>
      </c>
      <c r="E2678" s="1">
        <v>0.99906320761404999</v>
      </c>
      <c r="F2678" s="1">
        <v>1.4171257634888199</v>
      </c>
      <c r="G2678" s="1">
        <v>1.4009381281728801</v>
      </c>
      <c r="H2678" s="1">
        <v>1.40012113763366</v>
      </c>
      <c r="I2678" s="9">
        <v>1.0686</v>
      </c>
      <c r="J2678" s="9">
        <v>2.8136000000000001</v>
      </c>
      <c r="K2678" s="9">
        <v>5.2415000000000003</v>
      </c>
    </row>
    <row r="2679" spans="1:11" x14ac:dyDescent="0.25">
      <c r="A2679" s="4">
        <v>2674</v>
      </c>
      <c r="B2679" s="1">
        <v>-1.7009E-2</v>
      </c>
      <c r="C2679" s="1">
        <v>9.7311999999999995E-4</v>
      </c>
      <c r="D2679" s="1">
        <v>3.3280000000000001E-4</v>
      </c>
      <c r="E2679" s="1">
        <v>3.7436592239007802E-3</v>
      </c>
      <c r="F2679" s="1">
        <v>-1.49008745258366</v>
      </c>
      <c r="G2679" s="1">
        <v>-1.4398242710523399</v>
      </c>
      <c r="H2679" s="1">
        <v>-1.4415667426049801</v>
      </c>
      <c r="I2679" s="9">
        <v>1.0506</v>
      </c>
      <c r="J2679" s="9">
        <v>2.3511999999999999E-3</v>
      </c>
      <c r="K2679" s="9">
        <v>1.3892</v>
      </c>
    </row>
    <row r="2680" spans="1:11" x14ac:dyDescent="0.25">
      <c r="A2680" s="4">
        <v>2675</v>
      </c>
      <c r="B2680" s="1">
        <v>5.9868999999999999E-3</v>
      </c>
      <c r="C2680" s="1">
        <v>1.5244E-3</v>
      </c>
      <c r="D2680" s="1">
        <v>3.1223999999999998E-4</v>
      </c>
      <c r="E2680" s="1">
        <v>1.4918576958064299E-2</v>
      </c>
      <c r="F2680" s="1">
        <v>-1.3925951694802301</v>
      </c>
      <c r="G2680" s="1">
        <v>-1.4063442052585799</v>
      </c>
      <c r="H2680" s="1">
        <v>-1.4097212604346101</v>
      </c>
      <c r="I2680" s="9">
        <v>1.0852999999999999</v>
      </c>
      <c r="J2680" s="9">
        <v>1.91</v>
      </c>
      <c r="K2680" s="9">
        <v>4.3357000000000001</v>
      </c>
    </row>
    <row r="2681" spans="1:11" x14ac:dyDescent="0.25">
      <c r="A2681" s="4">
        <v>2676</v>
      </c>
      <c r="B2681" s="1">
        <v>4.3777E-3</v>
      </c>
      <c r="C2681" s="1">
        <v>1.0313E-3</v>
      </c>
      <c r="D2681" s="1">
        <v>2.8814999999999998E-4</v>
      </c>
      <c r="E2681" s="1">
        <v>5.8784052078442603E-2</v>
      </c>
      <c r="F2681" s="1">
        <v>-1.2720343807691801</v>
      </c>
      <c r="G2681" s="1">
        <v>-1.2825095228166099</v>
      </c>
      <c r="H2681" s="1">
        <v>-1.28455492800661</v>
      </c>
      <c r="I2681" s="9">
        <v>1.1104000000000001</v>
      </c>
      <c r="J2681" s="9">
        <v>5.3545999999999996</v>
      </c>
      <c r="K2681" s="9">
        <v>11.75</v>
      </c>
    </row>
    <row r="2682" spans="1:11" x14ac:dyDescent="0.25">
      <c r="A2682" s="4">
        <v>2677</v>
      </c>
      <c r="B2682" s="1">
        <v>-1.6206999999999999E-2</v>
      </c>
      <c r="C2682" s="1">
        <v>1.1155E-3</v>
      </c>
      <c r="D2682" s="1">
        <v>2.9914999999999998E-4</v>
      </c>
      <c r="E2682" s="1">
        <v>0.22131394919872599</v>
      </c>
      <c r="F2682" s="1">
        <v>-0.86705252020962997</v>
      </c>
      <c r="G2682" s="1">
        <v>-0.81822171239377695</v>
      </c>
      <c r="H2682" s="1">
        <v>-0.820503714609916</v>
      </c>
      <c r="I2682" s="9">
        <v>1.0744</v>
      </c>
      <c r="J2682" s="9">
        <v>1.4077999999999999</v>
      </c>
      <c r="K2682" s="9">
        <v>4.0152999999999999</v>
      </c>
    </row>
    <row r="2683" spans="1:11" x14ac:dyDescent="0.25">
      <c r="A2683" s="4">
        <v>2678</v>
      </c>
      <c r="B2683" s="1">
        <v>-9.7768000000000004E-3</v>
      </c>
      <c r="C2683" s="1">
        <v>1.5334000000000001E-3</v>
      </c>
      <c r="D2683" s="1">
        <v>2.8259999999999998E-4</v>
      </c>
      <c r="E2683" s="1">
        <v>0.68933634035515901</v>
      </c>
      <c r="F2683" s="1">
        <v>0.48660154496462199</v>
      </c>
      <c r="G2683" s="1">
        <v>0.51924607758496899</v>
      </c>
      <c r="H2683" s="1">
        <v>0.51564418609146001</v>
      </c>
      <c r="I2683" s="9">
        <v>1.0822000000000001</v>
      </c>
      <c r="J2683" s="9">
        <v>3.2968000000000002</v>
      </c>
      <c r="K2683" s="9">
        <v>5.1292999999999997</v>
      </c>
    </row>
    <row r="2684" spans="1:11" x14ac:dyDescent="0.25">
      <c r="A2684" s="4">
        <v>2679</v>
      </c>
      <c r="B2684" s="1">
        <v>3.109E-2</v>
      </c>
      <c r="C2684" s="1">
        <v>1.1322999999999999E-3</v>
      </c>
      <c r="D2684" s="1">
        <v>3.1084E-4</v>
      </c>
      <c r="E2684" s="1">
        <v>0.85660700088366004</v>
      </c>
      <c r="F2684" s="1">
        <v>1.08043562830837</v>
      </c>
      <c r="G2684" s="1">
        <v>0.99568387883346798</v>
      </c>
      <c r="H2684" s="1">
        <v>0.99327940999902997</v>
      </c>
      <c r="I2684" s="9">
        <v>1.0602</v>
      </c>
      <c r="J2684" s="9">
        <v>1.0726</v>
      </c>
      <c r="K2684" s="9">
        <v>2.5009999999999999</v>
      </c>
    </row>
    <row r="2685" spans="1:11" x14ac:dyDescent="0.25">
      <c r="A2685" s="4">
        <v>2680</v>
      </c>
      <c r="B2685" s="1">
        <v>-6.5649999999999997E-3</v>
      </c>
      <c r="C2685" s="1">
        <v>8.3343999999999996E-4</v>
      </c>
      <c r="D2685" s="1">
        <v>2.9481E-4</v>
      </c>
      <c r="E2685" s="1">
        <v>0.49132578768304402</v>
      </c>
      <c r="F2685" s="1">
        <v>-6.9176057182649006E-2</v>
      </c>
      <c r="G2685" s="1">
        <v>-4.8102451665186403E-2</v>
      </c>
      <c r="H2685" s="1">
        <v>-4.9637369476281799E-2</v>
      </c>
      <c r="I2685" s="9">
        <v>1.0403</v>
      </c>
      <c r="J2685" s="9">
        <v>0.23643</v>
      </c>
      <c r="K2685" s="9">
        <v>0.25014999999999998</v>
      </c>
    </row>
    <row r="2686" spans="1:11" x14ac:dyDescent="0.25">
      <c r="A2686" s="4">
        <v>2681</v>
      </c>
      <c r="B2686" s="1">
        <v>-7.8925000000000002E-3</v>
      </c>
      <c r="C2686" s="1">
        <v>8.2726999999999996E-4</v>
      </c>
      <c r="D2686" s="1">
        <v>2.7611999999999998E-4</v>
      </c>
      <c r="E2686" s="1">
        <v>0.99969903216272105</v>
      </c>
      <c r="F2686" s="1">
        <v>1.3774690787860899</v>
      </c>
      <c r="G2686" s="1">
        <v>1.40336233571203</v>
      </c>
      <c r="H2686" s="1">
        <v>1.4017053511650199</v>
      </c>
      <c r="I2686" s="9">
        <v>1.0264</v>
      </c>
      <c r="J2686" s="9">
        <v>0.30765999999999999</v>
      </c>
      <c r="K2686" s="9">
        <v>-0.67637000000000003</v>
      </c>
    </row>
    <row r="2687" spans="1:11" x14ac:dyDescent="0.25">
      <c r="A2687" s="4">
        <v>2682</v>
      </c>
      <c r="B2687" s="1">
        <v>-1.2730999999999999E-2</v>
      </c>
      <c r="C2687" s="1">
        <v>1.0284999999999999E-3</v>
      </c>
      <c r="D2687" s="1">
        <v>2.8379000000000002E-4</v>
      </c>
      <c r="E2687" s="1">
        <v>1.20350902255729E-3</v>
      </c>
      <c r="F2687" s="1">
        <v>-1.4851292175809201</v>
      </c>
      <c r="G2687" s="1">
        <v>-1.4469186653060699</v>
      </c>
      <c r="H2687" s="1">
        <v>-1.4489587464292399</v>
      </c>
      <c r="I2687" s="9">
        <v>1.0330999999999999</v>
      </c>
      <c r="J2687" s="9">
        <v>1.5379</v>
      </c>
      <c r="K2687" s="9">
        <v>0.17668</v>
      </c>
    </row>
    <row r="2688" spans="1:11" x14ac:dyDescent="0.25">
      <c r="A2688" s="4">
        <v>2683</v>
      </c>
      <c r="B2688" s="1">
        <v>1.1833E-2</v>
      </c>
      <c r="C2688" s="1">
        <v>1.1184000000000001E-3</v>
      </c>
      <c r="D2688" s="1">
        <v>2.7942E-4</v>
      </c>
      <c r="E2688" s="1">
        <v>4.80824235435965E-3</v>
      </c>
      <c r="F2688" s="1">
        <v>-1.4047613977056701</v>
      </c>
      <c r="G2688" s="1">
        <v>-1.4363699290629299</v>
      </c>
      <c r="H2688" s="1">
        <v>-1.43867977662907</v>
      </c>
      <c r="I2688" s="9">
        <v>0.99345000000000006</v>
      </c>
      <c r="J2688" s="9">
        <v>-0.21282999999999999</v>
      </c>
      <c r="K2688" s="9">
        <v>-0.32412999999999997</v>
      </c>
    </row>
    <row r="2689" spans="1:11" x14ac:dyDescent="0.25">
      <c r="A2689" s="4">
        <v>2684</v>
      </c>
      <c r="B2689" s="1">
        <v>-2.6842000000000001E-2</v>
      </c>
      <c r="C2689" s="1">
        <v>5.2362000000000003E-4</v>
      </c>
      <c r="D2689" s="1">
        <v>2.5835000000000002E-4</v>
      </c>
      <c r="E2689" s="1">
        <v>1.9140492639285502E-2</v>
      </c>
      <c r="F2689" s="1">
        <v>-1.4742133571290801</v>
      </c>
      <c r="G2689" s="1">
        <v>-1.3971473763305</v>
      </c>
      <c r="H2689" s="1">
        <v>-1.39782162527136</v>
      </c>
      <c r="I2689" s="9">
        <v>0.99661999999999995</v>
      </c>
      <c r="J2689" s="9">
        <v>0.30854999999999999</v>
      </c>
      <c r="K2689" s="9">
        <v>1.0406</v>
      </c>
    </row>
    <row r="2690" spans="1:11" x14ac:dyDescent="0.25">
      <c r="A2690" s="4">
        <v>2685</v>
      </c>
      <c r="B2690" s="1">
        <v>-8.2158999999999999E-3</v>
      </c>
      <c r="C2690" s="1">
        <v>1.1460000000000001E-3</v>
      </c>
      <c r="D2690" s="1">
        <v>2.5193999999999998E-4</v>
      </c>
      <c r="E2690" s="1">
        <v>7.5096536723244095E-2</v>
      </c>
      <c r="F2690" s="1">
        <v>-1.26142408289921</v>
      </c>
      <c r="G2690" s="1">
        <v>-1.23560742930066</v>
      </c>
      <c r="H2690" s="1">
        <v>-1.2380864690998701</v>
      </c>
      <c r="I2690" s="9">
        <v>0.99873999999999996</v>
      </c>
      <c r="J2690" s="9">
        <v>0.94233999999999996</v>
      </c>
      <c r="K2690" s="9">
        <v>1.1312</v>
      </c>
    </row>
    <row r="2691" spans="1:11" x14ac:dyDescent="0.25">
      <c r="A2691" s="4">
        <v>2686</v>
      </c>
      <c r="B2691" s="1">
        <v>1.1201E-3</v>
      </c>
      <c r="C2691" s="1">
        <v>4.0344000000000003E-4</v>
      </c>
      <c r="D2691" s="1">
        <v>2.5358999999999999E-4</v>
      </c>
      <c r="E2691" s="1">
        <v>0.27782818758167399</v>
      </c>
      <c r="F2691" s="1">
        <v>-0.65637682838475797</v>
      </c>
      <c r="G2691" s="1">
        <v>-0.65889806409359797</v>
      </c>
      <c r="H2691" s="1">
        <v>-0.65928669669766005</v>
      </c>
      <c r="I2691" s="9">
        <v>1.0179</v>
      </c>
      <c r="J2691" s="9">
        <v>0.81044000000000005</v>
      </c>
      <c r="K2691" s="9">
        <v>-0.44724999999999998</v>
      </c>
    </row>
    <row r="2692" spans="1:11" x14ac:dyDescent="0.25">
      <c r="A2692" s="4">
        <v>2687</v>
      </c>
      <c r="B2692" s="1">
        <v>-1.5921000000000001E-2</v>
      </c>
      <c r="C2692" s="1">
        <v>7.6729999999999995E-4</v>
      </c>
      <c r="D2692" s="1">
        <v>2.5598999999999999E-4</v>
      </c>
      <c r="E2692" s="1">
        <v>0.80255874306702502</v>
      </c>
      <c r="F2692" s="1">
        <v>0.79210487046902101</v>
      </c>
      <c r="G2692" s="1">
        <v>0.84032580854899896</v>
      </c>
      <c r="H2692" s="1">
        <v>0.83881605169565798</v>
      </c>
      <c r="I2692" s="9">
        <v>1.0316000000000001</v>
      </c>
      <c r="J2692" s="9">
        <v>2.7515999999999998</v>
      </c>
      <c r="K2692" s="9">
        <v>3.9775999999999998</v>
      </c>
    </row>
    <row r="2693" spans="1:11" x14ac:dyDescent="0.25">
      <c r="A2693" s="4">
        <v>2688</v>
      </c>
      <c r="B2693" s="1">
        <v>5.3927000000000003E-3</v>
      </c>
      <c r="C2693" s="1">
        <v>5.9597999999999997E-4</v>
      </c>
      <c r="D2693" s="1">
        <v>2.498E-4</v>
      </c>
      <c r="E2693" s="1">
        <v>0.633832827974807</v>
      </c>
      <c r="F2693" s="1">
        <v>0.37152513724520297</v>
      </c>
      <c r="G2693" s="1">
        <v>0.35809869013728901</v>
      </c>
      <c r="H2693" s="1">
        <v>0.35708905563337501</v>
      </c>
      <c r="I2693" s="9">
        <v>1.0118</v>
      </c>
      <c r="J2693" s="9">
        <v>1.3216000000000001</v>
      </c>
      <c r="K2693" s="9">
        <v>1.2464</v>
      </c>
    </row>
    <row r="2694" spans="1:11" x14ac:dyDescent="0.25">
      <c r="A2694" s="4">
        <v>2689</v>
      </c>
      <c r="B2694" s="1">
        <v>2.7195E-2</v>
      </c>
      <c r="C2694" s="1">
        <v>1.1042000000000001E-3</v>
      </c>
      <c r="D2694" s="1">
        <v>2.7313000000000001E-4</v>
      </c>
      <c r="E2694" s="1">
        <v>0.92835509662506199</v>
      </c>
      <c r="F2694" s="1">
        <v>1.2740263486396299</v>
      </c>
      <c r="G2694" s="1">
        <v>1.2004553001062499</v>
      </c>
      <c r="H2694" s="1">
        <v>1.19801121661516</v>
      </c>
      <c r="I2694" s="9">
        <v>0.99351999999999996</v>
      </c>
      <c r="J2694" s="9">
        <v>0.62946999999999997</v>
      </c>
      <c r="K2694" s="9">
        <v>0.81899999999999995</v>
      </c>
    </row>
    <row r="2695" spans="1:11" x14ac:dyDescent="0.25">
      <c r="A2695" s="4">
        <v>2690</v>
      </c>
      <c r="B2695" s="1">
        <v>-4.5396000000000004E-3</v>
      </c>
      <c r="C2695" s="1">
        <v>1.0505E-3</v>
      </c>
      <c r="D2695" s="1">
        <v>2.5879000000000001E-4</v>
      </c>
      <c r="E2695" s="1">
        <v>0.26604764478133303</v>
      </c>
      <c r="F2695" s="1">
        <v>-0.70613534167849801</v>
      </c>
      <c r="G2695" s="1">
        <v>-0.69068583922066296</v>
      </c>
      <c r="H2695" s="1">
        <v>-0.69290507958757597</v>
      </c>
      <c r="I2695" s="9">
        <v>0.98692000000000002</v>
      </c>
      <c r="J2695" s="9">
        <v>0.12856999999999999</v>
      </c>
      <c r="K2695" s="9">
        <v>-9.1909000000000005E-2</v>
      </c>
    </row>
    <row r="2696" spans="1:11" x14ac:dyDescent="0.25">
      <c r="A2696" s="4">
        <v>2691</v>
      </c>
      <c r="B2696" s="1">
        <v>2.2964999999999999E-2</v>
      </c>
      <c r="C2696" s="1">
        <v>1.1463000000000001E-3</v>
      </c>
      <c r="D2696" s="1">
        <v>2.7632999999999998E-4</v>
      </c>
      <c r="E2696" s="1">
        <v>0.78106518195055497</v>
      </c>
      <c r="F2696" s="1">
        <v>0.84172699507498305</v>
      </c>
      <c r="G2696" s="1">
        <v>0.78004054717001003</v>
      </c>
      <c r="H2696" s="1">
        <v>0.77751040806272698</v>
      </c>
      <c r="I2696" s="9">
        <v>1.0058</v>
      </c>
      <c r="J2696" s="9">
        <v>0.82221999999999995</v>
      </c>
      <c r="K2696" s="9">
        <v>-0.69269000000000003</v>
      </c>
    </row>
    <row r="2697" spans="1:11" x14ac:dyDescent="0.25">
      <c r="A2697" s="4">
        <v>2692</v>
      </c>
      <c r="B2697" s="1">
        <v>-7.4209000000000002E-3</v>
      </c>
      <c r="C2697" s="1">
        <v>5.2979000000000004E-4</v>
      </c>
      <c r="D2697" s="1">
        <v>2.9107999999999998E-4</v>
      </c>
      <c r="E2697" s="1">
        <v>0.68400945398040303</v>
      </c>
      <c r="F2697" s="1">
        <v>0.47812506520936598</v>
      </c>
      <c r="G2697" s="1">
        <v>0.50117155420246495</v>
      </c>
      <c r="H2697" s="1">
        <v>0.50046023561949904</v>
      </c>
      <c r="I2697" s="9">
        <v>1.034</v>
      </c>
      <c r="J2697" s="9">
        <v>2.6126</v>
      </c>
      <c r="K2697" s="9">
        <v>2.9314</v>
      </c>
    </row>
    <row r="2698" spans="1:11" x14ac:dyDescent="0.25">
      <c r="A2698" s="4">
        <v>2693</v>
      </c>
      <c r="B2698" s="1">
        <v>1.5108999999999999E-4</v>
      </c>
      <c r="C2698" s="1">
        <v>9.3798999999999998E-4</v>
      </c>
      <c r="D2698" s="1">
        <v>2.8359000000000001E-4</v>
      </c>
      <c r="E2698" s="1">
        <v>0.86456208338333496</v>
      </c>
      <c r="F2698" s="1">
        <v>1.01486079088732</v>
      </c>
      <c r="G2698" s="1">
        <v>1.0178420565983299</v>
      </c>
      <c r="H2698" s="1">
        <v>1.01591322312704</v>
      </c>
      <c r="I2698" s="9">
        <v>1.0221</v>
      </c>
      <c r="J2698" s="9">
        <v>1.4318</v>
      </c>
      <c r="K2698" s="9">
        <v>3.1793999999999998</v>
      </c>
    </row>
    <row r="2699" spans="1:11" x14ac:dyDescent="0.25">
      <c r="A2699" s="4">
        <v>2694</v>
      </c>
      <c r="B2699" s="1">
        <v>-1.0874999999999999E-2</v>
      </c>
      <c r="C2699" s="1">
        <v>1.4009999999999999E-3</v>
      </c>
      <c r="D2699" s="1">
        <v>2.8145999999999998E-4</v>
      </c>
      <c r="E2699" s="1">
        <v>0.46837794943680799</v>
      </c>
      <c r="F2699" s="1">
        <v>-0.146945015004008</v>
      </c>
      <c r="G2699" s="1">
        <v>-0.11200152663845001</v>
      </c>
      <c r="H2699" s="1">
        <v>-0.115191131363117</v>
      </c>
      <c r="I2699" s="9">
        <v>1.0105</v>
      </c>
      <c r="J2699" s="9">
        <v>0.18179000000000001</v>
      </c>
      <c r="K2699" s="9">
        <v>1.8134999999999999</v>
      </c>
    </row>
    <row r="2700" spans="1:11" x14ac:dyDescent="0.25">
      <c r="A2700" s="4">
        <v>2695</v>
      </c>
      <c r="B2700" s="1">
        <v>8.9450999999999992E-3</v>
      </c>
      <c r="C2700" s="1">
        <v>1.3148999999999999E-3</v>
      </c>
      <c r="D2700" s="1">
        <v>2.9296999999999998E-4</v>
      </c>
      <c r="E2700" s="1">
        <v>0.99600018367271503</v>
      </c>
      <c r="F2700" s="1">
        <v>1.4149550673217799</v>
      </c>
      <c r="G2700" s="1">
        <v>1.39419382186288</v>
      </c>
      <c r="H2700" s="1">
        <v>1.3911933145189599</v>
      </c>
      <c r="I2700" s="9">
        <v>1.0387999999999999</v>
      </c>
      <c r="J2700" s="9">
        <v>2.9355000000000002</v>
      </c>
      <c r="K2700" s="9">
        <v>4.2533000000000003</v>
      </c>
    </row>
    <row r="2701" spans="1:11" x14ac:dyDescent="0.25">
      <c r="A2701" s="4">
        <v>2696</v>
      </c>
      <c r="B2701" s="1">
        <v>-2.2657E-2</v>
      </c>
      <c r="C2701" s="1">
        <v>7.3563999999999997E-4</v>
      </c>
      <c r="D2701" s="1">
        <v>2.8966000000000002E-4</v>
      </c>
      <c r="E2701" s="1">
        <v>1.59352711865282E-2</v>
      </c>
      <c r="F2701" s="1">
        <v>-1.4714179646322001</v>
      </c>
      <c r="G2701" s="1">
        <v>-1.40569341860645</v>
      </c>
      <c r="H2701" s="1">
        <v>-1.40688308295346</v>
      </c>
      <c r="I2701" s="9">
        <v>1.0197000000000001</v>
      </c>
      <c r="J2701" s="9">
        <v>1.0833999999999999</v>
      </c>
      <c r="K2701" s="9">
        <v>1.7067000000000001</v>
      </c>
    </row>
    <row r="2702" spans="1:11" x14ac:dyDescent="0.25">
      <c r="A2702" s="4">
        <v>2697</v>
      </c>
      <c r="B2702" s="1">
        <v>3.8092E-3</v>
      </c>
      <c r="C2702" s="1">
        <v>8.6556999999999997E-4</v>
      </c>
      <c r="D2702" s="1">
        <v>2.9544E-4</v>
      </c>
      <c r="E2702" s="1">
        <v>6.2725353274960302E-2</v>
      </c>
      <c r="F2702" s="1">
        <v>-1.26241148875469</v>
      </c>
      <c r="G2702" s="1">
        <v>-1.2717296967439</v>
      </c>
      <c r="H2702" s="1">
        <v>-1.27328177418246</v>
      </c>
      <c r="I2702" s="9">
        <v>0.99970000000000003</v>
      </c>
      <c r="J2702" s="9">
        <v>1.3465</v>
      </c>
      <c r="K2702" s="9">
        <v>1.6134999999999999</v>
      </c>
    </row>
    <row r="2703" spans="1:11" x14ac:dyDescent="0.25">
      <c r="A2703" s="4">
        <v>2698</v>
      </c>
      <c r="B2703" s="1">
        <v>6.0876999999999997E-3</v>
      </c>
      <c r="C2703" s="1">
        <v>8.6660999999999997E-4</v>
      </c>
      <c r="D2703" s="1">
        <v>2.7271000000000001E-4</v>
      </c>
      <c r="E2703" s="1">
        <v>0.23516353332596701</v>
      </c>
      <c r="F2703" s="1">
        <v>-0.76392976768677501</v>
      </c>
      <c r="G2703" s="1">
        <v>-0.77938967625181599</v>
      </c>
      <c r="H2703" s="1">
        <v>-0.78103889733099796</v>
      </c>
      <c r="I2703" s="9">
        <v>0.99236000000000002</v>
      </c>
      <c r="J2703" s="9">
        <v>-0.12230000000000001</v>
      </c>
      <c r="K2703" s="9">
        <v>0.89585999999999999</v>
      </c>
    </row>
    <row r="2704" spans="1:11" x14ac:dyDescent="0.25">
      <c r="A2704" s="4">
        <v>2699</v>
      </c>
      <c r="B2704" s="1">
        <v>5.7607999999999999E-3</v>
      </c>
      <c r="C2704" s="1">
        <v>9.7238999999999995E-4</v>
      </c>
      <c r="D2704" s="1">
        <v>2.6776000000000002E-4</v>
      </c>
      <c r="E2704" s="1">
        <v>0.71944658367845504</v>
      </c>
      <c r="F2704" s="1">
        <v>0.61683876957415695</v>
      </c>
      <c r="G2704" s="1">
        <v>0.60361360218646898</v>
      </c>
      <c r="H2704" s="1">
        <v>0.60156599824623802</v>
      </c>
      <c r="I2704" s="9">
        <v>0.98333000000000004</v>
      </c>
      <c r="J2704" s="9">
        <v>-0.93664999999999998</v>
      </c>
      <c r="K2704" s="9">
        <v>0.38886999999999999</v>
      </c>
    </row>
    <row r="2705" spans="1:11" x14ac:dyDescent="0.25">
      <c r="A2705" s="4">
        <v>2700</v>
      </c>
      <c r="B2705" s="1">
        <v>2.1513999999999998E-2</v>
      </c>
      <c r="C2705" s="1">
        <v>8.0696999999999995E-4</v>
      </c>
      <c r="D2705" s="1">
        <v>2.6772999999999999E-4</v>
      </c>
      <c r="E2705" s="1">
        <v>0.80737278764741804</v>
      </c>
      <c r="F2705" s="1">
        <v>0.91264502982736995</v>
      </c>
      <c r="G2705" s="1">
        <v>0.85418389683811902</v>
      </c>
      <c r="H2705" s="1">
        <v>0.85259357618209997</v>
      </c>
      <c r="I2705" s="9">
        <v>0.99629999999999996</v>
      </c>
      <c r="J2705" s="9">
        <v>-0.33627000000000001</v>
      </c>
      <c r="K2705" s="9">
        <v>1.8429</v>
      </c>
    </row>
    <row r="2706" spans="1:11" x14ac:dyDescent="0.25">
      <c r="A2706" s="4">
        <v>2701</v>
      </c>
      <c r="B2706" s="1">
        <v>2.8521999999999999E-2</v>
      </c>
      <c r="C2706" s="1">
        <v>6.1262000000000003E-4</v>
      </c>
      <c r="D2706" s="1">
        <v>2.7046999999999998E-4</v>
      </c>
      <c r="E2706" s="1">
        <v>0.62208787765541795</v>
      </c>
      <c r="F2706" s="1">
        <v>0.40400566641032598</v>
      </c>
      <c r="G2706" s="1">
        <v>0.32461259259360198</v>
      </c>
      <c r="H2706" s="1">
        <v>0.323616455169081</v>
      </c>
      <c r="I2706" s="9">
        <v>1.0156000000000001</v>
      </c>
      <c r="J2706" s="9">
        <v>0.99531000000000003</v>
      </c>
      <c r="K2706" s="9">
        <v>1.6504000000000001</v>
      </c>
    </row>
    <row r="2707" spans="1:11" x14ac:dyDescent="0.25">
      <c r="A2707" s="4">
        <v>2702</v>
      </c>
      <c r="B2707" s="1">
        <v>-1.8223E-3</v>
      </c>
      <c r="C2707" s="1">
        <v>1.1226000000000001E-3</v>
      </c>
      <c r="D2707" s="1">
        <v>2.4117E-4</v>
      </c>
      <c r="E2707" s="1">
        <v>0.94037820051838095</v>
      </c>
      <c r="F2707" s="1">
        <v>1.22554044494142</v>
      </c>
      <c r="G2707" s="1">
        <v>1.23483561261194</v>
      </c>
      <c r="H2707" s="1">
        <v>1.2322457075789399</v>
      </c>
      <c r="I2707" s="9">
        <v>1.0065</v>
      </c>
      <c r="J2707" s="9">
        <v>-0.27678999999999998</v>
      </c>
      <c r="K2707" s="9">
        <v>0.114</v>
      </c>
    </row>
    <row r="2708" spans="1:11" x14ac:dyDescent="0.25">
      <c r="A2708" s="4">
        <v>2703</v>
      </c>
      <c r="B2708" s="1">
        <v>-9.3770999999999993E-3</v>
      </c>
      <c r="C2708" s="1">
        <v>-7.0125999999999999E-5</v>
      </c>
      <c r="D2708" s="1">
        <v>2.5562000000000002E-4</v>
      </c>
      <c r="E2708" s="1">
        <v>0.224268162032767</v>
      </c>
      <c r="F2708" s="1">
        <v>-0.83913760445452601</v>
      </c>
      <c r="G2708" s="1">
        <v>-0.81317212983444898</v>
      </c>
      <c r="H2708" s="1">
        <v>-0.81219376969832902</v>
      </c>
      <c r="I2708" s="9">
        <v>1.0319</v>
      </c>
      <c r="J2708" s="9">
        <v>0.43420999999999998</v>
      </c>
      <c r="K2708" s="9">
        <v>1.1816</v>
      </c>
    </row>
    <row r="2709" spans="1:11" x14ac:dyDescent="0.25">
      <c r="A2709" s="4">
        <v>2704</v>
      </c>
      <c r="B2709" s="1">
        <v>9.4614E-3</v>
      </c>
      <c r="C2709" s="1">
        <v>-3.0864999999999999E-4</v>
      </c>
      <c r="D2709" s="1">
        <v>2.8227999999999999E-4</v>
      </c>
      <c r="E2709" s="1">
        <v>0.69588781412484602</v>
      </c>
      <c r="F2709" s="1">
        <v>0.56018170321133698</v>
      </c>
      <c r="G2709" s="1">
        <v>0.53269219381414001</v>
      </c>
      <c r="H2709" s="1">
        <v>0.53434760726011299</v>
      </c>
      <c r="I2709" s="9">
        <v>1.0541</v>
      </c>
      <c r="J2709" s="9">
        <v>1.8948</v>
      </c>
      <c r="K2709" s="9">
        <v>2.9729000000000001</v>
      </c>
    </row>
    <row r="2710" spans="1:11" x14ac:dyDescent="0.25">
      <c r="A2710" s="4">
        <v>2705</v>
      </c>
      <c r="B2710" s="1">
        <v>-1.1768000000000001E-2</v>
      </c>
      <c r="C2710" s="1">
        <v>1.4970999999999999E-5</v>
      </c>
      <c r="D2710" s="1">
        <v>2.9103000000000001E-4</v>
      </c>
      <c r="E2710" s="1">
        <v>0.84651185710955801</v>
      </c>
      <c r="F2710" s="1">
        <v>0.92935575295380102</v>
      </c>
      <c r="G2710" s="1">
        <v>0.96367057539973999</v>
      </c>
      <c r="H2710" s="1">
        <v>0.96440140664428098</v>
      </c>
      <c r="I2710" s="9">
        <v>1.0407999999999999</v>
      </c>
      <c r="J2710" s="9">
        <v>0.12658</v>
      </c>
      <c r="K2710" s="9">
        <v>1.0631999999999999</v>
      </c>
    </row>
    <row r="2711" spans="1:11" x14ac:dyDescent="0.25">
      <c r="A2711" s="4">
        <v>2706</v>
      </c>
      <c r="B2711" s="1">
        <v>1.1982E-2</v>
      </c>
      <c r="C2711" s="1">
        <v>-6.0331999999999996E-4</v>
      </c>
      <c r="D2711" s="1">
        <v>2.9663999999999998E-4</v>
      </c>
      <c r="E2711" s="1">
        <v>0.51971813152993995</v>
      </c>
      <c r="F2711" s="1">
        <v>6.4745929543338396E-2</v>
      </c>
      <c r="G2711" s="1">
        <v>2.8859811905891999E-2</v>
      </c>
      <c r="H2711" s="1">
        <v>3.14274644239389E-2</v>
      </c>
      <c r="I2711" s="9">
        <v>1.0547</v>
      </c>
      <c r="J2711" s="9">
        <v>1.4167000000000001</v>
      </c>
      <c r="K2711" s="9">
        <v>0.74892999999999998</v>
      </c>
    </row>
    <row r="2712" spans="1:11" x14ac:dyDescent="0.25">
      <c r="A2712" s="4">
        <v>2707</v>
      </c>
      <c r="B2712" s="1">
        <v>7.5576999999999997E-3</v>
      </c>
      <c r="C2712" s="1">
        <v>-5.1247E-4</v>
      </c>
      <c r="D2712" s="1">
        <v>3.0627999999999997E-4</v>
      </c>
      <c r="E2712" s="1">
        <v>0.99844478115587099</v>
      </c>
      <c r="F2712" s="1">
        <v>1.4179713427040599</v>
      </c>
      <c r="G2712" s="1">
        <v>1.39595609956058</v>
      </c>
      <c r="H2712" s="1">
        <v>1.39821059429398</v>
      </c>
      <c r="I2712" s="9">
        <v>1.0809</v>
      </c>
      <c r="J2712" s="9">
        <v>2.77</v>
      </c>
      <c r="K2712" s="9">
        <v>1.7387999999999999</v>
      </c>
    </row>
    <row r="2713" spans="1:11" x14ac:dyDescent="0.25">
      <c r="A2713" s="4">
        <v>2708</v>
      </c>
      <c r="B2713" s="1">
        <v>-7.9363999999999997E-3</v>
      </c>
      <c r="C2713" s="1">
        <v>4.4490000000000003E-4</v>
      </c>
      <c r="D2713" s="1">
        <v>3.1139999999999998E-4</v>
      </c>
      <c r="E2713" s="1">
        <v>6.2112005538999702E-3</v>
      </c>
      <c r="F2713" s="1">
        <v>-1.45716243643829</v>
      </c>
      <c r="G2713" s="1">
        <v>-1.4342872157172999</v>
      </c>
      <c r="H2713" s="1">
        <v>-1.4345830549765901</v>
      </c>
      <c r="I2713" s="9">
        <v>1.0759000000000001</v>
      </c>
      <c r="J2713" s="9">
        <v>0.33295000000000002</v>
      </c>
      <c r="K2713" s="9">
        <v>0.31731999999999999</v>
      </c>
    </row>
    <row r="2714" spans="1:11" x14ac:dyDescent="0.25">
      <c r="A2714" s="4">
        <v>2709</v>
      </c>
      <c r="B2714" s="1">
        <v>1.2945999999999999E-2</v>
      </c>
      <c r="C2714" s="1">
        <v>1.1447E-3</v>
      </c>
      <c r="D2714" s="1">
        <v>3.1051000000000001E-4</v>
      </c>
      <c r="E2714" s="1">
        <v>2.4690486166316802E-2</v>
      </c>
      <c r="F2714" s="1">
        <v>-1.34486016064823</v>
      </c>
      <c r="G2714" s="1">
        <v>-1.3795280292593499</v>
      </c>
      <c r="H2714" s="1">
        <v>-1.3818275820003301</v>
      </c>
      <c r="I2714" s="9">
        <v>1.0926</v>
      </c>
      <c r="J2714" s="9">
        <v>2.2307000000000001</v>
      </c>
      <c r="K2714" s="9">
        <v>2.3538000000000001</v>
      </c>
    </row>
    <row r="2715" spans="1:11" x14ac:dyDescent="0.25">
      <c r="A2715" s="4">
        <v>2710</v>
      </c>
      <c r="B2715" s="1">
        <v>-9.4976999999999995E-3</v>
      </c>
      <c r="C2715" s="1">
        <v>1.3847E-3</v>
      </c>
      <c r="D2715" s="1">
        <v>2.9227000000000002E-4</v>
      </c>
      <c r="E2715" s="1">
        <v>9.6323464236751005E-2</v>
      </c>
      <c r="F2715" s="1">
        <v>-1.2045189179947999</v>
      </c>
      <c r="G2715" s="1">
        <v>-1.17431982032894</v>
      </c>
      <c r="H2715" s="1">
        <v>-1.17736884769128</v>
      </c>
      <c r="I2715" s="9">
        <v>1.0875999999999999</v>
      </c>
      <c r="J2715" s="9">
        <v>1.3967000000000001</v>
      </c>
      <c r="K2715" s="9">
        <v>2.2033</v>
      </c>
    </row>
    <row r="2716" spans="1:11" x14ac:dyDescent="0.25">
      <c r="A2716" s="4">
        <v>2711</v>
      </c>
      <c r="B2716" s="1">
        <v>-1.4300999999999999E-3</v>
      </c>
      <c r="C2716" s="1">
        <v>4.7590000000000002E-4</v>
      </c>
      <c r="D2716" s="1">
        <v>2.7443999999999998E-4</v>
      </c>
      <c r="E2716" s="1">
        <v>0.34818101789672901</v>
      </c>
      <c r="F2716" s="1">
        <v>-0.46293009025698501</v>
      </c>
      <c r="G2716" s="1">
        <v>-0.457823222380561</v>
      </c>
      <c r="H2716" s="1">
        <v>-0.45837115900854603</v>
      </c>
      <c r="I2716" s="9">
        <v>1.1168</v>
      </c>
      <c r="J2716" s="9">
        <v>5.0420999999999996</v>
      </c>
      <c r="K2716" s="9">
        <v>11.089</v>
      </c>
    </row>
    <row r="2717" spans="1:11" x14ac:dyDescent="0.25">
      <c r="A2717" s="4">
        <v>2712</v>
      </c>
      <c r="B2717" s="1">
        <v>1.5146E-2</v>
      </c>
      <c r="C2717" s="1">
        <v>5.2552000000000002E-4</v>
      </c>
      <c r="D2717" s="1">
        <v>2.6621000000000001E-4</v>
      </c>
      <c r="E2717" s="1">
        <v>0.90780398669250695</v>
      </c>
      <c r="F2717" s="1">
        <v>1.18101543004022</v>
      </c>
      <c r="G2717" s="1">
        <v>1.1401265581569899</v>
      </c>
      <c r="H2717" s="1">
        <v>1.13931842665112</v>
      </c>
      <c r="I2717" s="9">
        <v>1.0938000000000001</v>
      </c>
      <c r="J2717" s="9">
        <v>2.2151000000000001</v>
      </c>
      <c r="K2717" s="9">
        <v>4.3173000000000004</v>
      </c>
    </row>
    <row r="2718" spans="1:11" x14ac:dyDescent="0.25">
      <c r="A2718" s="4">
        <v>2713</v>
      </c>
      <c r="B2718" s="1">
        <v>-1.3067E-2</v>
      </c>
      <c r="C2718" s="1">
        <v>6.8115999999999996E-5</v>
      </c>
      <c r="D2718" s="1">
        <v>2.3814999999999999E-4</v>
      </c>
      <c r="E2718" s="1">
        <v>0.33478363375078901</v>
      </c>
      <c r="F2718" s="1">
        <v>-0.534355056912307</v>
      </c>
      <c r="G2718" s="1">
        <v>-0.49723906273206803</v>
      </c>
      <c r="H2718" s="1">
        <v>-0.49672404679398902</v>
      </c>
      <c r="I2718" s="9">
        <v>1.0662</v>
      </c>
      <c r="J2718" s="9">
        <v>0.85838000000000003</v>
      </c>
      <c r="K2718" s="9">
        <v>8.0546000000000006E-2</v>
      </c>
    </row>
    <row r="2719" spans="1:11" x14ac:dyDescent="0.25">
      <c r="A2719" s="4">
        <v>2714</v>
      </c>
      <c r="B2719" s="1">
        <v>6.6245999999999996E-3</v>
      </c>
      <c r="C2719" s="1">
        <v>-3.9806999999999999E-4</v>
      </c>
      <c r="D2719" s="1">
        <v>2.2363E-4</v>
      </c>
      <c r="E2719" s="1">
        <v>0.89081420929362598</v>
      </c>
      <c r="F2719" s="1">
        <v>1.10822984590166</v>
      </c>
      <c r="G2719" s="1">
        <v>1.0889811883876399</v>
      </c>
      <c r="H2719" s="1">
        <v>1.0906913656591499</v>
      </c>
      <c r="I2719" s="9">
        <v>1.0390999999999999</v>
      </c>
      <c r="J2719" s="9">
        <v>-0.39143</v>
      </c>
      <c r="K2719" s="9">
        <v>-0.95635999999999999</v>
      </c>
    </row>
    <row r="2720" spans="1:11" x14ac:dyDescent="0.25">
      <c r="A2720" s="4">
        <v>2715</v>
      </c>
      <c r="B2720" s="1">
        <v>-1.1268E-2</v>
      </c>
      <c r="C2720" s="1">
        <v>2.3049999999999999E-4</v>
      </c>
      <c r="D2720" s="1">
        <v>2.4917E-4</v>
      </c>
      <c r="E2720" s="1">
        <v>0.38905701525678899</v>
      </c>
      <c r="F2720" s="1">
        <v>-0.37437572792478302</v>
      </c>
      <c r="G2720" s="1">
        <v>-0.34181672959463599</v>
      </c>
      <c r="H2720" s="1">
        <v>-0.34174309840700501</v>
      </c>
      <c r="I2720" s="9">
        <v>1.0176000000000001</v>
      </c>
      <c r="J2720" s="9">
        <v>-1.0399</v>
      </c>
      <c r="K2720" s="9">
        <v>-1.4013</v>
      </c>
    </row>
    <row r="2721" spans="1:11" x14ac:dyDescent="0.25">
      <c r="A2721" s="4">
        <v>2716</v>
      </c>
      <c r="B2721" s="1">
        <v>3.4214000000000001E-2</v>
      </c>
      <c r="C2721" s="1">
        <v>3.347E-4</v>
      </c>
      <c r="D2721" s="1">
        <v>2.3693E-4</v>
      </c>
      <c r="E2721" s="1">
        <v>0.95076661654507</v>
      </c>
      <c r="F2721" s="1">
        <v>1.35799415421702</v>
      </c>
      <c r="G2721" s="1">
        <v>1.26224653604292</v>
      </c>
      <c r="H2721" s="1">
        <v>1.2618923354165099</v>
      </c>
      <c r="I2721" s="9">
        <v>1.0351999999999999</v>
      </c>
      <c r="J2721" s="9">
        <v>-0.73177000000000003</v>
      </c>
      <c r="K2721" s="9">
        <v>-1.5261</v>
      </c>
    </row>
    <row r="2722" spans="1:11" x14ac:dyDescent="0.25">
      <c r="A2722" s="4">
        <v>2717</v>
      </c>
      <c r="B2722" s="1">
        <v>1.6330999999999998E-2</v>
      </c>
      <c r="C2722" s="1">
        <v>8.3480000000000002E-4</v>
      </c>
      <c r="D2722" s="1">
        <v>2.4794999999999998E-4</v>
      </c>
      <c r="E2722" s="1">
        <v>0.18723782963403601</v>
      </c>
      <c r="F2722" s="1">
        <v>-0.871440907669781</v>
      </c>
      <c r="G2722" s="1">
        <v>-0.91631562190878901</v>
      </c>
      <c r="H2722" s="1">
        <v>-0.91793657202949697</v>
      </c>
      <c r="I2722" s="9">
        <v>1.0567</v>
      </c>
      <c r="J2722" s="9">
        <v>0.94813000000000003</v>
      </c>
      <c r="K2722" s="9">
        <v>0.14634</v>
      </c>
    </row>
    <row r="2723" spans="1:11" x14ac:dyDescent="0.25">
      <c r="A2723" s="4">
        <v>2718</v>
      </c>
      <c r="B2723" s="1">
        <v>1.4118E-2</v>
      </c>
      <c r="C2723" s="1">
        <v>-9.8534000000000002E-5</v>
      </c>
      <c r="D2723" s="1">
        <v>2.2981999999999999E-4</v>
      </c>
      <c r="E2723" s="1">
        <v>0.60871929915188705</v>
      </c>
      <c r="F2723" s="1">
        <v>0.32476811034588599</v>
      </c>
      <c r="G2723" s="1">
        <v>0.28441282952774299</v>
      </c>
      <c r="H2723" s="1">
        <v>0.28533335923432201</v>
      </c>
      <c r="I2723" s="9">
        <v>1.0586</v>
      </c>
      <c r="J2723" s="9">
        <v>-0.20252000000000001</v>
      </c>
      <c r="K2723" s="9">
        <v>-0.95201000000000002</v>
      </c>
    </row>
    <row r="2724" spans="1:11" x14ac:dyDescent="0.25">
      <c r="A2724" s="4">
        <v>2719</v>
      </c>
      <c r="B2724" s="1">
        <v>-1.5351E-2</v>
      </c>
      <c r="C2724" s="1">
        <v>6.9236000000000005E-4</v>
      </c>
      <c r="D2724" s="1">
        <v>2.3499E-4</v>
      </c>
      <c r="E2724" s="1">
        <v>0.95272045596768895</v>
      </c>
      <c r="F2724" s="1">
        <v>1.22215541655485</v>
      </c>
      <c r="G2724" s="1">
        <v>1.2688462160505301</v>
      </c>
      <c r="H2724" s="1">
        <v>1.2674649716671</v>
      </c>
      <c r="I2724" s="9">
        <v>1.0966</v>
      </c>
      <c r="J2724" s="9">
        <v>2.4481000000000002</v>
      </c>
      <c r="K2724" s="9">
        <v>1.6148</v>
      </c>
    </row>
    <row r="2725" spans="1:11" x14ac:dyDescent="0.25">
      <c r="A2725" s="4">
        <v>2720</v>
      </c>
      <c r="B2725" s="1">
        <v>-7.8978E-3</v>
      </c>
      <c r="C2725" s="1">
        <v>-1.1404E-4</v>
      </c>
      <c r="D2725" s="1">
        <v>2.6669999999999998E-4</v>
      </c>
      <c r="E2725" s="1">
        <v>0.18017675499362701</v>
      </c>
      <c r="F2725" s="1">
        <v>-0.96071361224610996</v>
      </c>
      <c r="G2725" s="1">
        <v>-0.939185138118802</v>
      </c>
      <c r="H2725" s="1">
        <v>-0.93804227682388297</v>
      </c>
      <c r="I2725" s="9">
        <v>1.0951</v>
      </c>
      <c r="J2725" s="9">
        <v>1.9770000000000001</v>
      </c>
      <c r="K2725" s="9">
        <v>3.1894</v>
      </c>
    </row>
    <row r="2726" spans="1:11" x14ac:dyDescent="0.25">
      <c r="A2726" s="4">
        <v>2721</v>
      </c>
      <c r="B2726" s="1">
        <v>2.102E-2</v>
      </c>
      <c r="C2726" s="1">
        <v>-1.2193000000000001E-4</v>
      </c>
      <c r="D2726" s="1">
        <v>3.1134000000000001E-4</v>
      </c>
      <c r="E2726" s="1">
        <v>0.590852367814375</v>
      </c>
      <c r="F2726" s="1">
        <v>0.29348421780100298</v>
      </c>
      <c r="G2726" s="1">
        <v>0.233333242613843</v>
      </c>
      <c r="H2726" s="1">
        <v>0.234556343368439</v>
      </c>
      <c r="I2726" s="9">
        <v>1.0991</v>
      </c>
      <c r="J2726" s="9">
        <v>2.0059999999999998</v>
      </c>
      <c r="K2726" s="9">
        <v>2.8624000000000001</v>
      </c>
    </row>
    <row r="2727" spans="1:11" x14ac:dyDescent="0.25">
      <c r="A2727" s="4">
        <v>2722</v>
      </c>
      <c r="B2727" s="1">
        <v>-3.9081999999999999E-2</v>
      </c>
      <c r="C2727" s="1">
        <v>-2.4662000000000002E-4</v>
      </c>
      <c r="D2727" s="1">
        <v>3.3864000000000002E-4</v>
      </c>
      <c r="E2727" s="1">
        <v>0.96698338905008496</v>
      </c>
      <c r="F2727" s="1">
        <v>1.1951422069924</v>
      </c>
      <c r="G2727" s="1">
        <v>1.30688811470724</v>
      </c>
      <c r="H2727" s="1">
        <v>1.3084812969727</v>
      </c>
      <c r="I2727" s="9">
        <v>1.093</v>
      </c>
      <c r="J2727" s="9">
        <v>0.8881</v>
      </c>
      <c r="K2727" s="9">
        <v>3.0646</v>
      </c>
    </row>
    <row r="2728" spans="1:11" x14ac:dyDescent="0.25">
      <c r="A2728" s="4">
        <v>2723</v>
      </c>
      <c r="B2728" s="1">
        <v>1.5107000000000001E-2</v>
      </c>
      <c r="C2728" s="1">
        <v>1.3148000000000001E-4</v>
      </c>
      <c r="D2728" s="1">
        <v>3.2173999999999999E-4</v>
      </c>
      <c r="E2728" s="1">
        <v>0.12770605740518501</v>
      </c>
      <c r="F2728" s="1">
        <v>-1.0447823533554801</v>
      </c>
      <c r="G2728" s="1">
        <v>-1.0882959088384201</v>
      </c>
      <c r="H2728" s="1">
        <v>-1.08768799636794</v>
      </c>
      <c r="I2728" s="9">
        <v>1.1047</v>
      </c>
      <c r="J2728" s="9">
        <v>1.9211</v>
      </c>
      <c r="K2728" s="9">
        <v>4.8476999999999997</v>
      </c>
    </row>
    <row r="2729" spans="1:11" x14ac:dyDescent="0.25">
      <c r="A2729" s="4">
        <v>2724</v>
      </c>
      <c r="B2729" s="1">
        <v>6.9303999999999998E-3</v>
      </c>
      <c r="C2729" s="1">
        <v>5.0653999999999999E-4</v>
      </c>
      <c r="D2729" s="1">
        <v>3.1743E-4</v>
      </c>
      <c r="E2729" s="1">
        <v>0.445588881228835</v>
      </c>
      <c r="F2729" s="1">
        <v>-0.161163849203563</v>
      </c>
      <c r="G2729" s="1">
        <v>-0.17962157711066501</v>
      </c>
      <c r="H2729" s="1">
        <v>-0.18015080009270901</v>
      </c>
      <c r="I2729" s="9">
        <v>1.1326000000000001</v>
      </c>
      <c r="J2729" s="9">
        <v>4.4306999999999999</v>
      </c>
      <c r="K2729" s="9">
        <v>11.234</v>
      </c>
    </row>
    <row r="2730" spans="1:11" x14ac:dyDescent="0.25">
      <c r="A2730" s="4">
        <v>2725</v>
      </c>
      <c r="B2730" s="1">
        <v>-1.6153000000000001E-2</v>
      </c>
      <c r="C2730" s="1">
        <v>-4.5858999999999999E-4</v>
      </c>
      <c r="D2730" s="1">
        <v>3.0825999999999998E-4</v>
      </c>
      <c r="E2730" s="1">
        <v>0.98815772061628004</v>
      </c>
      <c r="F2730" s="1">
        <v>1.32097280666684</v>
      </c>
      <c r="G2730" s="1">
        <v>1.36673882338019</v>
      </c>
      <c r="H2730" s="1">
        <v>1.3688468822138899</v>
      </c>
      <c r="I2730" s="9">
        <v>1.1301000000000001</v>
      </c>
      <c r="J2730" s="9">
        <v>1.1977</v>
      </c>
      <c r="K2730" s="9">
        <v>3.8218000000000001</v>
      </c>
    </row>
    <row r="2731" spans="1:11" x14ac:dyDescent="0.25">
      <c r="A2731" s="4">
        <v>2726</v>
      </c>
      <c r="B2731" s="1">
        <v>3.3183999999999999E-5</v>
      </c>
      <c r="C2731" s="1">
        <v>-6.6896999999999996E-4</v>
      </c>
      <c r="D2731" s="1">
        <v>3.1136E-4</v>
      </c>
      <c r="E2731" s="1">
        <v>4.6808159210867999E-2</v>
      </c>
      <c r="F2731" s="1">
        <v>-1.3185979115005599</v>
      </c>
      <c r="G2731" s="1">
        <v>-1.32155703361191</v>
      </c>
      <c r="H2731" s="1">
        <v>-1.31867961346309</v>
      </c>
      <c r="I2731" s="9">
        <v>1.1587000000000001</v>
      </c>
      <c r="J2731" s="9">
        <v>4.0290999999999997</v>
      </c>
      <c r="K2731" s="9">
        <v>9.2112999999999996</v>
      </c>
    </row>
    <row r="2732" spans="1:11" x14ac:dyDescent="0.25">
      <c r="A2732" s="4">
        <v>2727</v>
      </c>
      <c r="B2732" s="1">
        <v>1.5523E-2</v>
      </c>
      <c r="C2732" s="1">
        <v>-5.2220999999999995E-4</v>
      </c>
      <c r="D2732" s="1">
        <v>2.8451000000000003E-4</v>
      </c>
      <c r="E2732" s="1">
        <v>0.17846862176863201</v>
      </c>
      <c r="F2732" s="1">
        <v>-0.89876550574695402</v>
      </c>
      <c r="G2732" s="1">
        <v>-0.94522750349747597</v>
      </c>
      <c r="H2732" s="1">
        <v>-0.94286811793518899</v>
      </c>
      <c r="I2732" s="9">
        <v>1.1707000000000001</v>
      </c>
      <c r="J2732" s="9">
        <v>4.2496999999999998</v>
      </c>
      <c r="K2732" s="9">
        <v>10.678000000000001</v>
      </c>
    </row>
    <row r="2733" spans="1:11" x14ac:dyDescent="0.25">
      <c r="A2733" s="4">
        <v>2728</v>
      </c>
      <c r="B2733" s="1">
        <v>2.5562000000000001E-2</v>
      </c>
      <c r="C2733" s="1">
        <v>-4.8171999999999999E-4</v>
      </c>
      <c r="D2733" s="1">
        <v>2.8300999999999999E-4</v>
      </c>
      <c r="E2733" s="1">
        <v>0.58647029125054795</v>
      </c>
      <c r="F2733" s="1">
        <v>0.29394049312445403</v>
      </c>
      <c r="G2733" s="1">
        <v>0.21979449730685999</v>
      </c>
      <c r="H2733" s="1">
        <v>0.22196471533034501</v>
      </c>
      <c r="I2733" s="9">
        <v>1.1746000000000001</v>
      </c>
      <c r="J2733" s="9">
        <v>8.0983000000000001</v>
      </c>
      <c r="K2733" s="9">
        <v>26.710999999999999</v>
      </c>
    </row>
    <row r="2734" spans="1:11" x14ac:dyDescent="0.25">
      <c r="A2734" s="4">
        <v>2729</v>
      </c>
      <c r="B2734" s="1">
        <v>-7.6219E-3</v>
      </c>
      <c r="C2734" s="1">
        <v>1.0584E-4</v>
      </c>
      <c r="D2734" s="1">
        <v>2.1138E-4</v>
      </c>
      <c r="E2734" s="1">
        <v>0.97009155492418098</v>
      </c>
      <c r="F2734" s="1">
        <v>1.2937684438360799</v>
      </c>
      <c r="G2734" s="1">
        <v>1.3167687243113899</v>
      </c>
      <c r="H2734" s="1">
        <v>1.3169917273468601</v>
      </c>
      <c r="I2734" s="9">
        <v>1.123</v>
      </c>
      <c r="J2734" s="9">
        <v>0.31791000000000003</v>
      </c>
      <c r="K2734" s="9">
        <v>3.0548000000000002</v>
      </c>
    </row>
    <row r="2735" spans="1:11" x14ac:dyDescent="0.25">
      <c r="A2735" s="4">
        <v>2730</v>
      </c>
      <c r="B2735" s="1">
        <v>-2.9876000000000002E-4</v>
      </c>
      <c r="C2735" s="1">
        <v>-1.0516E-3</v>
      </c>
      <c r="D2735" s="1">
        <v>2.4127999999999999E-4</v>
      </c>
      <c r="E2735" s="1">
        <v>0.116055719955862</v>
      </c>
      <c r="F2735" s="1">
        <v>-1.12197572732517</v>
      </c>
      <c r="G2735" s="1">
        <v>-1.12493725416644</v>
      </c>
      <c r="H2735" s="1">
        <v>-1.12117920311599</v>
      </c>
      <c r="I2735" s="9">
        <v>1.1214</v>
      </c>
      <c r="J2735" s="9">
        <v>2.1385000000000001</v>
      </c>
      <c r="K2735" s="9">
        <v>5.1315999999999997</v>
      </c>
    </row>
    <row r="2736" spans="1:11" x14ac:dyDescent="0.25">
      <c r="A2736" s="4">
        <v>2731</v>
      </c>
      <c r="B2736" s="1">
        <v>1.4799E-2</v>
      </c>
      <c r="C2736" s="1">
        <v>-1.8275999999999999E-4</v>
      </c>
      <c r="D2736" s="1">
        <v>2.8613999999999999E-4</v>
      </c>
      <c r="E2736" s="1">
        <v>0.41034715928555399</v>
      </c>
      <c r="F2736" s="1">
        <v>-0.23926172133177401</v>
      </c>
      <c r="G2736" s="1">
        <v>-0.28221007220258298</v>
      </c>
      <c r="H2736" s="1">
        <v>-0.28085458776974398</v>
      </c>
      <c r="I2736" s="9">
        <v>1.1144000000000001</v>
      </c>
      <c r="J2736" s="9">
        <v>1.8663000000000001</v>
      </c>
      <c r="K2736" s="9">
        <v>6.3752000000000004</v>
      </c>
    </row>
    <row r="2737" spans="1:11" x14ac:dyDescent="0.25">
      <c r="A2737" s="4">
        <v>2732</v>
      </c>
      <c r="B2737" s="1">
        <v>1.0019999999999999E-2</v>
      </c>
      <c r="C2737" s="1">
        <v>2.6923000000000002E-4</v>
      </c>
      <c r="D2737" s="1">
        <v>2.9886000000000002E-4</v>
      </c>
      <c r="E2737" s="1">
        <v>0.96784947260732002</v>
      </c>
      <c r="F2737" s="1">
        <v>1.3377054487092399</v>
      </c>
      <c r="G2737" s="1">
        <v>1.31083374375663</v>
      </c>
      <c r="H2737" s="1">
        <v>1.31084037813419</v>
      </c>
      <c r="I2737" s="9">
        <v>1.1376999999999999</v>
      </c>
      <c r="J2737" s="9">
        <v>4.6177000000000001</v>
      </c>
      <c r="K2737" s="9">
        <v>8.4393999999999991</v>
      </c>
    </row>
    <row r="2738" spans="1:11" x14ac:dyDescent="0.25">
      <c r="A2738" s="4">
        <v>2733</v>
      </c>
      <c r="B2738" s="1">
        <v>-2.2950000000000002E-2</v>
      </c>
      <c r="C2738" s="1">
        <v>1.3058E-3</v>
      </c>
      <c r="D2738" s="1">
        <v>2.8514000000000002E-4</v>
      </c>
      <c r="E2738" s="1">
        <v>0.12446748392420599</v>
      </c>
      <c r="F2738" s="1">
        <v>-1.16260217762913</v>
      </c>
      <c r="G2738" s="1">
        <v>-1.0941896643357201</v>
      </c>
      <c r="H2738" s="1">
        <v>-1.0970385552418001</v>
      </c>
      <c r="I2738" s="9">
        <v>1.0938000000000001</v>
      </c>
      <c r="J2738" s="9">
        <v>0.83128999999999997</v>
      </c>
      <c r="K2738" s="9">
        <v>2.7591999999999999</v>
      </c>
    </row>
    <row r="2739" spans="1:11" x14ac:dyDescent="0.25">
      <c r="A2739" s="4">
        <v>2734</v>
      </c>
      <c r="B2739" s="1">
        <v>-1.8005E-3</v>
      </c>
      <c r="C2739" s="1">
        <v>1.1954999999999999E-3</v>
      </c>
      <c r="D2739" s="1">
        <v>2.8634999999999999E-4</v>
      </c>
      <c r="E2739" s="1">
        <v>0.43590131747913602</v>
      </c>
      <c r="F2739" s="1">
        <v>-0.21371331103340599</v>
      </c>
      <c r="G2739" s="1">
        <v>-0.20531395007092701</v>
      </c>
      <c r="H2739" s="1">
        <v>-0.207897345759187</v>
      </c>
      <c r="I2739" s="9">
        <v>1.0687</v>
      </c>
      <c r="J2739" s="9">
        <v>-0.31240000000000001</v>
      </c>
      <c r="K2739" s="9">
        <v>6.8315000000000001E-2</v>
      </c>
    </row>
    <row r="2740" spans="1:11" x14ac:dyDescent="0.25">
      <c r="A2740" s="4">
        <v>2735</v>
      </c>
      <c r="B2740" s="1">
        <v>-2.2724000000000001E-2</v>
      </c>
      <c r="C2740" s="1">
        <v>9.6058000000000005E-4</v>
      </c>
      <c r="D2740" s="1">
        <v>2.9406000000000001E-4</v>
      </c>
      <c r="E2740" s="1">
        <v>0.98356543559635801</v>
      </c>
      <c r="F2740" s="1">
        <v>1.2891229939994</v>
      </c>
      <c r="G2740" s="1">
        <v>1.3576791006937201</v>
      </c>
      <c r="H2740" s="1">
        <v>1.3556954538604</v>
      </c>
      <c r="I2740" s="9">
        <v>1.1037999999999999</v>
      </c>
      <c r="J2740" s="9">
        <v>2.5796999999999999</v>
      </c>
      <c r="K2740" s="9">
        <v>2.5116999999999998</v>
      </c>
    </row>
    <row r="2741" spans="1:11" x14ac:dyDescent="0.25">
      <c r="A2741" s="4">
        <v>2736</v>
      </c>
      <c r="B2741" s="1">
        <v>3.5555999999999997E-2</v>
      </c>
      <c r="C2741" s="1">
        <v>6.1894999999999995E-4</v>
      </c>
      <c r="D2741" s="1">
        <v>2.9471E-4</v>
      </c>
      <c r="E2741" s="1">
        <v>6.4657877986018103E-2</v>
      </c>
      <c r="F2741" s="1">
        <v>-1.16632147753497</v>
      </c>
      <c r="G2741" s="1">
        <v>-1.2669161841349701</v>
      </c>
      <c r="H2741" s="1">
        <v>-1.2677665365063999</v>
      </c>
      <c r="I2741" s="9">
        <v>1.1020000000000001</v>
      </c>
      <c r="J2741" s="9">
        <v>1.7243999999999999</v>
      </c>
      <c r="K2741" s="9">
        <v>-1.8275E-2</v>
      </c>
    </row>
    <row r="2742" spans="1:11" x14ac:dyDescent="0.25">
      <c r="A2742" s="4">
        <v>2737</v>
      </c>
      <c r="B2742" s="1">
        <v>8.1650999999999998E-3</v>
      </c>
      <c r="C2742" s="1">
        <v>2.3478999999999999E-4</v>
      </c>
      <c r="D2742" s="1">
        <v>2.5314000000000001E-4</v>
      </c>
      <c r="E2742" s="1">
        <v>0.24190894720145301</v>
      </c>
      <c r="F2742" s="1">
        <v>-0.73875752057201505</v>
      </c>
      <c r="G2742" s="1">
        <v>-0.76193444226823104</v>
      </c>
      <c r="H2742" s="1">
        <v>-0.76183673918598305</v>
      </c>
      <c r="I2742" s="9">
        <v>1.0876999999999999</v>
      </c>
      <c r="J2742" s="9">
        <v>0.34806999999999999</v>
      </c>
      <c r="K2742" s="9">
        <v>-1.4875</v>
      </c>
    </row>
    <row r="2743" spans="1:11" x14ac:dyDescent="0.25">
      <c r="A2743" s="4">
        <v>2738</v>
      </c>
      <c r="B2743" s="1">
        <v>2.9649E-4</v>
      </c>
      <c r="C2743" s="1">
        <v>2.4727000000000001E-4</v>
      </c>
      <c r="D2743" s="1">
        <v>2.3256000000000001E-4</v>
      </c>
      <c r="E2743" s="1">
        <v>0.73355603386135104</v>
      </c>
      <c r="F2743" s="1">
        <v>0.64150409835664801</v>
      </c>
      <c r="G2743" s="1">
        <v>0.64182788658517298</v>
      </c>
      <c r="H2743" s="1">
        <v>0.641747718605444</v>
      </c>
      <c r="I2743" s="9">
        <v>1.0704</v>
      </c>
      <c r="J2743" s="9">
        <v>0.69225999999999999</v>
      </c>
      <c r="K2743" s="9">
        <v>9.0933E-2</v>
      </c>
    </row>
    <row r="2744" spans="1:11" x14ac:dyDescent="0.25">
      <c r="A2744" s="4">
        <v>2739</v>
      </c>
      <c r="B2744" s="1">
        <v>-8.1402000000000002E-3</v>
      </c>
      <c r="C2744" s="1">
        <v>1.2442E-3</v>
      </c>
      <c r="D2744" s="1">
        <v>2.3697E-4</v>
      </c>
      <c r="E2744" s="1">
        <v>0.78180631618782104</v>
      </c>
      <c r="F2744" s="1">
        <v>0.75509570288462802</v>
      </c>
      <c r="G2744" s="1">
        <v>0.78243611665499502</v>
      </c>
      <c r="H2744" s="1">
        <v>0.77951396035081699</v>
      </c>
      <c r="I2744" s="9">
        <v>1.0916999999999999</v>
      </c>
      <c r="J2744" s="9">
        <v>1.4127000000000001</v>
      </c>
      <c r="K2744" s="9">
        <v>1.4963</v>
      </c>
    </row>
    <row r="2745" spans="1:11" x14ac:dyDescent="0.25">
      <c r="A2745" s="4">
        <v>2740</v>
      </c>
      <c r="B2745" s="1">
        <v>2.7104E-3</v>
      </c>
      <c r="C2745" s="1">
        <v>1.1310999999999999E-3</v>
      </c>
      <c r="D2745" s="1">
        <v>2.5595000000000001E-4</v>
      </c>
      <c r="E2745" s="1">
        <v>0.68234080062659797</v>
      </c>
      <c r="F2745" s="1">
        <v>0.50226972422963501</v>
      </c>
      <c r="G2745" s="1">
        <v>0.49812412770326803</v>
      </c>
      <c r="H2745" s="1">
        <v>0.49559596609283901</v>
      </c>
      <c r="I2745" s="9">
        <v>1.111</v>
      </c>
      <c r="J2745" s="9">
        <v>2.7921999999999998</v>
      </c>
      <c r="K2745" s="9">
        <v>3.2267000000000001</v>
      </c>
    </row>
    <row r="2746" spans="1:11" x14ac:dyDescent="0.25">
      <c r="A2746" s="4">
        <v>2741</v>
      </c>
      <c r="B2746" s="1">
        <v>1.3126000000000001E-2</v>
      </c>
      <c r="C2746" s="1">
        <v>1.3045000000000001E-3</v>
      </c>
      <c r="D2746" s="1">
        <v>2.4164E-4</v>
      </c>
      <c r="E2746" s="1">
        <v>0.86700732970740402</v>
      </c>
      <c r="F2746" s="1">
        <v>1.0588558236530199</v>
      </c>
      <c r="G2746" s="1">
        <v>1.02587004562426</v>
      </c>
      <c r="H2746" s="1">
        <v>1.0227745890669</v>
      </c>
      <c r="I2746" s="9">
        <v>1.1209</v>
      </c>
      <c r="J2746" s="9">
        <v>3.0103</v>
      </c>
      <c r="K2746" s="9">
        <v>4.4512</v>
      </c>
    </row>
    <row r="2747" spans="1:11" x14ac:dyDescent="0.25">
      <c r="A2747" s="4">
        <v>2742</v>
      </c>
      <c r="B2747" s="1">
        <v>-2.3009000000000002E-2</v>
      </c>
      <c r="C2747" s="1">
        <v>1.2481E-3</v>
      </c>
      <c r="D2747" s="1">
        <v>2.5656000000000002E-4</v>
      </c>
      <c r="E2747" s="1">
        <v>0.46122247976416297</v>
      </c>
      <c r="F2747" s="1">
        <v>-0.20197953167465901</v>
      </c>
      <c r="G2747" s="1">
        <v>-0.132868025995903</v>
      </c>
      <c r="H2747" s="1">
        <v>-0.135690952135992</v>
      </c>
      <c r="I2747" s="9">
        <v>1.1335999999999999</v>
      </c>
      <c r="J2747" s="9">
        <v>4.8087999999999997</v>
      </c>
      <c r="K2747" s="9">
        <v>9.4534000000000002</v>
      </c>
    </row>
    <row r="2748" spans="1:11" x14ac:dyDescent="0.25">
      <c r="A2748" s="4">
        <v>2743</v>
      </c>
      <c r="B2748" s="1">
        <v>3.7440000000000001E-2</v>
      </c>
      <c r="C2748" s="1">
        <v>1.3056999999999999E-3</v>
      </c>
      <c r="D2748" s="1">
        <v>2.7436000000000002E-4</v>
      </c>
      <c r="E2748" s="1">
        <v>0.99398521569743703</v>
      </c>
      <c r="F2748" s="1">
        <v>1.4905045917609501</v>
      </c>
      <c r="G2748" s="1">
        <v>1.38841451653934</v>
      </c>
      <c r="H2748" s="1">
        <v>1.3853874875321299</v>
      </c>
      <c r="I2748" s="9">
        <v>1.1052999999999999</v>
      </c>
      <c r="J2748" s="9">
        <v>1.9482999999999999</v>
      </c>
      <c r="K2748" s="9">
        <v>2.6707999999999998</v>
      </c>
    </row>
    <row r="2749" spans="1:11" x14ac:dyDescent="0.25">
      <c r="A2749" s="4">
        <v>2744</v>
      </c>
      <c r="B2749" s="1">
        <v>-3.3524999999999999E-2</v>
      </c>
      <c r="C2749" s="1">
        <v>5.6543000000000001E-4</v>
      </c>
      <c r="D2749" s="1">
        <v>2.7452999999999999E-4</v>
      </c>
      <c r="E2749" s="1">
        <v>2.3914426689425498E-2</v>
      </c>
      <c r="F2749" s="1">
        <v>-1.4796600865428999</v>
      </c>
      <c r="G2749" s="1">
        <v>-1.38339769964077</v>
      </c>
      <c r="H2749" s="1">
        <v>-1.38414593947992</v>
      </c>
      <c r="I2749" s="9">
        <v>1.1168</v>
      </c>
      <c r="J2749" s="9">
        <v>2.5916000000000001</v>
      </c>
      <c r="K2749" s="9">
        <v>2.2873000000000001</v>
      </c>
    </row>
    <row r="2750" spans="1:11" x14ac:dyDescent="0.25">
      <c r="A2750" s="4">
        <v>2745</v>
      </c>
      <c r="B2750" s="1">
        <v>1.4895E-2</v>
      </c>
      <c r="C2750" s="1">
        <v>3.2482000000000002E-4</v>
      </c>
      <c r="D2750" s="1">
        <v>2.9086999999999998E-4</v>
      </c>
      <c r="E2750" s="1">
        <v>9.3370107542166597E-2</v>
      </c>
      <c r="F2750" s="1">
        <v>-1.1433506268715401</v>
      </c>
      <c r="G2750" s="1">
        <v>-1.1857782172984099</v>
      </c>
      <c r="H2750" s="1">
        <v>-1.1858046226482699</v>
      </c>
      <c r="I2750" s="9">
        <v>1.1138999999999999</v>
      </c>
      <c r="J2750" s="9">
        <v>2.5426000000000002</v>
      </c>
      <c r="K2750" s="9">
        <v>3.8014999999999999</v>
      </c>
    </row>
    <row r="2751" spans="1:11" x14ac:dyDescent="0.25">
      <c r="A2751" s="4">
        <v>2746</v>
      </c>
      <c r="B2751" s="1">
        <v>-2.0799999999999999E-2</v>
      </c>
      <c r="C2751" s="1">
        <v>9.8423000000000003E-5</v>
      </c>
      <c r="D2751" s="1">
        <v>2.9621999999999998E-4</v>
      </c>
      <c r="E2751" s="1">
        <v>0.33860852223892302</v>
      </c>
      <c r="F2751" s="1">
        <v>-0.54550523531537398</v>
      </c>
      <c r="G2751" s="1">
        <v>-0.48623189727940902</v>
      </c>
      <c r="H2751" s="1">
        <v>-0.48563827312156799</v>
      </c>
      <c r="I2751" s="9">
        <v>1.0801000000000001</v>
      </c>
      <c r="J2751" s="9">
        <v>0.77749999999999997</v>
      </c>
      <c r="K2751" s="9">
        <v>0.66907000000000005</v>
      </c>
    </row>
    <row r="2752" spans="1:11" x14ac:dyDescent="0.25">
      <c r="A2752" s="4">
        <v>2747</v>
      </c>
      <c r="B2752" s="1">
        <v>-7.5469999999999997E-4</v>
      </c>
      <c r="C2752" s="1">
        <v>-3.9390999999999997E-4</v>
      </c>
      <c r="D2752" s="1">
        <v>2.8479999999999998E-4</v>
      </c>
      <c r="E2752" s="1">
        <v>0.89581116362438296</v>
      </c>
      <c r="F2752" s="1">
        <v>1.10143280872675</v>
      </c>
      <c r="G2752" s="1">
        <v>1.1032601252290399</v>
      </c>
      <c r="H2752" s="1">
        <v>1.10513221577617</v>
      </c>
      <c r="I2752" s="9">
        <v>1.0650999999999999</v>
      </c>
      <c r="J2752" s="9">
        <v>0.35060000000000002</v>
      </c>
      <c r="K2752" s="9">
        <v>-2.4102999999999999</v>
      </c>
    </row>
    <row r="2753" spans="1:11" x14ac:dyDescent="0.25">
      <c r="A2753" s="4">
        <v>2748</v>
      </c>
      <c r="B2753" s="1">
        <v>5.3003999999999996E-4</v>
      </c>
      <c r="C2753" s="1">
        <v>7.2599999999999997E-4</v>
      </c>
      <c r="D2753" s="1">
        <v>2.7799999999999998E-4</v>
      </c>
      <c r="E2753" s="1">
        <v>0.37333409100124498</v>
      </c>
      <c r="F2753" s="1">
        <v>-0.38557376040871499</v>
      </c>
      <c r="G2753" s="1">
        <v>-0.38529332597334098</v>
      </c>
      <c r="H2753" s="1">
        <v>-0.38654944321915302</v>
      </c>
      <c r="I2753" s="9">
        <v>1.0349999999999999</v>
      </c>
      <c r="J2753" s="9">
        <v>-0.19042000000000001</v>
      </c>
      <c r="K2753" s="9">
        <v>-2.1684000000000001</v>
      </c>
    </row>
    <row r="2754" spans="1:11" x14ac:dyDescent="0.25">
      <c r="A2754" s="4">
        <v>2749</v>
      </c>
      <c r="B2754" s="1">
        <v>-1.2638999999999999E-2</v>
      </c>
      <c r="C2754" s="1">
        <v>9.2960000000000004E-4</v>
      </c>
      <c r="D2754" s="1">
        <v>2.8554999999999997E-4</v>
      </c>
      <c r="E2754" s="1">
        <v>0.93582298999007596</v>
      </c>
      <c r="F2754" s="1">
        <v>1.1816830615821801</v>
      </c>
      <c r="G2754" s="1">
        <v>1.2212787543281101</v>
      </c>
      <c r="H2754" s="1">
        <v>1.2193673710053601</v>
      </c>
      <c r="I2754" s="9">
        <v>1.0185</v>
      </c>
      <c r="J2754" s="9">
        <v>-1.5511E-2</v>
      </c>
      <c r="K2754" s="9">
        <v>-3.1667999999999998</v>
      </c>
    </row>
    <row r="2755" spans="1:11" x14ac:dyDescent="0.25">
      <c r="A2755" s="4">
        <v>2750</v>
      </c>
      <c r="B2755" s="1">
        <v>-2.1513000000000001E-2</v>
      </c>
      <c r="C2755" s="1">
        <v>3.1370999999999998E-4</v>
      </c>
      <c r="D2755" s="1">
        <v>2.3334000000000001E-4</v>
      </c>
      <c r="E2755" s="1">
        <v>0.24023328558443699</v>
      </c>
      <c r="F2755" s="1">
        <v>-0.82821250018953396</v>
      </c>
      <c r="G2755" s="1">
        <v>-0.76649338077543105</v>
      </c>
      <c r="H2755" s="1">
        <v>-0.76667725031015599</v>
      </c>
      <c r="I2755" s="9">
        <v>1.0042</v>
      </c>
      <c r="J2755" s="9">
        <v>-0.752</v>
      </c>
      <c r="K2755" s="9">
        <v>-1.8665</v>
      </c>
    </row>
    <row r="2756" spans="1:11" x14ac:dyDescent="0.25">
      <c r="A2756" s="4">
        <v>2751</v>
      </c>
      <c r="B2756" s="1">
        <v>-2.8035999999999998E-2</v>
      </c>
      <c r="C2756" s="1">
        <v>-1.8510999999999999E-4</v>
      </c>
      <c r="D2756" s="1">
        <v>2.1075E-4</v>
      </c>
      <c r="E2756" s="1">
        <v>0.73008501632697398</v>
      </c>
      <c r="F2756" s="1">
        <v>0.55076595494009195</v>
      </c>
      <c r="G2756" s="1">
        <v>0.63068309700948699</v>
      </c>
      <c r="H2756" s="1">
        <v>0.63177576149046899</v>
      </c>
      <c r="I2756" s="9">
        <v>1.0337000000000001</v>
      </c>
      <c r="J2756" s="9">
        <v>1.3978999999999999</v>
      </c>
      <c r="K2756" s="9">
        <v>2.3130999999999999E-2</v>
      </c>
    </row>
    <row r="2757" spans="1:11" x14ac:dyDescent="0.25">
      <c r="A2757" s="4">
        <v>2752</v>
      </c>
      <c r="B2757" s="1">
        <v>-1.8693E-3</v>
      </c>
      <c r="C2757" s="1">
        <v>1.0008E-3</v>
      </c>
      <c r="D2757" s="1">
        <v>1.9299000000000001E-4</v>
      </c>
      <c r="E2757" s="1">
        <v>0.78824354104726302</v>
      </c>
      <c r="F2757" s="1">
        <v>0.79135307653453701</v>
      </c>
      <c r="G2757" s="1">
        <v>0.80012042221680502</v>
      </c>
      <c r="H2757" s="1">
        <v>0.79776655454174805</v>
      </c>
      <c r="I2757" s="9">
        <v>1.0327</v>
      </c>
      <c r="J2757" s="9">
        <v>0.50275999999999998</v>
      </c>
      <c r="K2757" s="9">
        <v>-0.38390999999999997</v>
      </c>
    </row>
    <row r="2758" spans="1:11" x14ac:dyDescent="0.25">
      <c r="A2758" s="4">
        <v>2753</v>
      </c>
      <c r="B2758" s="1">
        <v>-1.7295999999999999E-2</v>
      </c>
      <c r="C2758" s="1">
        <v>8.5227999999999996E-4</v>
      </c>
      <c r="D2758" s="1">
        <v>2.1511999999999999E-4</v>
      </c>
      <c r="E2758" s="1">
        <v>0.66766264417813703</v>
      </c>
      <c r="F2758" s="1">
        <v>0.40331170037147401</v>
      </c>
      <c r="G2758" s="1">
        <v>0.45541970066540099</v>
      </c>
      <c r="H2758" s="1">
        <v>0.45357353578520199</v>
      </c>
      <c r="I2758" s="9">
        <v>1.0537000000000001</v>
      </c>
      <c r="J2758" s="9">
        <v>1.2192000000000001</v>
      </c>
      <c r="K2758" s="9">
        <v>-0.46966000000000002</v>
      </c>
    </row>
    <row r="2759" spans="1:11" x14ac:dyDescent="0.25">
      <c r="A2759" s="4">
        <v>2754</v>
      </c>
      <c r="B2759" s="1">
        <v>1.8685E-2</v>
      </c>
      <c r="C2759" s="1">
        <v>1.5196000000000001E-3</v>
      </c>
      <c r="D2759" s="1">
        <v>2.3203000000000001E-4</v>
      </c>
      <c r="E2759" s="1">
        <v>0.88755695098877996</v>
      </c>
      <c r="F2759" s="1">
        <v>1.1333459665933101</v>
      </c>
      <c r="G2759" s="1">
        <v>1.0851564614301401</v>
      </c>
      <c r="H2759" s="1">
        <v>1.08141593611971</v>
      </c>
      <c r="I2759" s="9">
        <v>1.0717000000000001</v>
      </c>
      <c r="J2759" s="9">
        <v>2.0169000000000001</v>
      </c>
      <c r="K2759" s="9">
        <v>3.0508000000000002</v>
      </c>
    </row>
    <row r="2760" spans="1:11" x14ac:dyDescent="0.25">
      <c r="A2760" s="4">
        <v>2755</v>
      </c>
      <c r="B2760" s="1">
        <v>-3.7921999999999999E-3</v>
      </c>
      <c r="C2760" s="1">
        <v>1.5893000000000001E-3</v>
      </c>
      <c r="D2760" s="1">
        <v>2.1204000000000001E-4</v>
      </c>
      <c r="E2760" s="1">
        <v>0.39919843896111901</v>
      </c>
      <c r="F2760" s="1">
        <v>-0.32411227288426098</v>
      </c>
      <c r="G2760" s="1">
        <v>-0.30898185378982401</v>
      </c>
      <c r="H2760" s="1">
        <v>-0.31289552935156201</v>
      </c>
      <c r="I2760" s="9">
        <v>1.0915999999999999</v>
      </c>
      <c r="J2760" s="9">
        <v>5.7862</v>
      </c>
      <c r="K2760" s="9">
        <v>9.5091999999999999</v>
      </c>
    </row>
    <row r="2761" spans="1:11" x14ac:dyDescent="0.25">
      <c r="A2761" s="4">
        <v>2756</v>
      </c>
      <c r="B2761" s="1">
        <v>-4.3721999999999997E-2</v>
      </c>
      <c r="C2761" s="1">
        <v>2.4367999999999998E-3</v>
      </c>
      <c r="D2761" s="1">
        <v>2.0186E-4</v>
      </c>
      <c r="E2761" s="1">
        <v>0.95935618116849897</v>
      </c>
      <c r="F2761" s="1">
        <v>1.16014280741746</v>
      </c>
      <c r="G2761" s="1">
        <v>1.2927728535374901</v>
      </c>
      <c r="H2761" s="1">
        <v>1.286315257157</v>
      </c>
      <c r="I2761" s="9">
        <v>1.0717000000000001</v>
      </c>
      <c r="J2761" s="9">
        <v>2.1495000000000002</v>
      </c>
      <c r="K2761" s="9">
        <v>3.6456</v>
      </c>
    </row>
    <row r="2762" spans="1:11" x14ac:dyDescent="0.25">
      <c r="A2762" s="4">
        <v>2757</v>
      </c>
      <c r="B2762" s="1">
        <v>-8.0479000000000002E-3</v>
      </c>
      <c r="C2762" s="1">
        <v>2.5596999999999998E-3</v>
      </c>
      <c r="D2762" s="1">
        <v>1.6715999999999999E-4</v>
      </c>
      <c r="E2762" s="1">
        <v>0.15596759528917101</v>
      </c>
      <c r="F2762" s="1">
        <v>-1.0302126760897701</v>
      </c>
      <c r="G2762" s="1">
        <v>-1.00067201433792</v>
      </c>
      <c r="H2762" s="1">
        <v>-1.0074431586560999</v>
      </c>
      <c r="I2762" s="9">
        <v>1.0415000000000001</v>
      </c>
      <c r="J2762" s="9">
        <v>0.49780999999999997</v>
      </c>
      <c r="K2762" s="9">
        <v>-5.8090999999999997E-2</v>
      </c>
    </row>
    <row r="2763" spans="1:11" x14ac:dyDescent="0.25">
      <c r="A2763" s="4">
        <v>2758</v>
      </c>
      <c r="B2763" s="1">
        <v>1.4171E-2</v>
      </c>
      <c r="C2763" s="1">
        <v>1.6649E-3</v>
      </c>
      <c r="D2763" s="1">
        <v>1.6589E-4</v>
      </c>
      <c r="E2763" s="1">
        <v>0.52656681803553795</v>
      </c>
      <c r="F2763" s="1">
        <v>9.0531226759767103E-2</v>
      </c>
      <c r="G2763" s="1">
        <v>5.4889957104083502E-2</v>
      </c>
      <c r="H2763" s="1">
        <v>5.0607047176197302E-2</v>
      </c>
      <c r="I2763" s="9">
        <v>1.0550999999999999</v>
      </c>
      <c r="J2763" s="9">
        <v>2.3858999999999999</v>
      </c>
      <c r="K2763" s="9">
        <v>3.0979000000000001</v>
      </c>
    </row>
    <row r="2764" spans="1:11" x14ac:dyDescent="0.25">
      <c r="A2764" s="4">
        <v>2759</v>
      </c>
      <c r="B2764" s="1">
        <v>-5.4475000000000001E-3</v>
      </c>
      <c r="C2764" s="1">
        <v>1.1366E-3</v>
      </c>
      <c r="D2764" s="1">
        <v>1.7624000000000001E-4</v>
      </c>
      <c r="E2764" s="1">
        <v>0.99717681671786595</v>
      </c>
      <c r="F2764" s="1">
        <v>1.37724877647818</v>
      </c>
      <c r="G2764" s="1">
        <v>1.39704421350674</v>
      </c>
      <c r="H2764" s="1">
        <v>1.3942193178381199</v>
      </c>
      <c r="I2764" s="9">
        <v>1.0351999999999999</v>
      </c>
      <c r="J2764" s="9">
        <v>0.42275000000000001</v>
      </c>
      <c r="K2764" s="9">
        <v>-0.41009000000000001</v>
      </c>
    </row>
    <row r="2765" spans="1:11" x14ac:dyDescent="0.25">
      <c r="A2765" s="4">
        <v>2760</v>
      </c>
      <c r="B2765" s="1">
        <v>-5.2601999999999996E-3</v>
      </c>
      <c r="C2765" s="1">
        <v>1.7216E-3</v>
      </c>
      <c r="D2765" s="1">
        <v>1.763E-4</v>
      </c>
      <c r="E2765" s="1">
        <v>1.1260851673156699E-2</v>
      </c>
      <c r="F2765" s="1">
        <v>-1.4351199184513499</v>
      </c>
      <c r="G2765" s="1">
        <v>-1.4162245276654</v>
      </c>
      <c r="H2765" s="1">
        <v>-1.4205521036862001</v>
      </c>
      <c r="I2765" s="9">
        <v>1.0365</v>
      </c>
      <c r="J2765" s="9">
        <v>0.93376999999999999</v>
      </c>
      <c r="K2765" s="9">
        <v>-0.83257999999999999</v>
      </c>
    </row>
    <row r="2766" spans="1:11" x14ac:dyDescent="0.25">
      <c r="A2766" s="4">
        <v>2761</v>
      </c>
      <c r="B2766" s="1">
        <v>2.2467000000000001E-2</v>
      </c>
      <c r="C2766" s="1">
        <v>5.3967999999999996E-4</v>
      </c>
      <c r="D2766" s="1">
        <v>2.0324000000000001E-4</v>
      </c>
      <c r="E2766" s="1">
        <v>4.4536179571007702E-2</v>
      </c>
      <c r="F2766" s="1">
        <v>-1.26107445761077</v>
      </c>
      <c r="G2766" s="1">
        <v>-1.3245930003515101</v>
      </c>
      <c r="H2766" s="1">
        <v>-1.3254747533045099</v>
      </c>
      <c r="I2766" s="9">
        <v>1.0218</v>
      </c>
      <c r="J2766" s="9">
        <v>-0.313</v>
      </c>
      <c r="K2766" s="9">
        <v>-0.98001000000000005</v>
      </c>
    </row>
    <row r="2767" spans="1:11" x14ac:dyDescent="0.25">
      <c r="A2767" s="4">
        <v>2762</v>
      </c>
      <c r="B2767" s="1">
        <v>-6.6160999999999998E-3</v>
      </c>
      <c r="C2767" s="1">
        <v>5.4051000000000001E-4</v>
      </c>
      <c r="D2767" s="1">
        <v>1.8498000000000001E-4</v>
      </c>
      <c r="E2767" s="1">
        <v>0.17021083312090601</v>
      </c>
      <c r="F2767" s="1">
        <v>-0.98549044445231804</v>
      </c>
      <c r="G2767" s="1">
        <v>-0.96577051131446401</v>
      </c>
      <c r="H2767" s="1">
        <v>-0.96672810596238701</v>
      </c>
      <c r="I2767" s="9">
        <v>1.0306999999999999</v>
      </c>
      <c r="J2767" s="9">
        <v>1.0888</v>
      </c>
      <c r="K2767" s="9">
        <v>-1.2149000000000001</v>
      </c>
    </row>
    <row r="2768" spans="1:11" x14ac:dyDescent="0.25">
      <c r="A2768" s="4">
        <v>2763</v>
      </c>
      <c r="B2768" s="1">
        <v>1.817E-3</v>
      </c>
      <c r="C2768" s="1">
        <v>1.3747999999999999E-4</v>
      </c>
      <c r="D2768" s="1">
        <v>1.9325000000000001E-4</v>
      </c>
      <c r="E2768" s="1">
        <v>0.56495642163677395</v>
      </c>
      <c r="F2768" s="1">
        <v>0.164813043976059</v>
      </c>
      <c r="G2768" s="1">
        <v>0.160137059383062</v>
      </c>
      <c r="H2768" s="1">
        <v>0.16028675788295901</v>
      </c>
      <c r="I2768" s="9">
        <v>1.0382</v>
      </c>
      <c r="J2768" s="9">
        <v>1.4096</v>
      </c>
      <c r="K2768" s="9">
        <v>-1.1836</v>
      </c>
    </row>
    <row r="2769" spans="1:11" x14ac:dyDescent="0.25">
      <c r="A2769" s="4">
        <v>2764</v>
      </c>
      <c r="B2769" s="1">
        <v>3.8931999999999999E-3</v>
      </c>
      <c r="C2769" s="1">
        <v>1.3022000000000001E-3</v>
      </c>
      <c r="D2769" s="1">
        <v>2.1357E-4</v>
      </c>
      <c r="E2769" s="1">
        <v>0.98312265315258196</v>
      </c>
      <c r="F2769" s="1">
        <v>1.36380085937303</v>
      </c>
      <c r="G2769" s="1">
        <v>1.3573902666359801</v>
      </c>
      <c r="H2769" s="1">
        <v>1.35420152084555</v>
      </c>
      <c r="I2769" s="9">
        <v>1.0323</v>
      </c>
      <c r="J2769" s="9">
        <v>0.99280000000000002</v>
      </c>
      <c r="K2769" s="9">
        <v>-0.53447999999999996</v>
      </c>
    </row>
    <row r="2770" spans="1:11" x14ac:dyDescent="0.25">
      <c r="A2770" s="4">
        <v>2765</v>
      </c>
      <c r="B2770" s="1">
        <v>2.6418000000000001E-2</v>
      </c>
      <c r="C2770" s="1">
        <v>1.6437999999999999E-3</v>
      </c>
      <c r="D2770" s="1">
        <v>2.2945999999999999E-4</v>
      </c>
      <c r="E2770" s="1">
        <v>6.6370008043238601E-2</v>
      </c>
      <c r="F2770" s="1">
        <v>-1.1875081234145899</v>
      </c>
      <c r="G2770" s="1">
        <v>-1.2591016926459699</v>
      </c>
      <c r="H2770" s="1">
        <v>-1.26306472482446</v>
      </c>
      <c r="I2770" s="9">
        <v>1.0175000000000001</v>
      </c>
      <c r="J2770" s="9">
        <v>0.10159</v>
      </c>
      <c r="K2770" s="9">
        <v>-3.1882999999999999</v>
      </c>
    </row>
    <row r="2771" spans="1:11" x14ac:dyDescent="0.25">
      <c r="A2771" s="4">
        <v>2766</v>
      </c>
      <c r="B2771" s="1">
        <v>-1.3702E-3</v>
      </c>
      <c r="C2771" s="1">
        <v>2.1237000000000001E-3</v>
      </c>
      <c r="D2771" s="1">
        <v>2.1803E-4</v>
      </c>
      <c r="E2771" s="1">
        <v>0.24786012030231599</v>
      </c>
      <c r="F2771" s="1">
        <v>-0.74898334299884906</v>
      </c>
      <c r="G2771" s="1">
        <v>-0.73954982075697095</v>
      </c>
      <c r="H2771" s="1">
        <v>-0.744946489967934</v>
      </c>
      <c r="I2771" s="9">
        <v>1.0302</v>
      </c>
      <c r="J2771" s="9">
        <v>0.89648000000000005</v>
      </c>
      <c r="K2771" s="9">
        <v>9.3243000000000006E-2</v>
      </c>
    </row>
    <row r="2772" spans="1:11" x14ac:dyDescent="0.25">
      <c r="A2772" s="4">
        <v>2767</v>
      </c>
      <c r="B2772" s="1">
        <v>5.7499999999999999E-3</v>
      </c>
      <c r="C2772" s="1">
        <v>2.2249000000000001E-3</v>
      </c>
      <c r="D2772" s="1">
        <v>2.2253999999999999E-4</v>
      </c>
      <c r="E2772" s="1">
        <v>0.74570192426415005</v>
      </c>
      <c r="F2772" s="1">
        <v>0.69171670198435997</v>
      </c>
      <c r="G2772" s="1">
        <v>0.68215267071768004</v>
      </c>
      <c r="H2772" s="1">
        <v>0.67639540103995499</v>
      </c>
      <c r="I2772" s="9">
        <v>1.0468999999999999</v>
      </c>
      <c r="J2772" s="9">
        <v>2.8073999999999999</v>
      </c>
      <c r="K2772" s="9">
        <v>2.4561000000000002</v>
      </c>
    </row>
    <row r="2773" spans="1:11" x14ac:dyDescent="0.25">
      <c r="A2773" s="4">
        <v>2768</v>
      </c>
      <c r="B2773" s="1">
        <v>-1.7929E-2</v>
      </c>
      <c r="C2773" s="1">
        <v>1.6812000000000001E-3</v>
      </c>
      <c r="D2773" s="1">
        <v>2.3120000000000001E-4</v>
      </c>
      <c r="E2773" s="1">
        <v>0.75852225765157399</v>
      </c>
      <c r="F2773" s="1">
        <v>0.660735991842893</v>
      </c>
      <c r="G2773" s="1">
        <v>0.71720431344576896</v>
      </c>
      <c r="H2773" s="1">
        <v>0.71302193659849</v>
      </c>
      <c r="I2773" s="9">
        <v>1.0271999999999999</v>
      </c>
      <c r="J2773" s="9">
        <v>0.91915000000000002</v>
      </c>
      <c r="K2773" s="9">
        <v>-4.6833E-2</v>
      </c>
    </row>
    <row r="2774" spans="1:11" x14ac:dyDescent="0.25">
      <c r="A2774" s="4">
        <v>2769</v>
      </c>
      <c r="B2774" s="1">
        <v>4.2231999999999999E-3</v>
      </c>
      <c r="C2774" s="1">
        <v>1.2264000000000001E-3</v>
      </c>
      <c r="D2774" s="1">
        <v>2.5862999999999998E-4</v>
      </c>
      <c r="E2774" s="1">
        <v>0.73266496919493096</v>
      </c>
      <c r="F2774" s="1">
        <v>0.650165055684783</v>
      </c>
      <c r="G2774" s="1">
        <v>0.64207932641496901</v>
      </c>
      <c r="H2774" s="1">
        <v>0.63927817505274298</v>
      </c>
      <c r="I2774" s="9">
        <v>0.97975000000000001</v>
      </c>
      <c r="J2774" s="9">
        <v>-0.43745000000000001</v>
      </c>
      <c r="K2774" s="9">
        <v>-1.7041999999999999</v>
      </c>
    </row>
    <row r="2775" spans="1:11" x14ac:dyDescent="0.25">
      <c r="A2775" s="4">
        <v>2770</v>
      </c>
      <c r="B2775" s="1">
        <v>-1.3183E-2</v>
      </c>
      <c r="C2775" s="1">
        <v>1.6305E-3</v>
      </c>
      <c r="D2775" s="1">
        <v>2.8526000000000002E-4</v>
      </c>
      <c r="E2775" s="1">
        <v>0.78346804843808504</v>
      </c>
      <c r="F2775" s="1">
        <v>0.74544922568254601</v>
      </c>
      <c r="G2775" s="1">
        <v>0.78828355808836104</v>
      </c>
      <c r="H2775" s="1">
        <v>0.78439604180987998</v>
      </c>
      <c r="I2775" s="9">
        <v>0.98492000000000002</v>
      </c>
      <c r="J2775" s="9">
        <v>-0.11753</v>
      </c>
      <c r="K2775" s="9">
        <v>-2.7374000000000001</v>
      </c>
    </row>
    <row r="2776" spans="1:11" x14ac:dyDescent="0.25">
      <c r="A2776" s="4">
        <v>2771</v>
      </c>
      <c r="B2776" s="1">
        <v>2.7692000000000001E-2</v>
      </c>
      <c r="C2776" s="1">
        <v>1.4350999999999999E-3</v>
      </c>
      <c r="D2776" s="1">
        <v>3.0999000000000001E-4</v>
      </c>
      <c r="E2776" s="1">
        <v>0.67858346205881204</v>
      </c>
      <c r="F2776" s="1">
        <v>0.562824368262688</v>
      </c>
      <c r="G2776" s="1">
        <v>0.48826432445939399</v>
      </c>
      <c r="H2776" s="1">
        <v>0.48502311812412302</v>
      </c>
      <c r="I2776" s="9">
        <v>0.99839999999999995</v>
      </c>
      <c r="J2776" s="9">
        <v>0.40360000000000001</v>
      </c>
      <c r="K2776" s="9">
        <v>-0.72841</v>
      </c>
    </row>
    <row r="2777" spans="1:11" x14ac:dyDescent="0.25">
      <c r="A2777" s="4">
        <v>2772</v>
      </c>
      <c r="B2777" s="1">
        <v>6.8211000000000001E-3</v>
      </c>
      <c r="C2777" s="1">
        <v>1.0708E-3</v>
      </c>
      <c r="D2777" s="1">
        <v>3.1176000000000001E-4</v>
      </c>
      <c r="E2777" s="1">
        <v>0.87243178831635404</v>
      </c>
      <c r="F2777" s="1">
        <v>1.05634384860988</v>
      </c>
      <c r="G2777" s="1">
        <v>1.04069044552601</v>
      </c>
      <c r="H2777" s="1">
        <v>1.0384615079640001</v>
      </c>
      <c r="I2777" s="9">
        <v>1.0184</v>
      </c>
      <c r="J2777" s="9">
        <v>1.0061</v>
      </c>
      <c r="K2777" s="9">
        <v>0.91425999999999996</v>
      </c>
    </row>
    <row r="2778" spans="1:11" x14ac:dyDescent="0.25">
      <c r="A2778" s="4">
        <v>2773</v>
      </c>
      <c r="B2778" s="1">
        <v>1.6244000000000001E-2</v>
      </c>
      <c r="C2778" s="1">
        <v>7.4735000000000003E-4</v>
      </c>
      <c r="D2778" s="1">
        <v>3.5526999999999998E-4</v>
      </c>
      <c r="E2778" s="1">
        <v>0.44517825220592699</v>
      </c>
      <c r="F2778" s="1">
        <v>-0.13576290698108801</v>
      </c>
      <c r="G2778" s="1">
        <v>-0.18010643607252999</v>
      </c>
      <c r="H2778" s="1">
        <v>-0.181215105762768</v>
      </c>
      <c r="I2778" s="9">
        <v>1.0241</v>
      </c>
      <c r="J2778" s="9">
        <v>1.0548</v>
      </c>
      <c r="K2778" s="9">
        <v>0.40931000000000001</v>
      </c>
    </row>
    <row r="2779" spans="1:11" x14ac:dyDescent="0.25">
      <c r="A2779" s="4">
        <v>2774</v>
      </c>
      <c r="B2779" s="1">
        <v>5.3574E-3</v>
      </c>
      <c r="C2779" s="1">
        <v>2.343E-4</v>
      </c>
      <c r="D2779" s="1">
        <v>3.3316999999999998E-4</v>
      </c>
      <c r="E2779" s="1">
        <v>0.98797830387521202</v>
      </c>
      <c r="F2779" s="1">
        <v>1.38183193725403</v>
      </c>
      <c r="G2779" s="1">
        <v>1.3682048670954801</v>
      </c>
      <c r="H2779" s="1">
        <v>1.3684057683653701</v>
      </c>
      <c r="I2779" s="9">
        <v>1.0512999999999999</v>
      </c>
      <c r="J2779" s="9">
        <v>2.1175000000000002</v>
      </c>
      <c r="K2779" s="9">
        <v>1.2708999999999999</v>
      </c>
    </row>
    <row r="2780" spans="1:11" x14ac:dyDescent="0.25">
      <c r="A2780" s="4">
        <v>2775</v>
      </c>
      <c r="B2780" s="1">
        <v>-4.0384999999999997E-2</v>
      </c>
      <c r="C2780" s="1">
        <v>1.9733000000000001E-4</v>
      </c>
      <c r="D2780" s="1">
        <v>3.0308000000000001E-4</v>
      </c>
      <c r="E2780" s="1">
        <v>4.75086997882836E-2</v>
      </c>
      <c r="F2780" s="1">
        <v>-1.43191576555017</v>
      </c>
      <c r="G2780" s="1">
        <v>-1.3170834670893701</v>
      </c>
      <c r="H2780" s="1">
        <v>-1.31670322249548</v>
      </c>
      <c r="I2780" s="9">
        <v>1.044</v>
      </c>
      <c r="J2780" s="9">
        <v>1.2587999999999999</v>
      </c>
      <c r="K2780" s="9">
        <v>0.82772000000000001</v>
      </c>
    </row>
    <row r="2781" spans="1:11" x14ac:dyDescent="0.25">
      <c r="A2781" s="4">
        <v>2776</v>
      </c>
      <c r="B2781" s="1">
        <v>-1.8094000000000001E-3</v>
      </c>
      <c r="C2781" s="1">
        <v>6.9804000000000003E-4</v>
      </c>
      <c r="D2781" s="1">
        <v>3.0117000000000002E-4</v>
      </c>
      <c r="E2781" s="1">
        <v>0.18100649293084101</v>
      </c>
      <c r="F2781" s="1">
        <v>-0.94097556946438499</v>
      </c>
      <c r="G2781" s="1">
        <v>-0.934497499908579</v>
      </c>
      <c r="H2781" s="1">
        <v>-0.93557497936831102</v>
      </c>
      <c r="I2781" s="9">
        <v>1.0265</v>
      </c>
      <c r="J2781" s="9">
        <v>0.61038999999999999</v>
      </c>
      <c r="K2781" s="9">
        <v>-0.28915000000000002</v>
      </c>
    </row>
    <row r="2782" spans="1:11" x14ac:dyDescent="0.25">
      <c r="A2782" s="4">
        <v>2777</v>
      </c>
      <c r="B2782" s="1">
        <v>-2.2693000000000001E-2</v>
      </c>
      <c r="C2782" s="1">
        <v>1.6972999999999999E-3</v>
      </c>
      <c r="D2782" s="1">
        <v>3.0283000000000003E-4</v>
      </c>
      <c r="E2782" s="1">
        <v>0.59297256979087498</v>
      </c>
      <c r="F2782" s="1">
        <v>0.17481638633389801</v>
      </c>
      <c r="G2782" s="1">
        <v>0.24458091596485501</v>
      </c>
      <c r="H2782" s="1">
        <v>0.240585184364004</v>
      </c>
      <c r="I2782" s="9">
        <v>1.0551999999999999</v>
      </c>
      <c r="J2782" s="9">
        <v>2</v>
      </c>
      <c r="K2782" s="9">
        <v>1.0426</v>
      </c>
    </row>
    <row r="2783" spans="1:11" x14ac:dyDescent="0.25">
      <c r="A2783" s="4">
        <v>2778</v>
      </c>
      <c r="B2783" s="1">
        <v>6.3236000000000004E-3</v>
      </c>
      <c r="C2783" s="1">
        <v>1.6812999999999999E-3</v>
      </c>
      <c r="D2783" s="1">
        <v>2.9315E-4</v>
      </c>
      <c r="E2783" s="1">
        <v>0.96542440506592297</v>
      </c>
      <c r="F2783" s="1">
        <v>1.3202403751134899</v>
      </c>
      <c r="G2783" s="1">
        <v>1.30794148276089</v>
      </c>
      <c r="H2783" s="1">
        <v>1.3039005538341699</v>
      </c>
      <c r="I2783" s="9">
        <v>1.0427999999999999</v>
      </c>
      <c r="J2783" s="9">
        <v>0.95652000000000004</v>
      </c>
      <c r="K2783" s="9">
        <v>-0.91696</v>
      </c>
    </row>
    <row r="2784" spans="1:11" x14ac:dyDescent="0.25">
      <c r="A2784" s="4">
        <v>2779</v>
      </c>
      <c r="B2784" s="1">
        <v>6.5836999999999996E-3</v>
      </c>
      <c r="C2784" s="1">
        <v>1.7325999999999999E-3</v>
      </c>
      <c r="D2784" s="1">
        <v>2.4748000000000001E-4</v>
      </c>
      <c r="E2784" s="1">
        <v>0.13352049267612501</v>
      </c>
      <c r="F2784" s="1">
        <v>-1.0525109775022301</v>
      </c>
      <c r="G2784" s="1">
        <v>-1.06712337840727</v>
      </c>
      <c r="H2784" s="1">
        <v>-1.0712999036061699</v>
      </c>
      <c r="I2784" s="9">
        <v>1.0690999999999999</v>
      </c>
      <c r="J2784" s="9">
        <v>3.9762</v>
      </c>
      <c r="K2784" s="9">
        <v>3.3666999999999998</v>
      </c>
    </row>
    <row r="2785" spans="1:11" x14ac:dyDescent="0.25">
      <c r="A2785" s="4">
        <v>2780</v>
      </c>
      <c r="B2785" s="1">
        <v>1.3084999999999999E-2</v>
      </c>
      <c r="C2785" s="1">
        <v>2.1289E-3</v>
      </c>
      <c r="D2785" s="1">
        <v>2.5367E-4</v>
      </c>
      <c r="E2785" s="1">
        <v>0.46277108284660001</v>
      </c>
      <c r="F2785" s="1">
        <v>-9.4581946255041904E-2</v>
      </c>
      <c r="G2785" s="1">
        <v>-0.125931713229951</v>
      </c>
      <c r="H2785" s="1">
        <v>-0.13127797027003499</v>
      </c>
      <c r="I2785" s="9">
        <v>1.0266</v>
      </c>
      <c r="J2785" s="9">
        <v>2.1070000000000002</v>
      </c>
      <c r="K2785" s="9">
        <v>1.0996999999999999</v>
      </c>
    </row>
    <row r="2786" spans="1:11" x14ac:dyDescent="0.25">
      <c r="A2786" s="4">
        <v>2781</v>
      </c>
      <c r="B2786" s="1">
        <v>-7.2415999999999999E-3</v>
      </c>
      <c r="C2786" s="1">
        <v>1.9224999999999999E-3</v>
      </c>
      <c r="D2786" s="1">
        <v>2.7967999999999998E-4</v>
      </c>
      <c r="E2786" s="1">
        <v>0.99445603091034096</v>
      </c>
      <c r="F2786" s="1">
        <v>1.36436741880184</v>
      </c>
      <c r="G2786" s="1">
        <v>1.39151982225836</v>
      </c>
      <c r="H2786" s="1">
        <v>1.3867468446367399</v>
      </c>
      <c r="I2786" s="9">
        <v>0.99843000000000004</v>
      </c>
      <c r="J2786" s="9">
        <v>0.45760000000000001</v>
      </c>
      <c r="K2786" s="9">
        <v>-2.0305</v>
      </c>
    </row>
    <row r="2787" spans="1:11" x14ac:dyDescent="0.25">
      <c r="A2787" s="4">
        <v>2782</v>
      </c>
      <c r="B2787" s="1">
        <v>5.0515999999999998E-3</v>
      </c>
      <c r="C2787" s="1">
        <v>1.312E-3</v>
      </c>
      <c r="D2787" s="1">
        <v>2.6041999999999998E-4</v>
      </c>
      <c r="E2787" s="1">
        <v>2.20529339855664E-2</v>
      </c>
      <c r="F2787" s="1">
        <v>-1.3749087264047</v>
      </c>
      <c r="G2787" s="1">
        <v>-1.3865809723713201</v>
      </c>
      <c r="H2787" s="1">
        <v>-1.3895007500291201</v>
      </c>
      <c r="I2787" s="9">
        <v>0.98575000000000002</v>
      </c>
      <c r="J2787" s="9">
        <v>-8.4680000000000005E-2</v>
      </c>
      <c r="K2787" s="9">
        <v>9.4895999999999994E-2</v>
      </c>
    </row>
    <row r="2788" spans="1:11" x14ac:dyDescent="0.25">
      <c r="A2788" s="4">
        <v>2783</v>
      </c>
      <c r="B2788" s="1">
        <v>-2.1541999999999999E-2</v>
      </c>
      <c r="C2788" s="1">
        <v>1.5418999999999999E-3</v>
      </c>
      <c r="D2788" s="1">
        <v>2.3288000000000001E-4</v>
      </c>
      <c r="E2788" s="1">
        <v>8.6266408352778795E-2</v>
      </c>
      <c r="F2788" s="1">
        <v>-1.26757598796523</v>
      </c>
      <c r="G2788" s="1">
        <v>-1.20258540426826</v>
      </c>
      <c r="H2788" s="1">
        <v>-1.20625111099173</v>
      </c>
      <c r="I2788" s="9">
        <v>1.0014000000000001</v>
      </c>
      <c r="J2788" s="9">
        <v>1.0746</v>
      </c>
      <c r="K2788" s="9">
        <v>0.28486</v>
      </c>
    </row>
    <row r="2789" spans="1:11" x14ac:dyDescent="0.25">
      <c r="A2789" s="4">
        <v>2784</v>
      </c>
      <c r="B2789" s="1">
        <v>2.1478999999999999E-3</v>
      </c>
      <c r="C2789" s="1">
        <v>1.8837000000000001E-3</v>
      </c>
      <c r="D2789" s="1">
        <v>2.3890000000000001E-4</v>
      </c>
      <c r="E2789" s="1">
        <v>0.31529806057076099</v>
      </c>
      <c r="F2789" s="1">
        <v>-0.54653965494998302</v>
      </c>
      <c r="G2789" s="1">
        <v>-0.54768955092388805</v>
      </c>
      <c r="H2789" s="1">
        <v>-0.55235285160377601</v>
      </c>
      <c r="I2789" s="9">
        <v>1.0244</v>
      </c>
      <c r="J2789" s="9">
        <v>1.8473999999999999</v>
      </c>
      <c r="K2789" s="9">
        <v>0.27956999999999999</v>
      </c>
    </row>
    <row r="2790" spans="1:11" x14ac:dyDescent="0.25">
      <c r="A2790" s="4">
        <v>2785</v>
      </c>
      <c r="B2790" s="1">
        <v>9.1169000000000007E-3</v>
      </c>
      <c r="C2790" s="1">
        <v>1.3121999999999999E-3</v>
      </c>
      <c r="D2790" s="1">
        <v>2.5075E-4</v>
      </c>
      <c r="E2790" s="1">
        <v>0.86354077428431097</v>
      </c>
      <c r="F2790" s="1">
        <v>1.03752713551446</v>
      </c>
      <c r="G2790" s="1">
        <v>1.0159944909251599</v>
      </c>
      <c r="H2790" s="1">
        <v>1.0129036472161801</v>
      </c>
      <c r="I2790" s="9">
        <v>0.98565000000000003</v>
      </c>
      <c r="J2790" s="9">
        <v>0.39480999999999999</v>
      </c>
      <c r="K2790" s="9">
        <v>-0.61260000000000003</v>
      </c>
    </row>
    <row r="2791" spans="1:11" x14ac:dyDescent="0.25">
      <c r="A2791" s="4">
        <v>2786</v>
      </c>
      <c r="B2791" s="1">
        <v>2.0379999999999999E-2</v>
      </c>
      <c r="C2791" s="1">
        <v>1.0237E-3</v>
      </c>
      <c r="D2791" s="1">
        <v>2.7849999999999999E-4</v>
      </c>
      <c r="E2791" s="1">
        <v>0.47135242173105102</v>
      </c>
      <c r="F2791" s="1">
        <v>-4.9285385393947202E-2</v>
      </c>
      <c r="G2791" s="1">
        <v>-0.10458620743095901</v>
      </c>
      <c r="H2791" s="1">
        <v>-0.106707519483295</v>
      </c>
      <c r="I2791" s="9">
        <v>0.98694999999999999</v>
      </c>
      <c r="J2791" s="9">
        <v>6.6909999999999997E-2</v>
      </c>
      <c r="K2791" s="9">
        <v>-8.3658999999999997E-2</v>
      </c>
    </row>
    <row r="2792" spans="1:11" x14ac:dyDescent="0.25">
      <c r="A2792" s="4">
        <v>2787</v>
      </c>
      <c r="B2792" s="1">
        <v>-9.0834999999999996E-3</v>
      </c>
      <c r="C2792" s="1">
        <v>7.4761000000000001E-4</v>
      </c>
      <c r="D2792" s="1">
        <v>3.1003999999999998E-4</v>
      </c>
      <c r="E2792" s="1">
        <v>0.99671726503729696</v>
      </c>
      <c r="F2792" s="1">
        <v>1.36556381514618</v>
      </c>
      <c r="G2792" s="1">
        <v>1.3946214988350101</v>
      </c>
      <c r="H2792" s="1">
        <v>1.3932893028984199</v>
      </c>
      <c r="I2792" s="9">
        <v>1.0033000000000001</v>
      </c>
      <c r="J2792" s="9">
        <v>0.27503</v>
      </c>
      <c r="K2792" s="9">
        <v>-0.89337999999999995</v>
      </c>
    </row>
    <row r="2793" spans="1:11" x14ac:dyDescent="0.25">
      <c r="A2793" s="4">
        <v>2788</v>
      </c>
      <c r="B2793" s="1">
        <v>-3.8330999999999997E-2</v>
      </c>
      <c r="C2793" s="1">
        <v>1.4109000000000001E-3</v>
      </c>
      <c r="D2793" s="1">
        <v>3.0735000000000002E-4</v>
      </c>
      <c r="E2793" s="1">
        <v>1.30878344554667E-2</v>
      </c>
      <c r="F2793" s="1">
        <v>-1.52426121723782</v>
      </c>
      <c r="G2793" s="1">
        <v>-1.4118953112847299</v>
      </c>
      <c r="H2793" s="1">
        <v>-1.41496195680871</v>
      </c>
      <c r="I2793" s="9">
        <v>1.0366</v>
      </c>
      <c r="J2793" s="9">
        <v>1.2437</v>
      </c>
      <c r="K2793" s="9">
        <v>0.44472</v>
      </c>
    </row>
    <row r="2794" spans="1:11" x14ac:dyDescent="0.25">
      <c r="A2794" s="4">
        <v>2789</v>
      </c>
      <c r="B2794" s="1">
        <v>5.6334999999999996E-3</v>
      </c>
      <c r="C2794" s="1">
        <v>2.5173999999999999E-3</v>
      </c>
      <c r="D2794" s="1">
        <v>3.1766999999999999E-4</v>
      </c>
      <c r="E2794" s="1">
        <v>5.1666172178932199E-2</v>
      </c>
      <c r="F2794" s="1">
        <v>-1.2887593991045301</v>
      </c>
      <c r="G2794" s="1">
        <v>-1.2985891051199301</v>
      </c>
      <c r="H2794" s="1">
        <v>-1.3047920626025</v>
      </c>
      <c r="I2794" s="9">
        <v>1.0562</v>
      </c>
      <c r="J2794" s="9">
        <v>3.38</v>
      </c>
      <c r="K2794" s="9">
        <v>5.0833000000000004</v>
      </c>
    </row>
    <row r="2795" spans="1:11" x14ac:dyDescent="0.25">
      <c r="A2795" s="4">
        <v>2790</v>
      </c>
      <c r="B2795" s="1">
        <v>2.5319999999999999E-2</v>
      </c>
      <c r="C2795" s="1">
        <v>1.4912E-3</v>
      </c>
      <c r="D2795" s="1">
        <v>3.2089E-4</v>
      </c>
      <c r="E2795" s="1">
        <v>0.19598711532523599</v>
      </c>
      <c r="F2795" s="1">
        <v>-0.82083205236436396</v>
      </c>
      <c r="G2795" s="1">
        <v>-0.88946096851509904</v>
      </c>
      <c r="H2795" s="1">
        <v>-0.89274928311087198</v>
      </c>
      <c r="I2795" s="9">
        <v>1.0347999999999999</v>
      </c>
      <c r="J2795" s="9">
        <v>2.0030000000000001</v>
      </c>
      <c r="K2795" s="9">
        <v>2.4264000000000001</v>
      </c>
    </row>
    <row r="2796" spans="1:11" x14ac:dyDescent="0.25">
      <c r="A2796" s="4">
        <v>2791</v>
      </c>
      <c r="B2796" s="1">
        <v>2.9829000000000001E-2</v>
      </c>
      <c r="C2796" s="1">
        <v>7.3667999999999997E-4</v>
      </c>
      <c r="D2796" s="1">
        <v>3.1174000000000002E-4</v>
      </c>
      <c r="E2796" s="1">
        <v>0.63030466380691597</v>
      </c>
      <c r="F2796" s="1">
        <v>0.43117784774124102</v>
      </c>
      <c r="G2796" s="1">
        <v>0.34842696825556002</v>
      </c>
      <c r="H2796" s="1">
        <v>0.34719305063086497</v>
      </c>
      <c r="I2796" s="9">
        <v>1.0177</v>
      </c>
      <c r="J2796" s="9">
        <v>1.2547999999999999</v>
      </c>
      <c r="K2796" s="9">
        <v>2.3660999999999999</v>
      </c>
    </row>
    <row r="2797" spans="1:11" x14ac:dyDescent="0.25">
      <c r="A2797" s="4">
        <v>2792</v>
      </c>
      <c r="B2797" s="1">
        <v>1.8259000000000001E-2</v>
      </c>
      <c r="C2797" s="1">
        <v>1.1155E-3</v>
      </c>
      <c r="D2797" s="1">
        <v>2.7827E-4</v>
      </c>
      <c r="E2797" s="1">
        <v>0.932082778360665</v>
      </c>
      <c r="F2797" s="1">
        <v>1.2591665684998801</v>
      </c>
      <c r="G2797" s="1">
        <v>1.21113065774114</v>
      </c>
      <c r="H2797" s="1">
        <v>1.20866835267439</v>
      </c>
      <c r="I2797" s="9">
        <v>1.0111000000000001</v>
      </c>
      <c r="J2797" s="9">
        <v>1.8931</v>
      </c>
      <c r="K2797" s="9">
        <v>1.944</v>
      </c>
    </row>
    <row r="2798" spans="1:11" x14ac:dyDescent="0.25">
      <c r="A2798" s="4">
        <v>2793</v>
      </c>
      <c r="B2798" s="1">
        <v>-6.8327000000000004E-4</v>
      </c>
      <c r="C2798" s="1">
        <v>1.8006999999999999E-3</v>
      </c>
      <c r="D2798" s="1">
        <v>2.8005E-4</v>
      </c>
      <c r="E2798" s="1">
        <v>0.25321789057651001</v>
      </c>
      <c r="F2798" s="1">
        <v>-0.73173729302159296</v>
      </c>
      <c r="G2798" s="1">
        <v>-0.72517479111327199</v>
      </c>
      <c r="H2798" s="1">
        <v>-0.72947309036417696</v>
      </c>
      <c r="I2798" s="9">
        <v>0.97072999999999998</v>
      </c>
      <c r="J2798" s="9">
        <v>-0.55396000000000001</v>
      </c>
      <c r="K2798" s="9">
        <v>-0.23469999999999999</v>
      </c>
    </row>
    <row r="2799" spans="1:11" x14ac:dyDescent="0.25">
      <c r="A2799" s="4">
        <v>2794</v>
      </c>
      <c r="B2799" s="1">
        <v>-1.8676000000000002E-2</v>
      </c>
      <c r="C2799" s="1">
        <v>1.6144E-3</v>
      </c>
      <c r="D2799" s="1">
        <v>2.6889999999999998E-4</v>
      </c>
      <c r="E2799" s="1">
        <v>0.75639436187397102</v>
      </c>
      <c r="F2799" s="1">
        <v>0.65253366682909197</v>
      </c>
      <c r="G2799" s="1">
        <v>0.71093812548806701</v>
      </c>
      <c r="H2799" s="1">
        <v>0.70705446684768802</v>
      </c>
      <c r="I2799" s="9">
        <v>0.97653000000000001</v>
      </c>
      <c r="J2799" s="9">
        <v>0.54774999999999996</v>
      </c>
      <c r="K2799" s="9">
        <v>-1.5541</v>
      </c>
    </row>
    <row r="2800" spans="1:11" x14ac:dyDescent="0.25">
      <c r="A2800" s="4">
        <v>2795</v>
      </c>
      <c r="B2800" s="1">
        <v>6.4179000000000005E-4</v>
      </c>
      <c r="C2800" s="1">
        <v>1.4018E-4</v>
      </c>
      <c r="D2800" s="1">
        <v>2.5730000000000002E-4</v>
      </c>
      <c r="E2800" s="1">
        <v>0.73704772479695602</v>
      </c>
      <c r="F2800" s="1">
        <v>0.65245136363632406</v>
      </c>
      <c r="G2800" s="1">
        <v>0.65149143350623095</v>
      </c>
      <c r="H2800" s="1">
        <v>0.651787062988327</v>
      </c>
      <c r="I2800" s="9">
        <v>0.99841999999999997</v>
      </c>
      <c r="J2800" s="9">
        <v>1.1229</v>
      </c>
      <c r="K2800" s="9">
        <v>-0.22674</v>
      </c>
    </row>
    <row r="2801" spans="1:11" x14ac:dyDescent="0.25">
      <c r="A2801" s="4">
        <v>2796</v>
      </c>
      <c r="B2801" s="1">
        <v>-1.9255999999999999E-2</v>
      </c>
      <c r="C2801" s="1">
        <v>1.0839000000000001E-5</v>
      </c>
      <c r="D2801" s="1">
        <v>2.6269999999999999E-4</v>
      </c>
      <c r="E2801" s="1">
        <v>0.77523350467434504</v>
      </c>
      <c r="F2801" s="1">
        <v>0.70462857228229903</v>
      </c>
      <c r="G2801" s="1">
        <v>0.76014831499297897</v>
      </c>
      <c r="H2801" s="1">
        <v>0.76082216539728398</v>
      </c>
      <c r="I2801" s="9">
        <v>0.99173999999999995</v>
      </c>
      <c r="J2801" s="9">
        <v>0.18881999999999999</v>
      </c>
      <c r="K2801" s="9">
        <v>-1.6909000000000001</v>
      </c>
    </row>
    <row r="2802" spans="1:11" x14ac:dyDescent="0.25">
      <c r="A2802" s="4">
        <v>2797</v>
      </c>
      <c r="B2802" s="1">
        <v>1.5319000000000001E-3</v>
      </c>
      <c r="C2802" s="1">
        <v>-2.7228000000000002E-4</v>
      </c>
      <c r="D2802" s="1">
        <v>2.6944000000000002E-4</v>
      </c>
      <c r="E2802" s="1">
        <v>0.69698607161870796</v>
      </c>
      <c r="F2802" s="1">
        <v>0.54069158057108302</v>
      </c>
      <c r="G2802" s="1">
        <v>0.53593172669658795</v>
      </c>
      <c r="H2802" s="1">
        <v>0.53744645385190903</v>
      </c>
      <c r="I2802" s="9">
        <v>1.0063</v>
      </c>
      <c r="J2802" s="9">
        <v>1.2369000000000001</v>
      </c>
      <c r="K2802" s="9">
        <v>-1.2766999999999999</v>
      </c>
    </row>
    <row r="2803" spans="1:11" x14ac:dyDescent="0.25">
      <c r="A2803" s="4">
        <v>2798</v>
      </c>
      <c r="B2803" s="1">
        <v>7.2922000000000004E-3</v>
      </c>
      <c r="C2803" s="1">
        <v>3.2623E-4</v>
      </c>
      <c r="D2803" s="1">
        <v>2.4099000000000001E-4</v>
      </c>
      <c r="E2803" s="1">
        <v>0.84478595035291604</v>
      </c>
      <c r="F2803" s="1">
        <v>0.97881198304541295</v>
      </c>
      <c r="G2803" s="1">
        <v>0.95963154236950399</v>
      </c>
      <c r="H2803" s="1">
        <v>0.95933111195569098</v>
      </c>
      <c r="I2803" s="9">
        <v>0.99668999999999996</v>
      </c>
      <c r="J2803" s="9">
        <v>0.59138000000000002</v>
      </c>
      <c r="K2803" s="9">
        <v>0.45051000000000002</v>
      </c>
    </row>
    <row r="2804" spans="1:11" x14ac:dyDescent="0.25">
      <c r="A2804" s="4">
        <v>2799</v>
      </c>
      <c r="B2804" s="1">
        <v>1.5584000000000001E-2</v>
      </c>
      <c r="C2804" s="1">
        <v>8.7330000000000003E-4</v>
      </c>
      <c r="D2804" s="1">
        <v>2.2436E-4</v>
      </c>
      <c r="E2804" s="1">
        <v>0.52449059375694496</v>
      </c>
      <c r="F2804" s="1">
        <v>8.8638990828139294E-2</v>
      </c>
      <c r="G2804" s="1">
        <v>4.6701885598815197E-2</v>
      </c>
      <c r="H2804" s="1">
        <v>4.4846396546684097E-2</v>
      </c>
      <c r="I2804" s="9">
        <v>1.0127999999999999</v>
      </c>
      <c r="J2804" s="9">
        <v>2.1318999999999999</v>
      </c>
      <c r="K2804" s="9">
        <v>2.0463</v>
      </c>
    </row>
    <row r="2805" spans="1:11" x14ac:dyDescent="0.25">
      <c r="A2805" s="4">
        <v>2800</v>
      </c>
      <c r="B2805" s="1">
        <v>-1.9387999999999999E-2</v>
      </c>
      <c r="C2805" s="1">
        <v>7.7092999999999997E-4</v>
      </c>
      <c r="D2805" s="1">
        <v>2.2170999999999999E-4</v>
      </c>
      <c r="E2805" s="1">
        <v>0.99760084326972898</v>
      </c>
      <c r="F2805" s="1">
        <v>1.3386851147532199</v>
      </c>
      <c r="G2805" s="1">
        <v>1.39721083027717</v>
      </c>
      <c r="H2805" s="1">
        <v>1.39555972168994</v>
      </c>
      <c r="I2805" s="9">
        <v>1.0098</v>
      </c>
      <c r="J2805" s="9">
        <v>1.4387000000000001</v>
      </c>
      <c r="K2805" s="9">
        <v>1.1962999999999999</v>
      </c>
    </row>
    <row r="2806" spans="1:11" x14ac:dyDescent="0.25">
      <c r="A2806" s="4">
        <v>2801</v>
      </c>
      <c r="B2806" s="1">
        <v>1.8644000000000001E-2</v>
      </c>
      <c r="C2806" s="1">
        <v>6.1941999999999997E-4</v>
      </c>
      <c r="D2806" s="1">
        <v>1.9813E-4</v>
      </c>
      <c r="E2806" s="1">
        <v>9.5736031090180307E-3</v>
      </c>
      <c r="F2806" s="1">
        <v>-1.3717330444253699</v>
      </c>
      <c r="G2806" s="1">
        <v>-1.4241887675640901</v>
      </c>
      <c r="H2806" s="1">
        <v>-1.42530684245776</v>
      </c>
      <c r="I2806" s="9">
        <v>1.0189999999999999</v>
      </c>
      <c r="J2806" s="9">
        <v>2.6385999999999998</v>
      </c>
      <c r="K2806" s="9">
        <v>2.1554000000000002</v>
      </c>
    </row>
    <row r="2807" spans="1:11" x14ac:dyDescent="0.25">
      <c r="A2807" s="4">
        <v>2802</v>
      </c>
      <c r="B2807" s="1">
        <v>-8.6136000000000008E-3</v>
      </c>
      <c r="C2807" s="1">
        <v>9.1525999999999999E-4</v>
      </c>
      <c r="D2807" s="1">
        <v>1.7181E-4</v>
      </c>
      <c r="E2807" s="1">
        <v>3.7927796930116102E-2</v>
      </c>
      <c r="F2807" s="1">
        <v>-1.3686043679012201</v>
      </c>
      <c r="G2807" s="1">
        <v>-1.3423885933670201</v>
      </c>
      <c r="H2807" s="1">
        <v>-1.3444312938879699</v>
      </c>
      <c r="I2807" s="9">
        <v>0.99677000000000004</v>
      </c>
      <c r="J2807" s="9">
        <v>1.0364</v>
      </c>
      <c r="K2807" s="9">
        <v>-0.28927000000000003</v>
      </c>
    </row>
    <row r="2808" spans="1:11" x14ac:dyDescent="0.25">
      <c r="A2808" s="4">
        <v>2803</v>
      </c>
      <c r="B2808" s="1">
        <v>-2.2005E-2</v>
      </c>
      <c r="C2808" s="1">
        <v>1.2022999999999999E-3</v>
      </c>
      <c r="D2808" s="1">
        <v>1.983E-4</v>
      </c>
      <c r="E2808" s="1">
        <v>0.145957116600576</v>
      </c>
      <c r="F2808" s="1">
        <v>-1.09859424029437</v>
      </c>
      <c r="G2808" s="1">
        <v>-1.0331290251318599</v>
      </c>
      <c r="H2808" s="1">
        <v>-1.0359339834847201</v>
      </c>
      <c r="I2808" s="9">
        <v>0.97997000000000001</v>
      </c>
      <c r="J2808" s="9">
        <v>1.5269999999999999</v>
      </c>
      <c r="K2808" s="9">
        <v>-1.1080000000000001</v>
      </c>
    </row>
    <row r="2809" spans="1:11" x14ac:dyDescent="0.25">
      <c r="A2809" s="4">
        <v>2804</v>
      </c>
      <c r="B2809" s="1">
        <v>5.2100999999999996E-3</v>
      </c>
      <c r="C2809" s="1">
        <v>3.3439E-4</v>
      </c>
      <c r="D2809" s="1">
        <v>2.0330000000000001E-4</v>
      </c>
      <c r="E2809" s="1">
        <v>0.498614546856887</v>
      </c>
      <c r="F2809" s="1">
        <v>-1.4785226676945E-2</v>
      </c>
      <c r="G2809" s="1">
        <v>-2.87168063763928E-2</v>
      </c>
      <c r="H2809" s="1">
        <v>-2.9089358044005101E-2</v>
      </c>
      <c r="I2809" s="9">
        <v>0.98587000000000002</v>
      </c>
      <c r="J2809" s="9">
        <v>1.2789999999999999</v>
      </c>
      <c r="K2809" s="9">
        <v>0.70104</v>
      </c>
    </row>
    <row r="2810" spans="1:11" x14ac:dyDescent="0.25">
      <c r="A2810" s="4">
        <v>2805</v>
      </c>
      <c r="B2810" s="1">
        <v>1.7895000000000001E-3</v>
      </c>
      <c r="C2810" s="1">
        <v>5.8038999999999996E-4</v>
      </c>
      <c r="D2810" s="1">
        <v>1.9848000000000001E-4</v>
      </c>
      <c r="E2810" s="1">
        <v>0.99999232207835198</v>
      </c>
      <c r="F2810" s="1">
        <v>1.4059294392041299</v>
      </c>
      <c r="G2810" s="1">
        <v>1.40349484303145</v>
      </c>
      <c r="H2810" s="1">
        <v>1.4023210276303999</v>
      </c>
      <c r="I2810" s="9">
        <v>0.95857000000000003</v>
      </c>
      <c r="J2810" s="9">
        <v>0.49997000000000003</v>
      </c>
      <c r="K2810" s="9">
        <v>-1.2152000000000001</v>
      </c>
    </row>
    <row r="2811" spans="1:11" x14ac:dyDescent="0.25">
      <c r="A2811" s="4">
        <v>2806</v>
      </c>
      <c r="B2811" s="1">
        <v>3.9156999999999997E-2</v>
      </c>
      <c r="C2811" s="1">
        <v>1.1756E-3</v>
      </c>
      <c r="D2811" s="1">
        <v>1.9612000000000001E-4</v>
      </c>
      <c r="E2811" s="1">
        <v>3.0711450786157403E-5</v>
      </c>
      <c r="F2811" s="1">
        <v>-1.34043438144191</v>
      </c>
      <c r="G2811" s="1">
        <v>-1.4498471868068901</v>
      </c>
      <c r="H2811" s="1">
        <v>-1.45255735771102</v>
      </c>
      <c r="I2811" s="9">
        <v>0.94035999999999997</v>
      </c>
      <c r="J2811" s="9">
        <v>8.9728000000000002E-2</v>
      </c>
      <c r="K2811" s="9">
        <v>-2.1617999999999999</v>
      </c>
    </row>
    <row r="2812" spans="1:11" x14ac:dyDescent="0.25">
      <c r="A2812" s="4">
        <v>2807</v>
      </c>
      <c r="B2812" s="1">
        <v>9.1815999999999998E-3</v>
      </c>
      <c r="C2812" s="1">
        <v>7.4520000000000001E-4</v>
      </c>
      <c r="D2812" s="1">
        <v>2.1677999999999999E-4</v>
      </c>
      <c r="E2812" s="1">
        <v>1.2284203037179201E-4</v>
      </c>
      <c r="F2812" s="1">
        <v>-1.4256939202992001</v>
      </c>
      <c r="G2812" s="1">
        <v>-1.4508129970983601</v>
      </c>
      <c r="H2812" s="1">
        <v>-1.45223534272129</v>
      </c>
      <c r="I2812" s="9">
        <v>0.93333999999999995</v>
      </c>
      <c r="J2812" s="9">
        <v>0.78566999999999998</v>
      </c>
      <c r="K2812" s="9">
        <v>-1.3176000000000001</v>
      </c>
    </row>
    <row r="2813" spans="1:11" x14ac:dyDescent="0.25">
      <c r="A2813" s="4">
        <v>2808</v>
      </c>
      <c r="B2813" s="1">
        <v>-8.5897999999999999E-3</v>
      </c>
      <c r="C2813" s="1">
        <v>1.5801000000000001E-3</v>
      </c>
      <c r="D2813" s="1">
        <v>2.1206E-4</v>
      </c>
      <c r="E2813" s="1">
        <v>4.9130776082946602E-4</v>
      </c>
      <c r="F2813" s="1">
        <v>-1.47534598914449</v>
      </c>
      <c r="G2813" s="1">
        <v>-1.4473772061674</v>
      </c>
      <c r="H2813" s="1">
        <v>-1.4511968554816099</v>
      </c>
      <c r="I2813" s="9">
        <v>0.93317000000000005</v>
      </c>
      <c r="J2813" s="9">
        <v>0.74375000000000002</v>
      </c>
      <c r="K2813" s="9">
        <v>-0.17854</v>
      </c>
    </row>
    <row r="2814" spans="1:11" x14ac:dyDescent="0.25">
      <c r="A2814" s="4">
        <v>2809</v>
      </c>
      <c r="B2814" s="1">
        <v>2.5033999999999998E-3</v>
      </c>
      <c r="C2814" s="1">
        <v>1.3071000000000001E-3</v>
      </c>
      <c r="D2814" s="1">
        <v>1.9688999999999999E-4</v>
      </c>
      <c r="E2814" s="1">
        <v>1.9642655100544598E-3</v>
      </c>
      <c r="F2814" s="1">
        <v>-1.43949365987509</v>
      </c>
      <c r="G2814" s="1">
        <v>-1.4439511455376399</v>
      </c>
      <c r="H2814" s="1">
        <v>-1.44703489879324</v>
      </c>
      <c r="I2814" s="9">
        <v>0.91522000000000003</v>
      </c>
      <c r="J2814" s="9">
        <v>0.52200000000000002</v>
      </c>
      <c r="K2814" s="9">
        <v>-0.26400000000000001</v>
      </c>
    </row>
    <row r="2815" spans="1:11" x14ac:dyDescent="0.25">
      <c r="A2815" s="4">
        <v>2810</v>
      </c>
      <c r="B2815" s="1">
        <v>1.9894999999999999E-2</v>
      </c>
      <c r="C2815" s="1">
        <v>1.4940999999999999E-3</v>
      </c>
      <c r="D2815" s="1">
        <v>2.1714E-4</v>
      </c>
      <c r="E2815" s="1">
        <v>7.84162868424188E-3</v>
      </c>
      <c r="F2815" s="1">
        <v>-1.37310530584301</v>
      </c>
      <c r="G2815" s="1">
        <v>-1.4266364726426499</v>
      </c>
      <c r="H2815" s="1">
        <v>-1.4301973237698899</v>
      </c>
      <c r="I2815" s="9">
        <v>0.92471999999999999</v>
      </c>
      <c r="J2815" s="9">
        <v>0.10446</v>
      </c>
      <c r="K2815" s="9">
        <v>-1.6235999999999999</v>
      </c>
    </row>
    <row r="2816" spans="1:11" x14ac:dyDescent="0.25">
      <c r="A2816" s="4">
        <v>2811</v>
      </c>
      <c r="B2816" s="1">
        <v>-3.8943999999999999E-2</v>
      </c>
      <c r="C2816" s="1">
        <v>2.2545999999999998E-3</v>
      </c>
      <c r="D2816" s="1">
        <v>2.1270999999999999E-4</v>
      </c>
      <c r="E2816" s="1">
        <v>3.1120550175281401E-2</v>
      </c>
      <c r="F2816" s="1">
        <v>-1.474561269471</v>
      </c>
      <c r="G2816" s="1">
        <v>-1.3580002930889801</v>
      </c>
      <c r="H2816" s="1">
        <v>-1.3637490869940401</v>
      </c>
      <c r="I2816" s="9">
        <v>0.94101999999999997</v>
      </c>
      <c r="J2816" s="9">
        <v>0.14393</v>
      </c>
      <c r="K2816" s="9">
        <v>-2.2376999999999998</v>
      </c>
    </row>
    <row r="2817" spans="1:11" x14ac:dyDescent="0.25">
      <c r="A2817" s="4">
        <v>2812</v>
      </c>
      <c r="B2817" s="1">
        <v>-2.2691999999999999E-3</v>
      </c>
      <c r="C2817" s="1">
        <v>1.4713E-3</v>
      </c>
      <c r="D2817" s="1">
        <v>1.6728000000000001E-4</v>
      </c>
      <c r="E2817" s="1">
        <v>0.120608246128276</v>
      </c>
      <c r="F2817" s="1">
        <v>-1.1146088133087499</v>
      </c>
      <c r="G2817" s="1">
        <v>-1.1047358436886701</v>
      </c>
      <c r="H2817" s="1">
        <v>-1.1083930948727301</v>
      </c>
      <c r="I2817" s="9">
        <v>0.95559000000000005</v>
      </c>
      <c r="J2817" s="9">
        <v>0.72758999999999996</v>
      </c>
      <c r="K2817" s="9">
        <v>-1.8920999999999999</v>
      </c>
    </row>
    <row r="2818" spans="1:11" x14ac:dyDescent="0.25">
      <c r="A2818" s="4">
        <v>2813</v>
      </c>
      <c r="B2818" s="1">
        <v>-7.2830000000000004E-3</v>
      </c>
      <c r="C2818" s="1">
        <v>1.5994E-3</v>
      </c>
      <c r="D2818" s="1">
        <v>1.3236000000000001E-4</v>
      </c>
      <c r="E2818" s="1">
        <v>0.42424758837655102</v>
      </c>
      <c r="F2818" s="1">
        <v>-0.26260444708966002</v>
      </c>
      <c r="G2818" s="1">
        <v>-0.237433911465214</v>
      </c>
      <c r="H2818" s="1">
        <v>-0.24160816238490601</v>
      </c>
      <c r="I2818" s="9">
        <v>0.93747999999999998</v>
      </c>
      <c r="J2818" s="9">
        <v>1.1800999999999999</v>
      </c>
      <c r="K2818" s="9">
        <v>-1.5378000000000001</v>
      </c>
    </row>
    <row r="2819" spans="1:11" x14ac:dyDescent="0.25">
      <c r="A2819" s="4">
        <v>2814</v>
      </c>
      <c r="B2819" s="1">
        <v>2.6367000000000002E-2</v>
      </c>
      <c r="C2819" s="1">
        <v>9.1613000000000003E-4</v>
      </c>
      <c r="D2819" s="1">
        <v>1.4118E-4</v>
      </c>
      <c r="E2819" s="1">
        <v>0.97704628853292597</v>
      </c>
      <c r="F2819" s="1">
        <v>1.4105841533728201</v>
      </c>
      <c r="G2819" s="1">
        <v>1.33893903963478</v>
      </c>
      <c r="H2819" s="1">
        <v>1.33664694170466</v>
      </c>
      <c r="I2819" s="9">
        <v>0.95738999999999996</v>
      </c>
      <c r="J2819" s="9">
        <v>0.82804</v>
      </c>
      <c r="K2819" s="9">
        <v>-0.25567000000000001</v>
      </c>
    </row>
    <row r="2820" spans="1:11" x14ac:dyDescent="0.25">
      <c r="A2820" s="4">
        <v>2815</v>
      </c>
      <c r="B2820" s="1">
        <v>-8.5879000000000007E-3</v>
      </c>
      <c r="C2820" s="1">
        <v>1.3958E-3</v>
      </c>
      <c r="D2820" s="1">
        <v>1.8480999999999999E-4</v>
      </c>
      <c r="E2820" s="1">
        <v>8.9707354387839597E-2</v>
      </c>
      <c r="F2820" s="1">
        <v>-1.22079951097312</v>
      </c>
      <c r="G2820" s="1">
        <v>-1.1931781211458901</v>
      </c>
      <c r="H2820" s="1">
        <v>-1.19656451353306</v>
      </c>
      <c r="I2820" s="9">
        <v>0.96074999999999999</v>
      </c>
      <c r="J2820" s="9">
        <v>0.30504999999999999</v>
      </c>
      <c r="K2820" s="9">
        <v>-1.8529</v>
      </c>
    </row>
    <row r="2821" spans="1:11" x14ac:dyDescent="0.25">
      <c r="A2821" s="4">
        <v>2816</v>
      </c>
      <c r="B2821" s="1">
        <v>2.4868999999999999E-2</v>
      </c>
      <c r="C2821" s="1">
        <v>1.4747E-3</v>
      </c>
      <c r="D2821" s="1">
        <v>2.1137E-4</v>
      </c>
      <c r="E2821" s="1">
        <v>0.326639779826296</v>
      </c>
      <c r="F2821" s="1">
        <v>-0.44935550079842901</v>
      </c>
      <c r="G2821" s="1">
        <v>-0.51647498604292696</v>
      </c>
      <c r="H2821" s="1">
        <v>-0.52005105343697</v>
      </c>
      <c r="I2821" s="9">
        <v>0.96826000000000001</v>
      </c>
      <c r="J2821" s="9">
        <v>1.5704</v>
      </c>
      <c r="K2821" s="9">
        <v>-0.52686999999999995</v>
      </c>
    </row>
    <row r="2822" spans="1:11" x14ac:dyDescent="0.25">
      <c r="A2822" s="4">
        <v>2817</v>
      </c>
      <c r="B2822" s="1">
        <v>1.4426E-2</v>
      </c>
      <c r="C2822" s="1">
        <v>-2.6677999999999999E-4</v>
      </c>
      <c r="D2822" s="1">
        <v>2.3408000000000001E-4</v>
      </c>
      <c r="E2822" s="1">
        <v>0.87978493624529996</v>
      </c>
      <c r="F2822" s="1">
        <v>1.0990204463638</v>
      </c>
      <c r="G2822" s="1">
        <v>1.0578658006252299</v>
      </c>
      <c r="H2822" s="1">
        <v>1.0592328324753799</v>
      </c>
      <c r="I2822" s="9">
        <v>0.94366000000000005</v>
      </c>
      <c r="J2822" s="9">
        <v>0.69152999999999998</v>
      </c>
      <c r="K2822" s="9">
        <v>-1.5916999999999999</v>
      </c>
    </row>
    <row r="2823" spans="1:11" x14ac:dyDescent="0.25">
      <c r="A2823" s="4">
        <v>2818</v>
      </c>
      <c r="B2823" s="1">
        <v>-3.7719000000000003E-2</v>
      </c>
      <c r="C2823" s="1">
        <v>2.2813E-4</v>
      </c>
      <c r="D2823" s="1">
        <v>2.6276000000000001E-4</v>
      </c>
      <c r="E2823" s="1">
        <v>0.42305360880461101</v>
      </c>
      <c r="F2823" s="1">
        <v>-0.35284750029878098</v>
      </c>
      <c r="G2823" s="1">
        <v>-0.24475808647854699</v>
      </c>
      <c r="H2823" s="1">
        <v>-0.24464466211910901</v>
      </c>
      <c r="I2823" s="9">
        <v>0.95899000000000001</v>
      </c>
      <c r="J2823" s="9">
        <v>1.4435</v>
      </c>
      <c r="K2823" s="9">
        <v>-0.74495</v>
      </c>
    </row>
    <row r="2824" spans="1:11" x14ac:dyDescent="0.25">
      <c r="A2824" s="4">
        <v>2819</v>
      </c>
      <c r="B2824" s="1">
        <v>5.5174000000000004E-3</v>
      </c>
      <c r="C2824" s="1">
        <v>1.8710999999999999E-4</v>
      </c>
      <c r="D2824" s="1">
        <v>2.6058E-4</v>
      </c>
      <c r="E2824" s="1">
        <v>0.97631701152802397</v>
      </c>
      <c r="F2824" s="1">
        <v>1.3490177605992399</v>
      </c>
      <c r="G2824" s="1">
        <v>1.3347753814074701</v>
      </c>
      <c r="H2824" s="1">
        <v>1.3349057542917599</v>
      </c>
      <c r="I2824" s="9">
        <v>0.94382999999999995</v>
      </c>
      <c r="J2824" s="9">
        <v>0.73397000000000001</v>
      </c>
      <c r="K2824" s="9">
        <v>-3.1173999999999999</v>
      </c>
    </row>
    <row r="2825" spans="1:11" x14ac:dyDescent="0.25">
      <c r="A2825" s="4">
        <v>2820</v>
      </c>
      <c r="B2825" s="1">
        <v>-1.4182000000000001E-3</v>
      </c>
      <c r="C2825" s="1">
        <v>1.5584999999999999E-4</v>
      </c>
      <c r="D2825" s="1">
        <v>2.6243000000000002E-4</v>
      </c>
      <c r="E2825" s="1">
        <v>9.2488418116045704E-2</v>
      </c>
      <c r="F2825" s="1">
        <v>-1.19240912587807</v>
      </c>
      <c r="G2825" s="1">
        <v>-1.1887780086639299</v>
      </c>
      <c r="H2825" s="1">
        <v>-1.18840302509357</v>
      </c>
      <c r="I2825" s="9">
        <v>0.90861000000000003</v>
      </c>
      <c r="J2825" s="9">
        <v>0.13619999999999999</v>
      </c>
      <c r="K2825" s="9">
        <v>-2.3584000000000001</v>
      </c>
    </row>
    <row r="2826" spans="1:11" x14ac:dyDescent="0.25">
      <c r="A2826" s="4">
        <v>2821</v>
      </c>
      <c r="B2826" s="1">
        <v>-3.9833999999999998E-3</v>
      </c>
      <c r="C2826" s="1">
        <v>-3.2141000000000003E-5</v>
      </c>
      <c r="D2826" s="1">
        <v>2.6776000000000002E-4</v>
      </c>
      <c r="E2826" s="1">
        <v>0.33573724252174802</v>
      </c>
      <c r="F2826" s="1">
        <v>-0.50571803667242299</v>
      </c>
      <c r="G2826" s="1">
        <v>-0.49480261452569801</v>
      </c>
      <c r="H2826" s="1">
        <v>-0.49391697563970199</v>
      </c>
      <c r="I2826" s="9">
        <v>0.91215000000000002</v>
      </c>
      <c r="J2826" s="9">
        <v>6.8622000000000002E-2</v>
      </c>
      <c r="K2826" s="9">
        <v>-1.0522</v>
      </c>
    </row>
    <row r="2827" spans="1:11" x14ac:dyDescent="0.25">
      <c r="A2827" s="4">
        <v>2822</v>
      </c>
      <c r="B2827" s="1">
        <v>-2.2991999999999999E-2</v>
      </c>
      <c r="C2827" s="1">
        <v>4.5592000000000001E-4</v>
      </c>
      <c r="D2827" s="1">
        <v>2.9943E-4</v>
      </c>
      <c r="E2827" s="1">
        <v>0.89207098602256496</v>
      </c>
      <c r="F2827" s="1">
        <v>1.02731682998804</v>
      </c>
      <c r="G2827" s="1">
        <v>1.09500774623377</v>
      </c>
      <c r="H2827" s="1">
        <v>1.0944958472324899</v>
      </c>
      <c r="I2827" s="9">
        <v>0.90098999999999996</v>
      </c>
      <c r="J2827" s="9">
        <v>0.59009999999999996</v>
      </c>
      <c r="K2827" s="9">
        <v>-1.0402</v>
      </c>
    </row>
    <row r="2828" spans="1:11" x14ac:dyDescent="0.25">
      <c r="A2828" s="4">
        <v>2823</v>
      </c>
      <c r="B2828" s="1">
        <v>-1.7028999999999999E-2</v>
      </c>
      <c r="C2828" s="1">
        <v>9.6415000000000004E-5</v>
      </c>
      <c r="D2828" s="1">
        <v>3.3618E-4</v>
      </c>
      <c r="E2828" s="1">
        <v>0.38512136767717298</v>
      </c>
      <c r="F2828" s="1">
        <v>-0.40204109778337099</v>
      </c>
      <c r="G2828" s="1">
        <v>-0.35343643084967802</v>
      </c>
      <c r="H2828" s="1">
        <v>-0.35273088652917101</v>
      </c>
      <c r="I2828" s="9">
        <v>0.88983999999999996</v>
      </c>
      <c r="J2828" s="9">
        <v>1.234</v>
      </c>
      <c r="K2828" s="9">
        <v>0.26146000000000003</v>
      </c>
    </row>
    <row r="2829" spans="1:11" x14ac:dyDescent="0.25">
      <c r="A2829" s="4">
        <v>2824</v>
      </c>
      <c r="B2829" s="1">
        <v>-4.8824000000000003E-3</v>
      </c>
      <c r="C2829" s="1">
        <v>9.8133000000000009E-4</v>
      </c>
      <c r="D2829" s="1">
        <v>3.4043000000000002E-4</v>
      </c>
      <c r="E2829" s="1">
        <v>0.94721159934254695</v>
      </c>
      <c r="F2829" s="1">
        <v>1.236305991147</v>
      </c>
      <c r="G2829" s="1">
        <v>1.2539426512627301</v>
      </c>
      <c r="H2829" s="1">
        <v>1.25203831852435</v>
      </c>
      <c r="I2829" s="9">
        <v>0.89024000000000003</v>
      </c>
      <c r="J2829" s="9">
        <v>0.84426999999999996</v>
      </c>
      <c r="K2829" s="9">
        <v>0.12927</v>
      </c>
    </row>
    <row r="2830" spans="1:11" x14ac:dyDescent="0.25">
      <c r="A2830" s="4">
        <v>2825</v>
      </c>
      <c r="B2830" s="1">
        <v>-1.2534999999999999E-2</v>
      </c>
      <c r="C2830" s="1">
        <v>8.8002000000000002E-4</v>
      </c>
      <c r="D2830" s="1">
        <v>3.4348000000000001E-4</v>
      </c>
      <c r="E2830" s="1">
        <v>0.200007141653921</v>
      </c>
      <c r="F2830" s="1">
        <v>-0.91736614345996603</v>
      </c>
      <c r="G2830" s="1">
        <v>-0.87972819733449004</v>
      </c>
      <c r="H2830" s="1">
        <v>-0.88120768929749804</v>
      </c>
      <c r="I2830" s="9">
        <v>0.85748999999999997</v>
      </c>
      <c r="J2830" s="9">
        <v>4.5998999999999998E-2</v>
      </c>
      <c r="K2830" s="9">
        <v>-1.5056</v>
      </c>
    </row>
    <row r="2831" spans="1:11" x14ac:dyDescent="0.25">
      <c r="A2831" s="4">
        <v>2826</v>
      </c>
      <c r="B2831" s="1">
        <v>-3.5446999999999999E-2</v>
      </c>
      <c r="C2831" s="1">
        <v>1.2248000000000001E-3</v>
      </c>
      <c r="D2831" s="1">
        <v>3.2417999999999998E-4</v>
      </c>
      <c r="E2831" s="1">
        <v>0.64001713976539898</v>
      </c>
      <c r="F2831" s="1">
        <v>0.27265033288273799</v>
      </c>
      <c r="G2831" s="1">
        <v>0.37755121053493002</v>
      </c>
      <c r="H2831" s="1">
        <v>0.37495750333580802</v>
      </c>
      <c r="I2831" s="9">
        <v>0.87104999999999999</v>
      </c>
      <c r="J2831" s="9">
        <v>0.29776999999999998</v>
      </c>
      <c r="K2831" s="9">
        <v>-1.9488000000000001</v>
      </c>
    </row>
    <row r="2832" spans="1:11" x14ac:dyDescent="0.25">
      <c r="A2832" s="4">
        <v>2827</v>
      </c>
      <c r="B2832" s="1">
        <v>-9.8309999999999995E-3</v>
      </c>
      <c r="C2832" s="1">
        <v>3.5775E-4</v>
      </c>
      <c r="D2832" s="1">
        <v>3.3275999999999998E-4</v>
      </c>
      <c r="E2832" s="1">
        <v>0.92158080228766603</v>
      </c>
      <c r="F2832" s="1">
        <v>1.14906034025273</v>
      </c>
      <c r="G2832" s="1">
        <v>1.1789824390013599</v>
      </c>
      <c r="H2832" s="1">
        <v>1.17884097584176</v>
      </c>
      <c r="I2832" s="9">
        <v>0.88653000000000004</v>
      </c>
      <c r="J2832" s="9">
        <v>-0.19564000000000001</v>
      </c>
      <c r="K2832" s="9">
        <v>-4.0218999999999996</v>
      </c>
    </row>
    <row r="2833" spans="1:11" x14ac:dyDescent="0.25">
      <c r="A2833" s="4">
        <v>2828</v>
      </c>
      <c r="B2833" s="1">
        <v>2.8677000000000001E-2</v>
      </c>
      <c r="C2833" s="1">
        <v>-1.0076E-5</v>
      </c>
      <c r="D2833" s="1">
        <v>3.4011000000000002E-4</v>
      </c>
      <c r="E2833" s="1">
        <v>0.28907850856994999</v>
      </c>
      <c r="F2833" s="1">
        <v>-0.54565648787432797</v>
      </c>
      <c r="G2833" s="1">
        <v>-0.62795734893367905</v>
      </c>
      <c r="H2833" s="1">
        <v>-0.62692022825863203</v>
      </c>
      <c r="I2833" s="9">
        <v>0.88780000000000003</v>
      </c>
      <c r="J2833" s="9">
        <v>0.11423999999999999</v>
      </c>
      <c r="K2833" s="9">
        <v>-1.6911</v>
      </c>
    </row>
    <row r="2834" spans="1:11" x14ac:dyDescent="0.25">
      <c r="A2834" s="4">
        <v>2829</v>
      </c>
      <c r="B2834" s="1">
        <v>-2.6189E-3</v>
      </c>
      <c r="C2834" s="1">
        <v>-1.0295000000000001E-5</v>
      </c>
      <c r="D2834" s="1">
        <v>3.5589999999999998E-4</v>
      </c>
      <c r="E2834" s="1">
        <v>0.82204849781169398</v>
      </c>
      <c r="F2834" s="1">
        <v>0.88566285351540197</v>
      </c>
      <c r="G2834" s="1">
        <v>0.89375185112456002</v>
      </c>
      <c r="H2834" s="1">
        <v>0.89474417720656296</v>
      </c>
      <c r="I2834" s="9">
        <v>0.90417999999999998</v>
      </c>
      <c r="J2834" s="9">
        <v>0.87309000000000003</v>
      </c>
      <c r="K2834" s="9">
        <v>-0.97348999999999997</v>
      </c>
    </row>
    <row r="2835" spans="1:11" x14ac:dyDescent="0.25">
      <c r="A2835" s="4">
        <v>2830</v>
      </c>
      <c r="B2835" s="1">
        <v>8.7799000000000002E-3</v>
      </c>
      <c r="C2835" s="1">
        <v>6.5895999999999999E-4</v>
      </c>
      <c r="D2835" s="1">
        <v>3.4835999999999998E-4</v>
      </c>
      <c r="E2835" s="1">
        <v>0.58513906022892404</v>
      </c>
      <c r="F2835" s="1">
        <v>0.24226160122188201</v>
      </c>
      <c r="G2835" s="1">
        <v>0.21925044535705601</v>
      </c>
      <c r="H2835" s="1">
        <v>0.218350648750745</v>
      </c>
      <c r="I2835" s="9">
        <v>0.89831000000000005</v>
      </c>
      <c r="J2835" s="9">
        <v>0.74070000000000003</v>
      </c>
      <c r="K2835" s="9">
        <v>7.5724E-2</v>
      </c>
    </row>
    <row r="2836" spans="1:11" x14ac:dyDescent="0.25">
      <c r="A2836" s="4">
        <v>2831</v>
      </c>
      <c r="B2836" s="1">
        <v>-2.4207999999999999E-3</v>
      </c>
      <c r="C2836" s="1">
        <v>1.2587E-3</v>
      </c>
      <c r="D2836" s="1">
        <v>3.3545999999999999E-4</v>
      </c>
      <c r="E2836" s="1">
        <v>0.97100536169334195</v>
      </c>
      <c r="F2836" s="1">
        <v>1.3112147989841501</v>
      </c>
      <c r="G2836" s="1">
        <v>1.32266937011098</v>
      </c>
      <c r="H2836" s="1">
        <v>1.3199548746109</v>
      </c>
      <c r="I2836" s="9">
        <v>0.88031000000000004</v>
      </c>
      <c r="J2836" s="9">
        <v>0.87624999999999997</v>
      </c>
      <c r="K2836" s="9">
        <v>0.82394999999999996</v>
      </c>
    </row>
    <row r="2837" spans="1:11" x14ac:dyDescent="0.25">
      <c r="A2837" s="4">
        <v>2832</v>
      </c>
      <c r="B2837" s="1">
        <v>1.8206E-2</v>
      </c>
      <c r="C2837" s="1">
        <v>2.1497999999999999E-3</v>
      </c>
      <c r="D2837" s="1">
        <v>3.6003000000000001E-4</v>
      </c>
      <c r="E2837" s="1">
        <v>0.11261579702449399</v>
      </c>
      <c r="F2837" s="1">
        <v>-1.0789944509674301</v>
      </c>
      <c r="G2837" s="1">
        <v>-1.1256182731647999</v>
      </c>
      <c r="H2837" s="1">
        <v>-1.1306610895581499</v>
      </c>
      <c r="I2837" s="9">
        <v>0.86745000000000005</v>
      </c>
      <c r="J2837" s="9">
        <v>-0.32684000000000002</v>
      </c>
      <c r="K2837" s="9">
        <v>7.4443999999999996E-2</v>
      </c>
    </row>
    <row r="2838" spans="1:11" x14ac:dyDescent="0.25">
      <c r="A2838" s="4">
        <v>2833</v>
      </c>
      <c r="B2838" s="1">
        <v>7.4222000000000003E-3</v>
      </c>
      <c r="C2838" s="1">
        <v>2.3023000000000002E-3</v>
      </c>
      <c r="D2838" s="1">
        <v>3.8445999999999999E-4</v>
      </c>
      <c r="E2838" s="1">
        <v>0.39973391714013001</v>
      </c>
      <c r="F2838" s="1">
        <v>-0.290588859462589</v>
      </c>
      <c r="G2838" s="1">
        <v>-0.30541726000392999</v>
      </c>
      <c r="H2838" s="1">
        <v>-0.31087449332462103</v>
      </c>
      <c r="I2838" s="9">
        <v>0.88507999999999998</v>
      </c>
      <c r="J2838" s="9">
        <v>0.60980999999999996</v>
      </c>
      <c r="K2838" s="9">
        <v>0.40117000000000003</v>
      </c>
    </row>
    <row r="2839" spans="1:11" x14ac:dyDescent="0.25">
      <c r="A2839" s="4">
        <v>2834</v>
      </c>
      <c r="B2839" s="1">
        <v>3.4477000000000002E-3</v>
      </c>
      <c r="C2839" s="1">
        <v>7.0494999999999998E-4</v>
      </c>
      <c r="D2839" s="1">
        <v>4.0034000000000001E-4</v>
      </c>
      <c r="E2839" s="1">
        <v>0.95978685051175106</v>
      </c>
      <c r="F2839" s="1">
        <v>1.29595075676017</v>
      </c>
      <c r="G2839" s="1">
        <v>1.28905778621685</v>
      </c>
      <c r="H2839" s="1">
        <v>1.2881114667345099</v>
      </c>
      <c r="I2839" s="9">
        <v>0.88022999999999996</v>
      </c>
      <c r="J2839" s="9">
        <v>0.21662000000000001</v>
      </c>
      <c r="K2839" s="9">
        <v>-1.9313E-2</v>
      </c>
    </row>
    <row r="2840" spans="1:11" x14ac:dyDescent="0.25">
      <c r="A2840" s="4">
        <v>2835</v>
      </c>
      <c r="B2840" s="1">
        <v>-2.1318E-2</v>
      </c>
      <c r="C2840" s="1">
        <v>3.6937999999999999E-4</v>
      </c>
      <c r="D2840" s="1">
        <v>3.7186000000000001E-4</v>
      </c>
      <c r="E2840" s="1">
        <v>0.154384208385938</v>
      </c>
      <c r="F2840" s="1">
        <v>-1.07259095224075</v>
      </c>
      <c r="G2840" s="1">
        <v>-1.01144651757169</v>
      </c>
      <c r="H2840" s="1">
        <v>-1.01137928391242</v>
      </c>
      <c r="I2840" s="9">
        <v>0.87914999999999999</v>
      </c>
      <c r="J2840" s="9">
        <v>0.27753</v>
      </c>
      <c r="K2840" s="9">
        <v>-0.94377</v>
      </c>
    </row>
    <row r="2841" spans="1:11" x14ac:dyDescent="0.25">
      <c r="A2841" s="4">
        <v>2836</v>
      </c>
      <c r="B2841" s="1">
        <v>-1.7646999999999999E-2</v>
      </c>
      <c r="C2841" s="1">
        <v>1.2269E-3</v>
      </c>
      <c r="D2841" s="1">
        <v>3.7476000000000002E-4</v>
      </c>
      <c r="E2841" s="1">
        <v>0.52219889834794098</v>
      </c>
      <c r="F2841" s="1">
        <v>-1.2710315599169301E-2</v>
      </c>
      <c r="G2841" s="1">
        <v>4.1168330453402298E-2</v>
      </c>
      <c r="H2841" s="1">
        <v>3.8733038306429102E-2</v>
      </c>
      <c r="I2841" s="9">
        <v>0.86312999999999995</v>
      </c>
      <c r="J2841" s="9">
        <v>-0.20582</v>
      </c>
      <c r="K2841" s="9">
        <v>0.73614000000000002</v>
      </c>
    </row>
    <row r="2842" spans="1:11" x14ac:dyDescent="0.25">
      <c r="A2842" s="4">
        <v>2837</v>
      </c>
      <c r="B2842" s="1">
        <v>4.9881999999999999E-3</v>
      </c>
      <c r="C2842" s="1">
        <v>6.8727000000000002E-4</v>
      </c>
      <c r="D2842" s="1">
        <v>3.9817999999999999E-4</v>
      </c>
      <c r="E2842" s="1">
        <v>0.99802883564855005</v>
      </c>
      <c r="F2842" s="1">
        <v>1.4094536097995101</v>
      </c>
      <c r="G2842" s="1">
        <v>1.39819395123071</v>
      </c>
      <c r="H2842" s="1">
        <v>1.3972854504469101</v>
      </c>
      <c r="I2842" s="9">
        <v>0.88878999999999997</v>
      </c>
      <c r="J2842" s="9">
        <v>0.57193000000000005</v>
      </c>
      <c r="K2842" s="9">
        <v>9.8383999999999999E-2</v>
      </c>
    </row>
    <row r="2843" spans="1:11" x14ac:dyDescent="0.25">
      <c r="A2843" s="4">
        <v>2838</v>
      </c>
      <c r="B2843" s="1">
        <v>1.0973999999999999E-3</v>
      </c>
      <c r="C2843" s="1">
        <v>2.1646E-3</v>
      </c>
      <c r="D2843" s="1">
        <v>4.1944999999999998E-4</v>
      </c>
      <c r="E2843" s="1">
        <v>7.8691154501945495E-3</v>
      </c>
      <c r="F2843" s="1">
        <v>-1.4266580539081499</v>
      </c>
      <c r="G2843" s="1">
        <v>-1.42464361499373</v>
      </c>
      <c r="H2843" s="1">
        <v>-1.4295412583121201</v>
      </c>
      <c r="I2843" s="9">
        <v>0.89607000000000003</v>
      </c>
      <c r="J2843" s="9">
        <v>1.0590999999999999</v>
      </c>
      <c r="K2843" s="9">
        <v>0.54610999999999998</v>
      </c>
    </row>
    <row r="2844" spans="1:11" x14ac:dyDescent="0.25">
      <c r="A2844" s="4">
        <v>2839</v>
      </c>
      <c r="B2844" s="1">
        <v>-2.2003000000000002E-2</v>
      </c>
      <c r="C2844" s="1">
        <v>2.3830000000000001E-3</v>
      </c>
      <c r="D2844" s="1">
        <v>4.2515000000000001E-4</v>
      </c>
      <c r="E2844" s="1">
        <v>3.12287698889042E-2</v>
      </c>
      <c r="F2844" s="1">
        <v>-1.42591837868787</v>
      </c>
      <c r="G2844" s="1">
        <v>-1.3573247080647599</v>
      </c>
      <c r="H2844" s="1">
        <v>-1.36283360952449</v>
      </c>
      <c r="I2844" s="9">
        <v>0.88485999999999998</v>
      </c>
      <c r="J2844" s="9">
        <v>0.33559</v>
      </c>
      <c r="K2844" s="9">
        <v>4.4331000000000002E-2</v>
      </c>
    </row>
    <row r="2845" spans="1:11" x14ac:dyDescent="0.25">
      <c r="A2845" s="4">
        <v>2840</v>
      </c>
      <c r="B2845" s="1">
        <v>-3.6129000000000001E-3</v>
      </c>
      <c r="C2845" s="1">
        <v>2.2342E-3</v>
      </c>
      <c r="D2845" s="1">
        <v>4.6512000000000002E-4</v>
      </c>
      <c r="E2845" s="1">
        <v>0.12101413528052</v>
      </c>
      <c r="F2845" s="1">
        <v>-1.1172844683480301</v>
      </c>
      <c r="G2845" s="1">
        <v>-1.10139877411137</v>
      </c>
      <c r="H2845" s="1">
        <v>-1.1063839613390301</v>
      </c>
      <c r="I2845" s="9">
        <v>0.90317999999999998</v>
      </c>
      <c r="J2845" s="9">
        <v>1.2738</v>
      </c>
      <c r="K2845" s="9">
        <v>-0.64924999999999999</v>
      </c>
    </row>
    <row r="2846" spans="1:11" x14ac:dyDescent="0.25">
      <c r="A2846" s="4">
        <v>2841</v>
      </c>
      <c r="B2846" s="1">
        <v>-4.6477000000000003E-3</v>
      </c>
      <c r="C2846" s="1">
        <v>5.1550999999999995E-4</v>
      </c>
      <c r="D2846" s="1">
        <v>4.6051000000000002E-4</v>
      </c>
      <c r="E2846" s="1">
        <v>0.42547885737131302</v>
      </c>
      <c r="F2846" s="1">
        <v>-0.25157279306227098</v>
      </c>
      <c r="G2846" s="1">
        <v>-0.237013122173313</v>
      </c>
      <c r="H2846" s="1">
        <v>-0.237156050396269</v>
      </c>
      <c r="I2846" s="9">
        <v>0.91257999999999995</v>
      </c>
      <c r="J2846" s="9">
        <v>0.43047999999999997</v>
      </c>
      <c r="K2846" s="9">
        <v>-0.51207000000000003</v>
      </c>
    </row>
    <row r="2847" spans="1:11" x14ac:dyDescent="0.25">
      <c r="A2847" s="4">
        <v>2842</v>
      </c>
      <c r="B2847" s="1">
        <v>-2.2106999999999999E-3</v>
      </c>
      <c r="C2847" s="1">
        <v>5.1004000000000002E-4</v>
      </c>
      <c r="D2847" s="1">
        <v>4.3342000000000001E-4</v>
      </c>
      <c r="E2847" s="1">
        <v>0.97778639720525895</v>
      </c>
      <c r="F2847" s="1">
        <v>1.33116111012732</v>
      </c>
      <c r="G2847" s="1">
        <v>1.3398927133984</v>
      </c>
      <c r="H2847" s="1">
        <v>1.3395942778061101</v>
      </c>
      <c r="I2847" s="9">
        <v>0.91708999999999996</v>
      </c>
      <c r="J2847" s="9">
        <v>0.48002</v>
      </c>
      <c r="K2847" s="9">
        <v>0.20915</v>
      </c>
    </row>
    <row r="2848" spans="1:11" x14ac:dyDescent="0.25">
      <c r="A2848" s="4">
        <v>2843</v>
      </c>
      <c r="B2848" s="1">
        <v>7.3274999999999998E-3</v>
      </c>
      <c r="C2848" s="1">
        <v>5.4060999999999996E-4</v>
      </c>
      <c r="D2848" s="1">
        <v>4.3039E-4</v>
      </c>
      <c r="E2848" s="1">
        <v>8.6880634582470598E-2</v>
      </c>
      <c r="F2848" s="1">
        <v>-1.18345638020837</v>
      </c>
      <c r="G2848" s="1">
        <v>-1.20369052979915</v>
      </c>
      <c r="H2848" s="1">
        <v>-1.2039336192772101</v>
      </c>
      <c r="I2848" s="9">
        <v>0.91156000000000004</v>
      </c>
      <c r="J2848" s="9">
        <v>1.5273000000000001</v>
      </c>
      <c r="K2848" s="9">
        <v>0.32257999999999998</v>
      </c>
    </row>
    <row r="2849" spans="1:11" x14ac:dyDescent="0.25">
      <c r="A2849" s="4">
        <v>2844</v>
      </c>
      <c r="B2849" s="1">
        <v>-2.5817000000000001E-3</v>
      </c>
      <c r="C2849" s="1">
        <v>2.5658000000000001E-4</v>
      </c>
      <c r="D2849" s="1">
        <v>4.5422000000000003E-4</v>
      </c>
      <c r="E2849" s="1">
        <v>0.31732955966807103</v>
      </c>
      <c r="F2849" s="1">
        <v>-0.55423756897396403</v>
      </c>
      <c r="G2849" s="1">
        <v>-0.54653498751889595</v>
      </c>
      <c r="H2849" s="1">
        <v>-0.54593822521212998</v>
      </c>
      <c r="I2849" s="9">
        <v>0.89351999999999998</v>
      </c>
      <c r="J2849" s="9">
        <v>-0.16703999999999999</v>
      </c>
      <c r="K2849" s="9">
        <v>-0.73506000000000005</v>
      </c>
    </row>
    <row r="2850" spans="1:11" x14ac:dyDescent="0.25">
      <c r="A2850" s="4">
        <v>2845</v>
      </c>
      <c r="B2850" s="1">
        <v>-1.7718E-3</v>
      </c>
      <c r="C2850" s="1">
        <v>5.1931999999999998E-4</v>
      </c>
      <c r="D2850" s="1">
        <v>4.6784000000000002E-4</v>
      </c>
      <c r="E2850" s="1">
        <v>0.86652604091575702</v>
      </c>
      <c r="F2850" s="1">
        <v>1.01497796009084</v>
      </c>
      <c r="G2850" s="1">
        <v>1.0222540859217799</v>
      </c>
      <c r="H2850" s="1">
        <v>1.0220463153500401</v>
      </c>
      <c r="I2850" s="9">
        <v>0.91632999999999998</v>
      </c>
      <c r="J2850" s="9">
        <v>1.2687999999999999</v>
      </c>
      <c r="K2850" s="9">
        <v>-0.93127000000000004</v>
      </c>
    </row>
    <row r="2851" spans="1:11" x14ac:dyDescent="0.25">
      <c r="A2851" s="4">
        <v>2846</v>
      </c>
      <c r="B2851" s="1">
        <v>-2.7158000000000002E-2</v>
      </c>
      <c r="C2851" s="1">
        <v>1.0942E-3</v>
      </c>
      <c r="D2851" s="1">
        <v>4.6623999999999998E-4</v>
      </c>
      <c r="E2851" s="1">
        <v>0.462634645322481</v>
      </c>
      <c r="F2851" s="1">
        <v>-0.209787955818072</v>
      </c>
      <c r="G2851" s="1">
        <v>-0.129275487763686</v>
      </c>
      <c r="H2851" s="1">
        <v>-0.13106061347899001</v>
      </c>
      <c r="I2851" s="9">
        <v>0.91576000000000002</v>
      </c>
      <c r="J2851" s="9">
        <v>1.2324999999999999</v>
      </c>
      <c r="K2851" s="9">
        <v>-0.73460999999999999</v>
      </c>
    </row>
    <row r="2852" spans="1:11" x14ac:dyDescent="0.25">
      <c r="A2852" s="4">
        <v>2847</v>
      </c>
      <c r="B2852" s="1">
        <v>-9.9127999999999994E-3</v>
      </c>
      <c r="C2852" s="1">
        <v>5.8383999999999997E-4</v>
      </c>
      <c r="D2852" s="1">
        <v>4.5151000000000002E-4</v>
      </c>
      <c r="E2852" s="1">
        <v>0.99441532107929298</v>
      </c>
      <c r="F2852" s="1">
        <v>1.35663010671711</v>
      </c>
      <c r="G2852" s="1">
        <v>1.38758151303449</v>
      </c>
      <c r="H2852" s="1">
        <v>1.3871211902603999</v>
      </c>
      <c r="I2852" s="9">
        <v>0.90795000000000003</v>
      </c>
      <c r="J2852" s="9">
        <v>1.3833</v>
      </c>
      <c r="K2852" s="9">
        <v>-5.0851E-2</v>
      </c>
    </row>
    <row r="2853" spans="1:11" x14ac:dyDescent="0.25">
      <c r="A2853" s="4">
        <v>2848</v>
      </c>
      <c r="B2853" s="1">
        <v>3.2000000000000002E-3</v>
      </c>
      <c r="C2853" s="1">
        <v>2.1552999999999999E-4</v>
      </c>
      <c r="D2853" s="1">
        <v>4.7291E-4</v>
      </c>
      <c r="E2853" s="1">
        <v>2.2213961128237598E-2</v>
      </c>
      <c r="F2853" s="1">
        <v>-1.3797320762260601</v>
      </c>
      <c r="G2853" s="1">
        <v>-1.38925180302927</v>
      </c>
      <c r="H2853" s="1">
        <v>-1.38843436559079</v>
      </c>
      <c r="I2853" s="9">
        <v>0.89776</v>
      </c>
      <c r="J2853" s="9">
        <v>0.68933</v>
      </c>
      <c r="K2853" s="9">
        <v>-0.95938000000000001</v>
      </c>
    </row>
    <row r="2854" spans="1:11" x14ac:dyDescent="0.25">
      <c r="A2854" s="4">
        <v>2849</v>
      </c>
      <c r="B2854" s="1">
        <v>-3.9954999999999997E-2</v>
      </c>
      <c r="C2854" s="1">
        <v>8.7770999999999997E-4</v>
      </c>
      <c r="D2854" s="1">
        <v>4.6572999999999997E-4</v>
      </c>
      <c r="E2854" s="1">
        <v>8.6882004236923105E-2</v>
      </c>
      <c r="F2854" s="1">
        <v>-1.3183535132228299</v>
      </c>
      <c r="G2854" s="1">
        <v>-1.2027241478092601</v>
      </c>
      <c r="H2854" s="1">
        <v>-1.2038288139021101</v>
      </c>
      <c r="I2854" s="9">
        <v>0.86692999999999998</v>
      </c>
      <c r="J2854" s="9">
        <v>-1.4396000000000001E-2</v>
      </c>
      <c r="K2854" s="9">
        <v>-0.63395000000000001</v>
      </c>
    </row>
    <row r="2855" spans="1:11" x14ac:dyDescent="0.25">
      <c r="A2855" s="4">
        <v>2850</v>
      </c>
      <c r="B2855" s="1">
        <v>-5.7824E-3</v>
      </c>
      <c r="C2855" s="1">
        <v>8.4940000000000005E-4</v>
      </c>
      <c r="D2855" s="1">
        <v>4.7992E-4</v>
      </c>
      <c r="E2855" s="1">
        <v>0.317334086306793</v>
      </c>
      <c r="F2855" s="1">
        <v>-0.56335652657718804</v>
      </c>
      <c r="G2855" s="1">
        <v>-0.54482947263508796</v>
      </c>
      <c r="H2855" s="1">
        <v>-0.54585192872537303</v>
      </c>
      <c r="I2855" s="9">
        <v>0.86051</v>
      </c>
      <c r="J2855" s="9">
        <v>0.58003000000000005</v>
      </c>
      <c r="K2855" s="9">
        <v>-0.19739000000000001</v>
      </c>
    </row>
    <row r="2856" spans="1:11" x14ac:dyDescent="0.25">
      <c r="A2856" s="4">
        <v>2851</v>
      </c>
      <c r="B2856" s="1">
        <v>8.6277999999999997E-3</v>
      </c>
      <c r="C2856" s="1">
        <v>9.8491000000000008E-4</v>
      </c>
      <c r="D2856" s="1">
        <v>4.6083000000000002E-4</v>
      </c>
      <c r="E2856" s="1">
        <v>0.86653265589850403</v>
      </c>
      <c r="F2856" s="1">
        <v>1.04466778680279</v>
      </c>
      <c r="G2856" s="1">
        <v>1.0236023024749199</v>
      </c>
      <c r="H2856" s="1">
        <v>1.02204518758319</v>
      </c>
      <c r="I2856" s="9">
        <v>0.86607999999999996</v>
      </c>
      <c r="J2856" s="9">
        <v>0.49062</v>
      </c>
      <c r="K2856" s="9">
        <v>0.49137999999999998</v>
      </c>
    </row>
    <row r="2857" spans="1:11" x14ac:dyDescent="0.25">
      <c r="A2857" s="4">
        <v>2852</v>
      </c>
      <c r="B2857" s="1">
        <v>2.1347000000000001E-2</v>
      </c>
      <c r="C2857" s="1">
        <v>7.8310999999999995E-4</v>
      </c>
      <c r="D2857" s="1">
        <v>4.6516E-4</v>
      </c>
      <c r="E2857" s="1">
        <v>0.46261524863995401</v>
      </c>
      <c r="F2857" s="1">
        <v>-7.1454357780071198E-2</v>
      </c>
      <c r="G2857" s="1">
        <v>-0.13021907716289599</v>
      </c>
      <c r="H2857" s="1">
        <v>-0.13111907402363901</v>
      </c>
      <c r="I2857" s="9">
        <v>0.87848999999999999</v>
      </c>
      <c r="J2857" s="9">
        <v>0.50061</v>
      </c>
      <c r="K2857" s="9">
        <v>-0.42174</v>
      </c>
    </row>
    <row r="2858" spans="1:11" x14ac:dyDescent="0.25">
      <c r="A2858" s="4">
        <v>2853</v>
      </c>
      <c r="B2858" s="1">
        <v>-5.9245000000000001E-3</v>
      </c>
      <c r="C2858" s="1">
        <v>-2.6989000000000001E-4</v>
      </c>
      <c r="D2858" s="1">
        <v>5.0843000000000004E-4</v>
      </c>
      <c r="E2858" s="1">
        <v>0.99440952146299</v>
      </c>
      <c r="F2858" s="1">
        <v>1.36799252297204</v>
      </c>
      <c r="G2858" s="1">
        <v>1.3851274261464901</v>
      </c>
      <c r="H2858" s="1">
        <v>1.3872671379972701</v>
      </c>
      <c r="I2858" s="9">
        <v>0.86016000000000004</v>
      </c>
      <c r="J2858" s="9">
        <v>0.22619</v>
      </c>
      <c r="K2858" s="9">
        <v>0.49580000000000002</v>
      </c>
    </row>
    <row r="2859" spans="1:11" x14ac:dyDescent="0.25">
      <c r="A2859" s="4">
        <v>2854</v>
      </c>
      <c r="B2859" s="1">
        <v>4.5789000000000003E-3</v>
      </c>
      <c r="C2859" s="1">
        <v>1.0725000000000001E-3</v>
      </c>
      <c r="D2859" s="1">
        <v>5.3352E-4</v>
      </c>
      <c r="E2859" s="1">
        <v>2.2236900346947999E-2</v>
      </c>
      <c r="F2859" s="1">
        <v>-1.3757325083187499</v>
      </c>
      <c r="G2859" s="1">
        <v>-1.38673952929803</v>
      </c>
      <c r="H2859" s="1">
        <v>-1.38819583413804</v>
      </c>
      <c r="I2859" s="9">
        <v>0.84470999999999996</v>
      </c>
      <c r="J2859" s="9">
        <v>0.46059</v>
      </c>
      <c r="K2859" s="9">
        <v>-1.643</v>
      </c>
    </row>
    <row r="2860" spans="1:11" x14ac:dyDescent="0.25">
      <c r="A2860" s="4">
        <v>2855</v>
      </c>
      <c r="B2860" s="1">
        <v>1.9616999999999999E-2</v>
      </c>
      <c r="C2860" s="1">
        <v>1.0215999999999999E-3</v>
      </c>
      <c r="D2860" s="1">
        <v>5.2057000000000004E-4</v>
      </c>
      <c r="E2860" s="1">
        <v>8.6969682439631796E-2</v>
      </c>
      <c r="F2860" s="1">
        <v>-1.14813931810326</v>
      </c>
      <c r="G2860" s="1">
        <v>-1.20206298561174</v>
      </c>
      <c r="H2860" s="1">
        <v>-1.2034219271058</v>
      </c>
      <c r="I2860" s="9">
        <v>0.85992000000000002</v>
      </c>
      <c r="J2860" s="9">
        <v>1.5065</v>
      </c>
      <c r="K2860" s="9">
        <v>-0.67003000000000001</v>
      </c>
    </row>
    <row r="2861" spans="1:11" x14ac:dyDescent="0.25">
      <c r="A2861" s="4">
        <v>2856</v>
      </c>
      <c r="B2861" s="1">
        <v>4.6072999999999999E-3</v>
      </c>
      <c r="C2861" s="1">
        <v>-4.5260999999999999E-4</v>
      </c>
      <c r="D2861" s="1">
        <v>5.2486000000000004E-4</v>
      </c>
      <c r="E2861" s="1">
        <v>0.317623827103925</v>
      </c>
      <c r="F2861" s="1">
        <v>-0.53288716310803796</v>
      </c>
      <c r="G2861" s="1">
        <v>-0.547719654114314</v>
      </c>
      <c r="H2861" s="1">
        <v>-0.54489642132532001</v>
      </c>
      <c r="I2861" s="9">
        <v>0.85333999999999999</v>
      </c>
      <c r="J2861" s="9">
        <v>1.0588</v>
      </c>
      <c r="K2861" s="9">
        <v>5.2659999999999998E-2</v>
      </c>
    </row>
    <row r="2862" spans="1:11" x14ac:dyDescent="0.25">
      <c r="A2862" s="4">
        <v>2857</v>
      </c>
      <c r="B2862" s="1">
        <v>1.4045999999999999E-2</v>
      </c>
      <c r="C2862" s="1">
        <v>5.0763000000000002E-4</v>
      </c>
      <c r="D2862" s="1">
        <v>5.2187999999999996E-4</v>
      </c>
      <c r="E2862" s="1">
        <v>0.86695572623912398</v>
      </c>
      <c r="F2862" s="1">
        <v>1.06133343367615</v>
      </c>
      <c r="G2862" s="1">
        <v>1.0234475257089199</v>
      </c>
      <c r="H2862" s="1">
        <v>1.02342734207769</v>
      </c>
      <c r="I2862" s="9">
        <v>0.87272000000000005</v>
      </c>
      <c r="J2862" s="9">
        <v>0.76231000000000004</v>
      </c>
      <c r="K2862" s="9">
        <v>-1.4031</v>
      </c>
    </row>
    <row r="2863" spans="1:11" x14ac:dyDescent="0.25">
      <c r="A2863" s="4">
        <v>2858</v>
      </c>
      <c r="B2863" s="1">
        <v>2.3102999999999999E-3</v>
      </c>
      <c r="C2863" s="1">
        <v>7.1292000000000003E-4</v>
      </c>
      <c r="D2863" s="1">
        <v>5.2132000000000003E-4</v>
      </c>
      <c r="E2863" s="1">
        <v>0.461373979921265</v>
      </c>
      <c r="F2863" s="1">
        <v>-0.12930914728100601</v>
      </c>
      <c r="G2863" s="1">
        <v>-0.133963489902889</v>
      </c>
      <c r="H2863" s="1">
        <v>-0.13450253719295699</v>
      </c>
      <c r="I2863" s="9">
        <v>0.87917999999999996</v>
      </c>
      <c r="J2863" s="9">
        <v>1.0978000000000001</v>
      </c>
      <c r="K2863" s="9">
        <v>0.71675999999999995</v>
      </c>
    </row>
    <row r="2864" spans="1:11" x14ac:dyDescent="0.25">
      <c r="A2864" s="4">
        <v>2859</v>
      </c>
      <c r="B2864" s="1">
        <v>-8.5127999999999992E-3</v>
      </c>
      <c r="C2864" s="1">
        <v>-1.5131E-5</v>
      </c>
      <c r="D2864" s="1">
        <v>5.2207999999999996E-4</v>
      </c>
      <c r="E2864" s="1">
        <v>0.99403212229150795</v>
      </c>
      <c r="F2864" s="1">
        <v>1.3595311280626501</v>
      </c>
      <c r="G2864" s="1">
        <v>1.3847772699319001</v>
      </c>
      <c r="H2864" s="1">
        <v>1.3862286409335201</v>
      </c>
      <c r="I2864" s="9">
        <v>0.89649000000000001</v>
      </c>
      <c r="J2864" s="9">
        <v>1.2572000000000001</v>
      </c>
      <c r="K2864" s="9">
        <v>3.3232999999999999E-2</v>
      </c>
    </row>
    <row r="2865" spans="1:11" x14ac:dyDescent="0.25">
      <c r="A2865" s="4">
        <v>2860</v>
      </c>
      <c r="B2865" s="1">
        <v>1.6514000000000001E-2</v>
      </c>
      <c r="C2865" s="1">
        <v>8.4511999999999999E-4</v>
      </c>
      <c r="D2865" s="1">
        <v>5.1367999999999997E-4</v>
      </c>
      <c r="E2865" s="1">
        <v>2.3729048576590101E-2</v>
      </c>
      <c r="F2865" s="1">
        <v>-1.33742341381922</v>
      </c>
      <c r="G2865" s="1">
        <v>-1.38312842495694</v>
      </c>
      <c r="H2865" s="1">
        <v>-1.3839924217503701</v>
      </c>
      <c r="I2865" s="9">
        <v>0.89012000000000002</v>
      </c>
      <c r="J2865" s="9">
        <v>1.1168</v>
      </c>
      <c r="K2865" s="9">
        <v>-1.3351</v>
      </c>
    </row>
    <row r="2866" spans="1:11" x14ac:dyDescent="0.25">
      <c r="A2866" s="4">
        <v>2861</v>
      </c>
      <c r="B2866" s="1">
        <v>-3.9994000000000002E-3</v>
      </c>
      <c r="C2866" s="1">
        <v>1.0253E-3</v>
      </c>
      <c r="D2866" s="1">
        <v>5.1840999999999996E-4</v>
      </c>
      <c r="E2866" s="1">
        <v>9.2663923320960004E-2</v>
      </c>
      <c r="F2866" s="1">
        <v>-1.1992727801180001</v>
      </c>
      <c r="G2866" s="1">
        <v>-1.18579450371159</v>
      </c>
      <c r="H2866" s="1">
        <v>-1.18717114292453</v>
      </c>
      <c r="I2866" s="9">
        <v>0.85165000000000002</v>
      </c>
      <c r="J2866" s="9">
        <v>0.30586000000000002</v>
      </c>
      <c r="K2866" s="9">
        <v>-1.3579000000000001</v>
      </c>
    </row>
    <row r="2867" spans="1:11" x14ac:dyDescent="0.25">
      <c r="A2867" s="4">
        <v>2862</v>
      </c>
      <c r="B2867" s="1">
        <v>1.5959000000000001E-2</v>
      </c>
      <c r="C2867" s="1">
        <v>6.5968999999999999E-4</v>
      </c>
      <c r="D2867" s="1">
        <v>5.2346999999999995E-4</v>
      </c>
      <c r="E2867" s="1">
        <v>0.33630928254290898</v>
      </c>
      <c r="F2867" s="1">
        <v>-0.447188574199194</v>
      </c>
      <c r="G2867" s="1">
        <v>-0.49119407185035202</v>
      </c>
      <c r="H2867" s="1">
        <v>-0.49155376485082403</v>
      </c>
      <c r="I2867" s="9">
        <v>0.84696000000000005</v>
      </c>
      <c r="J2867" s="9">
        <v>0.54912000000000005</v>
      </c>
      <c r="K2867" s="9">
        <v>-1.5026999999999999</v>
      </c>
    </row>
    <row r="2868" spans="1:11" x14ac:dyDescent="0.25">
      <c r="A2868" s="4">
        <v>2863</v>
      </c>
      <c r="B2868" s="1">
        <v>1.5049E-2</v>
      </c>
      <c r="C2868" s="1">
        <v>-1.5315000000000001E-4</v>
      </c>
      <c r="D2868" s="1">
        <v>5.0914000000000005E-4</v>
      </c>
      <c r="E2868" s="1">
        <v>0.89282139607353095</v>
      </c>
      <c r="F2868" s="1">
        <v>1.13799206053393</v>
      </c>
      <c r="G2868" s="1">
        <v>1.0954112934289499</v>
      </c>
      <c r="H2868" s="1">
        <v>1.09723697197433</v>
      </c>
      <c r="I2868" s="9">
        <v>0.84785999999999995</v>
      </c>
      <c r="J2868" s="9">
        <v>0.33256999999999998</v>
      </c>
      <c r="K2868" s="9">
        <v>-0.23505000000000001</v>
      </c>
    </row>
    <row r="2869" spans="1:11" x14ac:dyDescent="0.25">
      <c r="A2869" s="4">
        <v>2864</v>
      </c>
      <c r="B2869" s="1">
        <v>-7.9500000000000005E-3</v>
      </c>
      <c r="C2869" s="1">
        <v>-4.9567999999999997E-4</v>
      </c>
      <c r="D2869" s="1">
        <v>5.3414999999999995E-4</v>
      </c>
      <c r="E2869" s="1">
        <v>0.38276540314736601</v>
      </c>
      <c r="F2869" s="1">
        <v>-0.38285969912696399</v>
      </c>
      <c r="G2869" s="1">
        <v>-0.36185358611683699</v>
      </c>
      <c r="H2869" s="1">
        <v>-0.35889192044618901</v>
      </c>
      <c r="I2869" s="9">
        <v>0.85124</v>
      </c>
      <c r="J2869" s="9">
        <v>0.58723000000000003</v>
      </c>
      <c r="K2869" s="9">
        <v>-0.45111000000000001</v>
      </c>
    </row>
    <row r="2870" spans="1:11" x14ac:dyDescent="0.25">
      <c r="A2870" s="4">
        <v>2865</v>
      </c>
      <c r="B2870" s="1">
        <v>-5.2694999999999999E-3</v>
      </c>
      <c r="C2870" s="1">
        <v>8.2498000000000001E-4</v>
      </c>
      <c r="D2870" s="1">
        <v>5.3963000000000004E-4</v>
      </c>
      <c r="E2870" s="1">
        <v>0.94502419720320197</v>
      </c>
      <c r="F2870" s="1">
        <v>1.2289607150294599</v>
      </c>
      <c r="G2870" s="1">
        <v>1.2472508848770301</v>
      </c>
      <c r="H2870" s="1">
        <v>1.2463620386982399</v>
      </c>
      <c r="I2870" s="9">
        <v>0.84226999999999996</v>
      </c>
      <c r="J2870" s="9">
        <v>1.2937000000000001</v>
      </c>
      <c r="K2870" s="9">
        <v>1.4903999999999999</v>
      </c>
    </row>
    <row r="2871" spans="1:11" x14ac:dyDescent="0.25">
      <c r="A2871" s="4">
        <v>2866</v>
      </c>
      <c r="B2871" s="1">
        <v>2.2959E-2</v>
      </c>
      <c r="C2871" s="1">
        <v>-3.5432999999999998E-4</v>
      </c>
      <c r="D2871" s="1">
        <v>5.5367000000000003E-4</v>
      </c>
      <c r="E2871" s="1">
        <v>0.20781385561458099</v>
      </c>
      <c r="F2871" s="1">
        <v>-0.79382548087252403</v>
      </c>
      <c r="G2871" s="1">
        <v>-0.860963105459709</v>
      </c>
      <c r="H2871" s="1">
        <v>-0.858319578818596</v>
      </c>
      <c r="I2871" s="9">
        <v>0.84384000000000003</v>
      </c>
      <c r="J2871" s="9">
        <v>1.0949</v>
      </c>
      <c r="K2871" s="9">
        <v>1.8749</v>
      </c>
    </row>
    <row r="2872" spans="1:11" x14ac:dyDescent="0.25">
      <c r="A2872" s="4">
        <v>2867</v>
      </c>
      <c r="B2872" s="1">
        <v>3.0823999999999999E-4</v>
      </c>
      <c r="C2872" s="1">
        <v>5.8799000000000004E-4</v>
      </c>
      <c r="D2872" s="1">
        <v>5.8231999999999999E-4</v>
      </c>
      <c r="E2872" s="1">
        <v>0.65850902811673295</v>
      </c>
      <c r="F2872" s="1">
        <v>0.427422057572511</v>
      </c>
      <c r="G2872" s="1">
        <v>0.42853015626887198</v>
      </c>
      <c r="H2872" s="1">
        <v>0.42848848268816297</v>
      </c>
      <c r="I2872" s="9">
        <v>0.85758999999999996</v>
      </c>
      <c r="J2872" s="9">
        <v>0.62258999999999998</v>
      </c>
      <c r="K2872" s="9">
        <v>0.64378999999999997</v>
      </c>
    </row>
    <row r="2873" spans="1:11" x14ac:dyDescent="0.25">
      <c r="A2873" s="4">
        <v>2868</v>
      </c>
      <c r="B2873" s="1">
        <v>-1.7108000000000002E-2</v>
      </c>
      <c r="C2873" s="1">
        <v>1.3177E-3</v>
      </c>
      <c r="D2873" s="1">
        <v>5.8564999999999995E-4</v>
      </c>
      <c r="E2873" s="1">
        <v>0.89949955202195397</v>
      </c>
      <c r="F2873" s="1">
        <v>1.06529872621723</v>
      </c>
      <c r="G2873" s="1">
        <v>1.1186779363333299</v>
      </c>
      <c r="H2873" s="1">
        <v>1.11652141659712</v>
      </c>
      <c r="I2873" s="9">
        <v>0.87678</v>
      </c>
      <c r="J2873" s="9">
        <v>0.84272999999999998</v>
      </c>
      <c r="K2873" s="9">
        <v>-0.18210999999999999</v>
      </c>
    </row>
    <row r="2874" spans="1:11" x14ac:dyDescent="0.25">
      <c r="A2874" s="4">
        <v>2869</v>
      </c>
      <c r="B2874" s="1">
        <v>8.6835999999999999E-4</v>
      </c>
      <c r="C2874" s="1">
        <v>5.3306999999999996E-4</v>
      </c>
      <c r="D2874" s="1">
        <v>6.0072999999999995E-4</v>
      </c>
      <c r="E2874" s="1">
        <v>0.36160043173703099</v>
      </c>
      <c r="F2874" s="1">
        <v>-0.418085643801415</v>
      </c>
      <c r="G2874" s="1">
        <v>-0.41934553985488499</v>
      </c>
      <c r="H2874" s="1">
        <v>-0.41912743229671701</v>
      </c>
      <c r="I2874" s="9">
        <v>0.88258999999999999</v>
      </c>
      <c r="J2874" s="9">
        <v>0.41700999999999999</v>
      </c>
      <c r="K2874" s="9">
        <v>-0.15859999999999999</v>
      </c>
    </row>
    <row r="2875" spans="1:11" x14ac:dyDescent="0.25">
      <c r="A2875" s="4">
        <v>2870</v>
      </c>
      <c r="B2875" s="1">
        <v>-3.973E-3</v>
      </c>
      <c r="C2875" s="1">
        <v>-4.7648999999999999E-4</v>
      </c>
      <c r="D2875" s="1">
        <v>5.7740000000000005E-4</v>
      </c>
      <c r="E2875" s="1">
        <v>0.92338223801849595</v>
      </c>
      <c r="F2875" s="1">
        <v>1.170913369422</v>
      </c>
      <c r="G2875" s="1">
        <v>1.18174392890949</v>
      </c>
      <c r="H2875" s="1">
        <v>1.1846824836863401</v>
      </c>
      <c r="I2875" s="9">
        <v>0.87697999999999998</v>
      </c>
      <c r="J2875" s="9">
        <v>0.28372000000000003</v>
      </c>
      <c r="K2875" s="9">
        <v>-0.78646000000000005</v>
      </c>
    </row>
    <row r="2876" spans="1:11" x14ac:dyDescent="0.25">
      <c r="A2876" s="4">
        <v>2871</v>
      </c>
      <c r="B2876" s="1">
        <v>1.4043E-2</v>
      </c>
      <c r="C2876" s="1">
        <v>-1.9635999999999998E-3</v>
      </c>
      <c r="D2876" s="1">
        <v>5.8872000000000004E-4</v>
      </c>
      <c r="E2876" s="1">
        <v>0.28298992212179702</v>
      </c>
      <c r="F2876" s="1">
        <v>-0.60477981001299497</v>
      </c>
      <c r="G2876" s="1">
        <v>-0.65091878903803602</v>
      </c>
      <c r="H2876" s="1">
        <v>-0.64359325150992996</v>
      </c>
      <c r="I2876" s="9">
        <v>0.90441000000000005</v>
      </c>
      <c r="J2876" s="9">
        <v>1.3216000000000001</v>
      </c>
      <c r="K2876" s="9">
        <v>-0.50282000000000004</v>
      </c>
    </row>
    <row r="2877" spans="1:11" x14ac:dyDescent="0.25">
      <c r="A2877" s="4">
        <v>2872</v>
      </c>
      <c r="B2877" s="1">
        <v>-2.2755000000000001E-2</v>
      </c>
      <c r="C2877" s="1">
        <v>-4.4569999999999999E-4</v>
      </c>
      <c r="D2877" s="1">
        <v>5.8014000000000004E-4</v>
      </c>
      <c r="E2877" s="1">
        <v>0.81162650439718598</v>
      </c>
      <c r="F2877" s="1">
        <v>0.79847798374011103</v>
      </c>
      <c r="G2877" s="1">
        <v>0.86275233862207801</v>
      </c>
      <c r="H2877" s="1">
        <v>0.86562978243107003</v>
      </c>
      <c r="I2877" s="9">
        <v>0.88051000000000001</v>
      </c>
      <c r="J2877" s="9">
        <v>1.9764E-2</v>
      </c>
      <c r="K2877" s="9">
        <v>-4.6129999999999997E-2</v>
      </c>
    </row>
    <row r="2878" spans="1:11" x14ac:dyDescent="0.25">
      <c r="A2878" s="4">
        <v>2873</v>
      </c>
      <c r="B2878" s="1">
        <v>-6.4178000000000004E-3</v>
      </c>
      <c r="C2878" s="1">
        <v>2.6150000000000001E-4</v>
      </c>
      <c r="D2878" s="1">
        <v>6.0289999999999996E-4</v>
      </c>
      <c r="E2878" s="1">
        <v>0.61155568702876095</v>
      </c>
      <c r="F2878" s="1">
        <v>0.27427016467492499</v>
      </c>
      <c r="G2878" s="1">
        <v>0.29353909681134599</v>
      </c>
      <c r="H2878" s="1">
        <v>0.29449632984053797</v>
      </c>
      <c r="I2878" s="9">
        <v>0.88929000000000002</v>
      </c>
      <c r="J2878" s="9">
        <v>1.0035000000000001</v>
      </c>
      <c r="K2878" s="9">
        <v>-0.36192999999999997</v>
      </c>
    </row>
    <row r="2879" spans="1:11" x14ac:dyDescent="0.25">
      <c r="A2879" s="4">
        <v>2874</v>
      </c>
      <c r="B2879" s="1">
        <v>3.2121999999999998E-2</v>
      </c>
      <c r="C2879" s="1">
        <v>-4.5757000000000003E-4</v>
      </c>
      <c r="D2879" s="1">
        <v>6.0183000000000003E-4</v>
      </c>
      <c r="E2879" s="1">
        <v>0.950221314766164</v>
      </c>
      <c r="F2879" s="1">
        <v>1.3504697053244401</v>
      </c>
      <c r="G2879" s="1">
        <v>1.2584275665715801</v>
      </c>
      <c r="H2879" s="1">
        <v>1.2613772917205299</v>
      </c>
      <c r="I2879" s="9">
        <v>0.88375999999999999</v>
      </c>
      <c r="J2879" s="9">
        <v>1.0311999999999999</v>
      </c>
      <c r="K2879" s="9">
        <v>-1.2598</v>
      </c>
    </row>
    <row r="2880" spans="1:11" x14ac:dyDescent="0.25">
      <c r="A2880" s="4">
        <v>2875</v>
      </c>
      <c r="B2880" s="1">
        <v>-5.9410000000000001E-3</v>
      </c>
      <c r="C2880" s="1">
        <v>4.5071999999999999E-4</v>
      </c>
      <c r="D2880" s="1">
        <v>5.8779999999999998E-4</v>
      </c>
      <c r="E2880" s="1">
        <v>0.18920307092090499</v>
      </c>
      <c r="F2880" s="1">
        <v>-0.92937783750199399</v>
      </c>
      <c r="G2880" s="1">
        <v>-0.911801167597592</v>
      </c>
      <c r="H2880" s="1">
        <v>-0.91135557962934899</v>
      </c>
      <c r="I2880" s="9">
        <v>0.88175000000000003</v>
      </c>
      <c r="J2880" s="9">
        <v>0.68740000000000001</v>
      </c>
      <c r="K2880" s="9">
        <v>0.22509999999999999</v>
      </c>
    </row>
    <row r="2881" spans="1:11" x14ac:dyDescent="0.25">
      <c r="A2881" s="4">
        <v>2876</v>
      </c>
      <c r="B2881" s="1">
        <v>-2.8253E-2</v>
      </c>
      <c r="C2881" s="1">
        <v>6.3267E-4</v>
      </c>
      <c r="D2881" s="1">
        <v>6.0961000000000001E-4</v>
      </c>
      <c r="E2881" s="1">
        <v>0.61362107550001699</v>
      </c>
      <c r="F2881" s="1">
        <v>0.2178651913595</v>
      </c>
      <c r="G2881" s="1">
        <v>0.30049583929321</v>
      </c>
      <c r="H2881" s="1">
        <v>0.30041213212106999</v>
      </c>
      <c r="I2881" s="9">
        <v>0.86899999999999999</v>
      </c>
      <c r="J2881" s="9">
        <v>0.38238</v>
      </c>
      <c r="K2881" s="9">
        <v>-0.29969000000000001</v>
      </c>
    </row>
    <row r="2882" spans="1:11" x14ac:dyDescent="0.25">
      <c r="A2882" s="4">
        <v>2877</v>
      </c>
      <c r="B2882" s="1">
        <v>1.5654999999999999E-2</v>
      </c>
      <c r="C2882" s="1">
        <v>3.4050999999999998E-4</v>
      </c>
      <c r="D2882" s="1">
        <v>5.7777000000000002E-4</v>
      </c>
      <c r="E2882" s="1">
        <v>0.94836100480887697</v>
      </c>
      <c r="F2882" s="1">
        <v>1.2981803131073599</v>
      </c>
      <c r="G2882" s="1">
        <v>1.2553947395918199</v>
      </c>
      <c r="H2882" s="1">
        <v>1.2559974508272</v>
      </c>
      <c r="I2882" s="9">
        <v>0.89058999999999999</v>
      </c>
      <c r="J2882" s="9">
        <v>0.32818999999999998</v>
      </c>
      <c r="K2882" s="9">
        <v>-1.9116</v>
      </c>
    </row>
    <row r="2883" spans="1:11" x14ac:dyDescent="0.25">
      <c r="A2883" s="4">
        <v>2878</v>
      </c>
      <c r="B2883" s="1">
        <v>3.7247000000000001E-3</v>
      </c>
      <c r="C2883" s="1">
        <v>-9.4382000000000005E-5</v>
      </c>
      <c r="D2883" s="1">
        <v>5.9949999999999999E-4</v>
      </c>
      <c r="E2883" s="1">
        <v>0.19588963746709401</v>
      </c>
      <c r="F2883" s="1">
        <v>-0.88272341407243904</v>
      </c>
      <c r="G2883" s="1">
        <v>-0.89426635863923598</v>
      </c>
      <c r="H2883" s="1">
        <v>-0.89223215424236202</v>
      </c>
      <c r="I2883" s="9">
        <v>0.90408999999999995</v>
      </c>
      <c r="J2883" s="9">
        <v>0.93005000000000004</v>
      </c>
      <c r="K2883" s="9">
        <v>0.26178000000000001</v>
      </c>
    </row>
    <row r="2884" spans="1:11" x14ac:dyDescent="0.25">
      <c r="A2884" s="4">
        <v>2879</v>
      </c>
      <c r="B2884" s="1">
        <v>5.3401000000000004E-3</v>
      </c>
      <c r="C2884" s="1">
        <v>-6.5477999999999999E-4</v>
      </c>
      <c r="D2884" s="1">
        <v>5.7746999999999996E-4</v>
      </c>
      <c r="E2884" s="1">
        <v>0.630067549600419</v>
      </c>
      <c r="F2884" s="1">
        <v>0.360632401747155</v>
      </c>
      <c r="G2884" s="1">
        <v>0.34377714289702299</v>
      </c>
      <c r="H2884" s="1">
        <v>0.34727474818472898</v>
      </c>
      <c r="I2884" s="9">
        <v>0.90003999999999995</v>
      </c>
      <c r="J2884" s="9">
        <v>1.0624</v>
      </c>
      <c r="K2884" s="9">
        <v>-1.2998000000000001</v>
      </c>
    </row>
    <row r="2885" spans="1:11" x14ac:dyDescent="0.25">
      <c r="A2885" s="4">
        <v>2880</v>
      </c>
      <c r="B2885" s="1">
        <v>-7.4089000000000004E-3</v>
      </c>
      <c r="C2885" s="1">
        <v>-7.1778E-4</v>
      </c>
      <c r="D2885" s="1">
        <v>5.8531999999999996E-4</v>
      </c>
      <c r="E2885" s="1">
        <v>0.93232973016376897</v>
      </c>
      <c r="F2885" s="1">
        <v>1.1866384160380301</v>
      </c>
      <c r="G2885" s="1">
        <v>1.2066014511213401</v>
      </c>
      <c r="H2885" s="1">
        <v>1.2102500174338999</v>
      </c>
      <c r="I2885" s="9">
        <v>0.91952999999999996</v>
      </c>
      <c r="J2885" s="9">
        <v>1.5503</v>
      </c>
      <c r="K2885" s="9">
        <v>0.71604999999999996</v>
      </c>
    </row>
    <row r="2886" spans="1:11" x14ac:dyDescent="0.25">
      <c r="A2886" s="4">
        <v>2881</v>
      </c>
      <c r="B2886" s="1">
        <v>-8.4922999999999995E-3</v>
      </c>
      <c r="C2886" s="1">
        <v>-8.8179000000000003E-4</v>
      </c>
      <c r="D2886" s="1">
        <v>6.2494000000000004E-4</v>
      </c>
      <c r="E2886" s="1">
        <v>0.25236401766608901</v>
      </c>
      <c r="F2886" s="1">
        <v>-0.75645330039404401</v>
      </c>
      <c r="G2886" s="1">
        <v>-0.73527164139633905</v>
      </c>
      <c r="H2886" s="1">
        <v>-0.73092622702924703</v>
      </c>
      <c r="I2886" s="9">
        <v>0.89322000000000001</v>
      </c>
      <c r="J2886" s="9">
        <v>0.98829</v>
      </c>
      <c r="K2886" s="9">
        <v>-0.37964999999999999</v>
      </c>
    </row>
    <row r="2887" spans="1:11" x14ac:dyDescent="0.25">
      <c r="A2887" s="4">
        <v>2882</v>
      </c>
      <c r="B2887" s="1">
        <v>2.9963E-2</v>
      </c>
      <c r="C2887" s="1">
        <v>-8.8369000000000002E-4</v>
      </c>
      <c r="D2887" s="1">
        <v>6.5987000000000001E-4</v>
      </c>
      <c r="E2887" s="1">
        <v>0.75470568101407598</v>
      </c>
      <c r="F2887" s="1">
        <v>0.78648696701093901</v>
      </c>
      <c r="G2887" s="1">
        <v>0.69898426226399102</v>
      </c>
      <c r="H2887" s="1">
        <v>0.70334952667668404</v>
      </c>
      <c r="I2887" s="9">
        <v>0.88192000000000004</v>
      </c>
      <c r="J2887" s="9">
        <v>0.68752999999999997</v>
      </c>
      <c r="K2887" s="9">
        <v>-0.30238999999999999</v>
      </c>
    </row>
    <row r="2888" spans="1:11" x14ac:dyDescent="0.25">
      <c r="A2888" s="4">
        <v>2883</v>
      </c>
      <c r="B2888" s="1">
        <v>8.9209000000000007E-3</v>
      </c>
      <c r="C2888" s="1">
        <v>-4.9883999999999996E-4</v>
      </c>
      <c r="D2888" s="1">
        <v>6.7725999999999995E-4</v>
      </c>
      <c r="E2888" s="1">
        <v>0.74050006423662096</v>
      </c>
      <c r="F2888" s="1">
        <v>0.68592219827900403</v>
      </c>
      <c r="G2888" s="1">
        <v>0.65952388546330598</v>
      </c>
      <c r="H2888" s="1">
        <v>0.66284240527724003</v>
      </c>
      <c r="I2888" s="9">
        <v>0.89368999999999998</v>
      </c>
      <c r="J2888" s="9">
        <v>0.76763999999999999</v>
      </c>
      <c r="K2888" s="9">
        <v>0.30651</v>
      </c>
    </row>
    <row r="2889" spans="1:11" x14ac:dyDescent="0.25">
      <c r="A2889" s="4">
        <v>2884</v>
      </c>
      <c r="B2889" s="1">
        <v>-7.8863000000000006E-3</v>
      </c>
      <c r="C2889" s="1">
        <v>4.3396999999999999E-4</v>
      </c>
      <c r="D2889" s="1">
        <v>6.9775999999999996E-4</v>
      </c>
      <c r="E2889" s="1">
        <v>0.76863887640872397</v>
      </c>
      <c r="F2889" s="1">
        <v>0.71825226279474097</v>
      </c>
      <c r="G2889" s="1">
        <v>0.74252775808415095</v>
      </c>
      <c r="H2889" s="1">
        <v>0.74323671349993203</v>
      </c>
      <c r="I2889" s="9">
        <v>0.91129000000000004</v>
      </c>
      <c r="J2889" s="9">
        <v>0.64017999999999997</v>
      </c>
      <c r="K2889" s="9">
        <v>0.98436999999999997</v>
      </c>
    </row>
    <row r="2890" spans="1:11" x14ac:dyDescent="0.25">
      <c r="A2890" s="4">
        <v>2885</v>
      </c>
      <c r="B2890" s="1">
        <v>-2.2561000000000001E-2</v>
      </c>
      <c r="C2890" s="1">
        <v>4.1687000000000001E-4</v>
      </c>
      <c r="D2890" s="1">
        <v>6.6151999999999997E-4</v>
      </c>
      <c r="E2890" s="1">
        <v>0.71133261632743205</v>
      </c>
      <c r="F2890" s="1">
        <v>0.51288439033420097</v>
      </c>
      <c r="G2890" s="1">
        <v>0.57886090625803699</v>
      </c>
      <c r="H2890" s="1">
        <v>0.57952495102434898</v>
      </c>
      <c r="I2890" s="9">
        <v>0.93661000000000005</v>
      </c>
      <c r="J2890" s="9">
        <v>1.1577</v>
      </c>
      <c r="K2890" s="9">
        <v>0.9002</v>
      </c>
    </row>
    <row r="2891" spans="1:11" x14ac:dyDescent="0.25">
      <c r="A2891" s="4">
        <v>2886</v>
      </c>
      <c r="B2891" s="1">
        <v>-2.7084E-2</v>
      </c>
      <c r="C2891" s="1">
        <v>1.8785000000000001E-4</v>
      </c>
      <c r="D2891" s="1">
        <v>6.2836999999999995E-4</v>
      </c>
      <c r="E2891" s="1">
        <v>0.821354101104809</v>
      </c>
      <c r="F2891" s="1">
        <v>0.81388064465023002</v>
      </c>
      <c r="G2891" s="1">
        <v>0.89233497754171398</v>
      </c>
      <c r="H2891" s="1">
        <v>0.89353958437015502</v>
      </c>
      <c r="I2891" s="9">
        <v>0.92052</v>
      </c>
      <c r="J2891" s="9">
        <v>0.31270999999999999</v>
      </c>
      <c r="K2891" s="9">
        <v>0.27925</v>
      </c>
    </row>
    <row r="2892" spans="1:11" x14ac:dyDescent="0.25">
      <c r="A2892" s="4">
        <v>2887</v>
      </c>
      <c r="B2892" s="1">
        <v>1.6114E-2</v>
      </c>
      <c r="C2892" s="1">
        <v>1.1873000000000001E-3</v>
      </c>
      <c r="D2892" s="1">
        <v>5.7801E-4</v>
      </c>
      <c r="E2892" s="1">
        <v>0.586926166812479</v>
      </c>
      <c r="F2892" s="1">
        <v>0.26828518840691401</v>
      </c>
      <c r="G2892" s="1">
        <v>0.22586139510537201</v>
      </c>
      <c r="H2892" s="1">
        <v>0.224108450979633</v>
      </c>
      <c r="I2892" s="9">
        <v>0.90061000000000002</v>
      </c>
      <c r="J2892" s="9">
        <v>0.52629999999999999</v>
      </c>
      <c r="K2892" s="9">
        <v>0.30080000000000001</v>
      </c>
    </row>
    <row r="2893" spans="1:11" x14ac:dyDescent="0.25">
      <c r="A2893" s="4">
        <v>2888</v>
      </c>
      <c r="B2893" s="1">
        <v>-1.0786E-2</v>
      </c>
      <c r="C2893" s="1">
        <v>1.6363E-3</v>
      </c>
      <c r="D2893" s="1">
        <v>5.5663999999999996E-4</v>
      </c>
      <c r="E2893" s="1">
        <v>0.96977536609315496</v>
      </c>
      <c r="F2893" s="1">
        <v>1.28383888035195</v>
      </c>
      <c r="G2893" s="1">
        <v>1.3202356519166001</v>
      </c>
      <c r="H2893" s="1">
        <v>1.3170747249891499</v>
      </c>
      <c r="I2893" s="9">
        <v>0.91110000000000002</v>
      </c>
      <c r="J2893" s="9">
        <v>0.77622999999999998</v>
      </c>
      <c r="K2893" s="9">
        <v>-1.0275000000000001</v>
      </c>
    </row>
    <row r="2894" spans="1:11" x14ac:dyDescent="0.25">
      <c r="A2894" s="4">
        <v>2889</v>
      </c>
      <c r="B2894" s="1">
        <v>-5.4982999999999996E-4</v>
      </c>
      <c r="C2894" s="1">
        <v>2.3029000000000001E-3</v>
      </c>
      <c r="D2894" s="1">
        <v>5.7404000000000005E-4</v>
      </c>
      <c r="E2894" s="1">
        <v>0.117244421648165</v>
      </c>
      <c r="F2894" s="1">
        <v>-1.1193005834318099</v>
      </c>
      <c r="G2894" s="1">
        <v>-1.1119657270763399</v>
      </c>
      <c r="H2894" s="1">
        <v>-1.11683545851412</v>
      </c>
      <c r="I2894" s="9">
        <v>0.88656999999999997</v>
      </c>
      <c r="J2894" s="9">
        <v>0.56711999999999996</v>
      </c>
      <c r="K2894" s="9">
        <v>-1.3835999999999999</v>
      </c>
    </row>
    <row r="2895" spans="1:11" x14ac:dyDescent="0.25">
      <c r="A2895" s="4">
        <v>2890</v>
      </c>
      <c r="B2895" s="1">
        <v>1.0429000000000001E-2</v>
      </c>
      <c r="C2895" s="1">
        <v>7.0795999999999999E-4</v>
      </c>
      <c r="D2895" s="1">
        <v>5.7894000000000001E-4</v>
      </c>
      <c r="E2895" s="1">
        <v>0.41399266896221099</v>
      </c>
      <c r="F2895" s="1">
        <v>-0.24132875456049499</v>
      </c>
      <c r="G2895" s="1">
        <v>-0.26925845127028403</v>
      </c>
      <c r="H2895" s="1">
        <v>-0.26961078749200901</v>
      </c>
      <c r="I2895" s="9">
        <v>0.88912000000000002</v>
      </c>
      <c r="J2895" s="9">
        <v>0.83482000000000001</v>
      </c>
      <c r="K2895" s="9">
        <v>-0.69193000000000005</v>
      </c>
    </row>
    <row r="2896" spans="1:11" x14ac:dyDescent="0.25">
      <c r="A2896" s="4">
        <v>2891</v>
      </c>
      <c r="B2896" s="1">
        <v>-4.3702999999999997E-3</v>
      </c>
      <c r="C2896" s="1">
        <v>6.8475999999999997E-4</v>
      </c>
      <c r="D2896" s="1">
        <v>5.9332999999999999E-4</v>
      </c>
      <c r="E2896" s="1">
        <v>0.97041095603102401</v>
      </c>
      <c r="F2896" s="1">
        <v>1.3039568172481399</v>
      </c>
      <c r="G2896" s="1">
        <v>1.3193335667644099</v>
      </c>
      <c r="H2896" s="1">
        <v>1.3189940716055299</v>
      </c>
      <c r="I2896" s="9">
        <v>0.87090000000000001</v>
      </c>
      <c r="J2896" s="9">
        <v>-3.3737999999999997E-2</v>
      </c>
      <c r="K2896" s="9">
        <v>-2.3544</v>
      </c>
    </row>
    <row r="2897" spans="1:11" x14ac:dyDescent="0.25">
      <c r="A2897" s="4">
        <v>2892</v>
      </c>
      <c r="B2897" s="1">
        <v>-1.2455000000000001E-2</v>
      </c>
      <c r="C2897" s="1">
        <v>4.6815000000000002E-4</v>
      </c>
      <c r="D2897" s="1">
        <v>5.8423000000000004E-4</v>
      </c>
      <c r="E2897" s="1">
        <v>0.11485412978390901</v>
      </c>
      <c r="F2897" s="1">
        <v>-1.1600867661332801</v>
      </c>
      <c r="G2897" s="1">
        <v>-1.12402885979877</v>
      </c>
      <c r="H2897" s="1">
        <v>-1.1236306047061499</v>
      </c>
      <c r="I2897" s="9">
        <v>0.87844999999999995</v>
      </c>
      <c r="J2897" s="9">
        <v>0.17477999999999999</v>
      </c>
      <c r="K2897" s="9">
        <v>-1.6138999999999999</v>
      </c>
    </row>
    <row r="2898" spans="1:11" x14ac:dyDescent="0.25">
      <c r="A2898" s="4">
        <v>2893</v>
      </c>
      <c r="B2898" s="1">
        <v>1.7836E-3</v>
      </c>
      <c r="C2898" s="1">
        <v>1.1379999999999999E-3</v>
      </c>
      <c r="D2898" s="1">
        <v>5.8414999999999997E-4</v>
      </c>
      <c r="E2898" s="1">
        <v>0.40665063462196099</v>
      </c>
      <c r="F2898" s="1">
        <v>-0.28694228031580099</v>
      </c>
      <c r="G2898" s="1">
        <v>-0.28899323918055803</v>
      </c>
      <c r="H2898" s="1">
        <v>-0.29055728340713699</v>
      </c>
      <c r="I2898" s="9">
        <v>0.88712999999999997</v>
      </c>
      <c r="J2898" s="9">
        <v>-0.50343000000000004</v>
      </c>
      <c r="K2898" s="9">
        <v>-3.7216999999999998</v>
      </c>
    </row>
    <row r="2899" spans="1:11" x14ac:dyDescent="0.25">
      <c r="A2899" s="4">
        <v>2894</v>
      </c>
      <c r="B2899" s="1">
        <v>1.5091E-2</v>
      </c>
      <c r="C2899" s="1">
        <v>1.0855999999999999E-3</v>
      </c>
      <c r="D2899" s="1">
        <v>5.6059999999999997E-4</v>
      </c>
      <c r="E2899" s="1">
        <v>0.96514358393406896</v>
      </c>
      <c r="F2899" s="1">
        <v>1.34445331482215</v>
      </c>
      <c r="G2899" s="1">
        <v>1.3054388825294001</v>
      </c>
      <c r="H2899" s="1">
        <v>1.3038623795034601</v>
      </c>
      <c r="I2899" s="9">
        <v>0.89444999999999997</v>
      </c>
      <c r="J2899" s="9">
        <v>0.28700999999999999</v>
      </c>
      <c r="K2899" s="9">
        <v>-2.7736999999999998</v>
      </c>
    </row>
    <row r="2900" spans="1:11" x14ac:dyDescent="0.25">
      <c r="A2900" s="4">
        <v>2895</v>
      </c>
      <c r="B2900" s="1">
        <v>2.0194E-2</v>
      </c>
      <c r="C2900" s="1">
        <v>2.6701999999999997E-4</v>
      </c>
      <c r="D2900" s="1">
        <v>5.8049999999999996E-4</v>
      </c>
      <c r="E2900" s="1">
        <v>0.13456578529987601</v>
      </c>
      <c r="F2900" s="1">
        <v>-1.0106973107577299</v>
      </c>
      <c r="G2900" s="1">
        <v>-1.0683233623516</v>
      </c>
      <c r="H2900" s="1">
        <v>-1.06736484691075</v>
      </c>
      <c r="I2900" s="9">
        <v>0.87324000000000002</v>
      </c>
      <c r="J2900" s="9">
        <v>-0.17782000000000001</v>
      </c>
      <c r="K2900" s="9">
        <v>-1.9332</v>
      </c>
    </row>
    <row r="2901" spans="1:11" x14ac:dyDescent="0.25">
      <c r="A2901" s="4">
        <v>2896</v>
      </c>
      <c r="B2901" s="1">
        <v>8.2675000000000005E-3</v>
      </c>
      <c r="C2901" s="1">
        <v>9.1003000000000004E-4</v>
      </c>
      <c r="D2901" s="1">
        <v>5.6433999999999998E-4</v>
      </c>
      <c r="E2901" s="1">
        <v>0.46583133890601403</v>
      </c>
      <c r="F2901" s="1">
        <v>-9.9595514413408595E-2</v>
      </c>
      <c r="G2901" s="1">
        <v>-0.120674277885731</v>
      </c>
      <c r="H2901" s="1">
        <v>-0.121654039580246</v>
      </c>
      <c r="I2901" s="9">
        <v>0.87158000000000002</v>
      </c>
      <c r="J2901" s="9">
        <v>0.10252</v>
      </c>
      <c r="K2901" s="9">
        <v>-1.6841999999999999</v>
      </c>
    </row>
    <row r="2902" spans="1:11" x14ac:dyDescent="0.25">
      <c r="A2902" s="4">
        <v>2897</v>
      </c>
      <c r="B2902" s="1">
        <v>-5.5020999999999998E-4</v>
      </c>
      <c r="C2902" s="1">
        <v>1.1318000000000001E-3</v>
      </c>
      <c r="D2902" s="1">
        <v>5.6353999999999996E-4</v>
      </c>
      <c r="E2902" s="1">
        <v>0.99533001039617697</v>
      </c>
      <c r="F2902" s="1">
        <v>1.38595206888055</v>
      </c>
      <c r="G2902" s="1">
        <v>1.3917575977699399</v>
      </c>
      <c r="H2902" s="1">
        <v>1.3900524546576001</v>
      </c>
      <c r="I2902" s="9">
        <v>0.89356999999999998</v>
      </c>
      <c r="J2902" s="9">
        <v>0.98536000000000001</v>
      </c>
      <c r="K2902" s="9">
        <v>0.17627000000000001</v>
      </c>
    </row>
    <row r="2903" spans="1:11" x14ac:dyDescent="0.25">
      <c r="A2903" s="4">
        <v>2898</v>
      </c>
      <c r="B2903" s="1">
        <v>-3.2739999999999998E-2</v>
      </c>
      <c r="C2903" s="1">
        <v>7.6223999999999997E-4</v>
      </c>
      <c r="D2903" s="1">
        <v>5.6313999999999995E-4</v>
      </c>
      <c r="E2903" s="1">
        <v>1.8592723203690199E-2</v>
      </c>
      <c r="F2903" s="1">
        <v>-1.4926036919323999</v>
      </c>
      <c r="G2903" s="1">
        <v>-1.39803004466669</v>
      </c>
      <c r="H2903" s="1">
        <v>-1.39851532700376</v>
      </c>
      <c r="I2903" s="9">
        <v>0.89659999999999995</v>
      </c>
      <c r="J2903" s="9">
        <v>1.3241000000000001</v>
      </c>
      <c r="K2903" s="9">
        <v>-1.8872</v>
      </c>
    </row>
    <row r="2904" spans="1:11" x14ac:dyDescent="0.25">
      <c r="A2904" s="4">
        <v>2899</v>
      </c>
      <c r="B2904" s="1">
        <v>-1.2055E-2</v>
      </c>
      <c r="C2904" s="1">
        <v>1.2658999999999999E-3</v>
      </c>
      <c r="D2904" s="1">
        <v>5.3554000000000004E-4</v>
      </c>
      <c r="E2904" s="1">
        <v>7.2988135390244693E-2</v>
      </c>
      <c r="F2904" s="1">
        <v>-1.27839281593409</v>
      </c>
      <c r="G2904" s="1">
        <v>-1.24128490097299</v>
      </c>
      <c r="H2904" s="1">
        <v>-1.24329624268787</v>
      </c>
      <c r="I2904" s="9">
        <v>0.90671999999999997</v>
      </c>
      <c r="J2904" s="9">
        <v>0.62016000000000004</v>
      </c>
      <c r="K2904" s="9">
        <v>-0.88368000000000002</v>
      </c>
    </row>
    <row r="2905" spans="1:11" x14ac:dyDescent="0.25">
      <c r="A2905" s="4">
        <v>2900</v>
      </c>
      <c r="B2905" s="1">
        <v>-6.1996999999999998E-3</v>
      </c>
      <c r="C2905" s="1">
        <v>7.1723999999999996E-4</v>
      </c>
      <c r="D2905" s="1">
        <v>5.2881E-4</v>
      </c>
      <c r="E2905" s="1">
        <v>0.27064346992999999</v>
      </c>
      <c r="F2905" s="1">
        <v>-0.69775946523520505</v>
      </c>
      <c r="G2905" s="1">
        <v>-0.67851557185328304</v>
      </c>
      <c r="H2905" s="1">
        <v>-0.67901318292991097</v>
      </c>
      <c r="I2905" s="9">
        <v>0.93933</v>
      </c>
      <c r="J2905" s="9">
        <v>1.6311</v>
      </c>
      <c r="K2905" s="9">
        <v>0.23350000000000001</v>
      </c>
    </row>
    <row r="2906" spans="1:11" x14ac:dyDescent="0.25">
      <c r="A2906" s="4">
        <v>2901</v>
      </c>
      <c r="B2906" s="1">
        <v>-2.8614000000000001E-2</v>
      </c>
      <c r="C2906" s="1">
        <v>5.1641000000000002E-4</v>
      </c>
      <c r="D2906" s="1">
        <v>5.3005999999999995E-4</v>
      </c>
      <c r="E2906" s="1">
        <v>0.78958232845699705</v>
      </c>
      <c r="F2906" s="1">
        <v>0.71886782195208898</v>
      </c>
      <c r="G2906" s="1">
        <v>0.80255985587982104</v>
      </c>
      <c r="H2906" s="1">
        <v>0.80255109602173802</v>
      </c>
      <c r="I2906" s="9">
        <v>0.93659999999999999</v>
      </c>
      <c r="J2906" s="9">
        <v>-3.4082000000000001E-2</v>
      </c>
      <c r="K2906" s="9">
        <v>-1.5805</v>
      </c>
    </row>
    <row r="2907" spans="1:11" x14ac:dyDescent="0.25">
      <c r="A2907" s="4">
        <v>2902</v>
      </c>
      <c r="B2907" s="1">
        <v>1.2699E-2</v>
      </c>
      <c r="C2907" s="1">
        <v>1.4666E-3</v>
      </c>
      <c r="D2907" s="1">
        <v>5.3304999999999997E-4</v>
      </c>
      <c r="E2907" s="1">
        <v>0.66456830018169399</v>
      </c>
      <c r="F2907" s="1">
        <v>0.480061586521981</v>
      </c>
      <c r="G2907" s="1">
        <v>0.44833885754358499</v>
      </c>
      <c r="H2907" s="1">
        <v>0.44564692588721799</v>
      </c>
      <c r="I2907" s="9">
        <v>0.94926999999999995</v>
      </c>
      <c r="J2907" s="9">
        <v>0.62570999999999999</v>
      </c>
      <c r="K2907" s="9">
        <v>0.52649999999999997</v>
      </c>
    </row>
    <row r="2908" spans="1:11" x14ac:dyDescent="0.25">
      <c r="A2908" s="4">
        <v>2903</v>
      </c>
      <c r="B2908" s="1">
        <v>8.5933999999999993E-3</v>
      </c>
      <c r="C2908" s="1">
        <v>8.2399000000000003E-4</v>
      </c>
      <c r="D2908" s="1">
        <v>5.2079000000000003E-4</v>
      </c>
      <c r="E2908" s="1">
        <v>0.89166909830122998</v>
      </c>
      <c r="F2908" s="1">
        <v>1.11628607359474</v>
      </c>
      <c r="G2908" s="1">
        <v>1.09491119153114</v>
      </c>
      <c r="H2908" s="1">
        <v>1.0939804439732399</v>
      </c>
      <c r="I2908" s="9">
        <v>0.95684000000000002</v>
      </c>
      <c r="J2908" s="9">
        <v>1.0378000000000001</v>
      </c>
      <c r="K2908" s="9">
        <v>0.17959</v>
      </c>
    </row>
    <row r="2909" spans="1:11" x14ac:dyDescent="0.25">
      <c r="A2909" s="4">
        <v>2904</v>
      </c>
      <c r="B2909" s="1">
        <v>-3.2377000000000003E-2</v>
      </c>
      <c r="C2909" s="1">
        <v>-2.0761E-4</v>
      </c>
      <c r="D2909" s="1">
        <v>5.1993999999999999E-4</v>
      </c>
      <c r="E2909" s="1">
        <v>0.38638126974360498</v>
      </c>
      <c r="F2909" s="1">
        <v>-0.44223565334869303</v>
      </c>
      <c r="G2909" s="1">
        <v>-0.35070725743810999</v>
      </c>
      <c r="H2909" s="1">
        <v>-0.34860925840030399</v>
      </c>
      <c r="I2909" s="9">
        <v>0.96565999999999996</v>
      </c>
      <c r="J2909" s="9">
        <v>1.4107000000000001</v>
      </c>
      <c r="K2909" s="9">
        <v>-3.0648</v>
      </c>
    </row>
    <row r="2910" spans="1:11" x14ac:dyDescent="0.25">
      <c r="A2910" s="4">
        <v>2905</v>
      </c>
      <c r="B2910" s="1">
        <v>-4.6296000000000002E-3</v>
      </c>
      <c r="C2910" s="1">
        <v>2.7753000000000001E-4</v>
      </c>
      <c r="D2910" s="1">
        <v>5.4326000000000005E-4</v>
      </c>
      <c r="E2910" s="1">
        <v>0.94836313653969795</v>
      </c>
      <c r="F2910" s="1">
        <v>1.2403126860017299</v>
      </c>
      <c r="G2910" s="1">
        <v>1.2552210085920801</v>
      </c>
      <c r="H2910" s="1">
        <v>1.2559050114758299</v>
      </c>
      <c r="I2910" s="9">
        <v>0.96782999999999997</v>
      </c>
      <c r="J2910" s="9">
        <v>0.48520999999999997</v>
      </c>
      <c r="K2910" s="9">
        <v>-2.2507999999999999</v>
      </c>
    </row>
    <row r="2911" spans="1:11" x14ac:dyDescent="0.25">
      <c r="A2911" s="4">
        <v>2906</v>
      </c>
      <c r="B2911" s="1">
        <v>-5.8615999999999998E-3</v>
      </c>
      <c r="C2911" s="1">
        <v>-8.8310999999999992E-6</v>
      </c>
      <c r="D2911" s="1">
        <v>5.5281000000000004E-4</v>
      </c>
      <c r="E2911" s="1">
        <v>0.19588199116913399</v>
      </c>
      <c r="F2911" s="1">
        <v>-0.91009576833789496</v>
      </c>
      <c r="G2911" s="1">
        <v>-0.89404392923278697</v>
      </c>
      <c r="H2911" s="1">
        <v>-0.89238728335415296</v>
      </c>
      <c r="I2911" s="9">
        <v>0.99351999999999996</v>
      </c>
      <c r="J2911" s="9">
        <v>2.0884999999999998</v>
      </c>
      <c r="K2911" s="9">
        <v>-1.6554</v>
      </c>
    </row>
    <row r="2912" spans="1:11" x14ac:dyDescent="0.25">
      <c r="A2912" s="4">
        <v>2907</v>
      </c>
      <c r="B2912" s="1">
        <v>-1.1266999999999999E-2</v>
      </c>
      <c r="C2912" s="1">
        <v>-1.9966999999999999E-4</v>
      </c>
      <c r="D2912" s="1">
        <v>5.3534000000000003E-4</v>
      </c>
      <c r="E2912" s="1">
        <v>0.63004894681899704</v>
      </c>
      <c r="F2912" s="1">
        <v>0.31319784121162098</v>
      </c>
      <c r="G2912" s="1">
        <v>0.34502343694124399</v>
      </c>
      <c r="H2912" s="1">
        <v>0.34710135723259899</v>
      </c>
      <c r="I2912" s="9">
        <v>0.97035000000000005</v>
      </c>
      <c r="J2912" s="9">
        <v>0.47597</v>
      </c>
      <c r="K2912" s="9">
        <v>-1.5680000000000001</v>
      </c>
    </row>
    <row r="2913" spans="1:11" x14ac:dyDescent="0.25">
      <c r="A2913" s="4">
        <v>2908</v>
      </c>
      <c r="B2913" s="1">
        <v>-1.2116E-2</v>
      </c>
      <c r="C2913" s="1">
        <v>-3.4016E-4</v>
      </c>
      <c r="D2913" s="1">
        <v>5.0531000000000003E-4</v>
      </c>
      <c r="E2913" s="1">
        <v>0.93234908572507702</v>
      </c>
      <c r="F2913" s="1">
        <v>1.1732638778139599</v>
      </c>
      <c r="G2913" s="1">
        <v>1.20773487631273</v>
      </c>
      <c r="H2913" s="1">
        <v>1.2100768501488</v>
      </c>
      <c r="I2913" s="9">
        <v>0.95104</v>
      </c>
      <c r="J2913" s="9">
        <v>0.81047999999999998</v>
      </c>
      <c r="K2913" s="9">
        <v>-0.67420000000000002</v>
      </c>
    </row>
    <row r="2914" spans="1:11" x14ac:dyDescent="0.25">
      <c r="A2914" s="4">
        <v>2909</v>
      </c>
      <c r="B2914" s="1">
        <v>1.3233999999999999E-2</v>
      </c>
      <c r="C2914" s="1">
        <v>-4.2843000000000003E-5</v>
      </c>
      <c r="D2914" s="1">
        <v>4.9753000000000004E-4</v>
      </c>
      <c r="E2914" s="1">
        <v>0.25229707229075699</v>
      </c>
      <c r="F2914" s="1">
        <v>-0.69465729804685605</v>
      </c>
      <c r="G2914" s="1">
        <v>-0.733067460145714</v>
      </c>
      <c r="H2914" s="1">
        <v>-0.731481107981371</v>
      </c>
      <c r="I2914" s="9">
        <v>0.94274000000000002</v>
      </c>
      <c r="J2914" s="9">
        <v>-0.18564</v>
      </c>
      <c r="K2914" s="9">
        <v>-0.48487000000000002</v>
      </c>
    </row>
    <row r="2915" spans="1:11" x14ac:dyDescent="0.25">
      <c r="A2915" s="4">
        <v>2910</v>
      </c>
      <c r="B2915" s="1">
        <v>-5.6692000000000001E-3</v>
      </c>
      <c r="C2915" s="1">
        <v>7.5562999999999997E-4</v>
      </c>
      <c r="D2915" s="1">
        <v>4.9481000000000004E-4</v>
      </c>
      <c r="E2915" s="1">
        <v>0.75457303841707801</v>
      </c>
      <c r="F2915" s="1">
        <v>0.68444679382157703</v>
      </c>
      <c r="G2915" s="1">
        <v>0.70328605383582399</v>
      </c>
      <c r="H2915" s="1">
        <v>0.70249959134461704</v>
      </c>
      <c r="I2915" s="9">
        <v>0.95133000000000001</v>
      </c>
      <c r="J2915" s="9">
        <v>0.16822999999999999</v>
      </c>
      <c r="K2915" s="9">
        <v>-0.54359000000000002</v>
      </c>
    </row>
    <row r="2916" spans="1:11" x14ac:dyDescent="0.25">
      <c r="A2916" s="4">
        <v>2911</v>
      </c>
      <c r="B2916" s="1">
        <v>-3.3191000000000002E-3</v>
      </c>
      <c r="C2916" s="1">
        <v>1.1228E-3</v>
      </c>
      <c r="D2916" s="1">
        <v>5.0721999999999996E-4</v>
      </c>
      <c r="E2916" s="1">
        <v>0.74077027244438598</v>
      </c>
      <c r="F2916" s="1">
        <v>0.65177135239711104</v>
      </c>
      <c r="G2916" s="1">
        <v>0.66492539786346405</v>
      </c>
      <c r="H2916" s="1">
        <v>0.66312838363210802</v>
      </c>
      <c r="I2916" s="9">
        <v>0.95974999999999999</v>
      </c>
      <c r="J2916" s="9">
        <v>1.286</v>
      </c>
      <c r="K2916" s="9">
        <v>-0.41215000000000002</v>
      </c>
    </row>
    <row r="2917" spans="1:11" x14ac:dyDescent="0.25">
      <c r="A2917" s="4">
        <v>2912</v>
      </c>
      <c r="B2917" s="1">
        <v>2.2034000000000002E-2</v>
      </c>
      <c r="C2917" s="1">
        <v>1.5443E-3</v>
      </c>
      <c r="D2917" s="1">
        <v>5.1849000000000003E-4</v>
      </c>
      <c r="E2917" s="1">
        <v>0.76811870362822299</v>
      </c>
      <c r="F2917" s="1">
        <v>0.80213335538254305</v>
      </c>
      <c r="G2917" s="1">
        <v>0.74421274609010502</v>
      </c>
      <c r="H2917" s="1">
        <v>0.74123981747718803</v>
      </c>
      <c r="I2917" s="9">
        <v>0.95999000000000001</v>
      </c>
      <c r="J2917" s="9">
        <v>1.3469</v>
      </c>
      <c r="K2917" s="9">
        <v>-0.93169999999999997</v>
      </c>
    </row>
    <row r="2918" spans="1:11" x14ac:dyDescent="0.25">
      <c r="A2918" s="4">
        <v>2913</v>
      </c>
      <c r="B2918" s="1">
        <v>-2.0864000000000001E-2</v>
      </c>
      <c r="C2918" s="1">
        <v>1.1653E-3</v>
      </c>
      <c r="D2918" s="1">
        <v>5.1358000000000003E-4</v>
      </c>
      <c r="E2918" s="1">
        <v>0.71244944305888203</v>
      </c>
      <c r="F2918" s="1">
        <v>0.52091248010485502</v>
      </c>
      <c r="G2918" s="1">
        <v>0.58418649597662597</v>
      </c>
      <c r="H2918" s="1">
        <v>0.58229110447458399</v>
      </c>
      <c r="I2918" s="9">
        <v>0.9768</v>
      </c>
      <c r="J2918" s="9">
        <v>1.8199000000000001</v>
      </c>
      <c r="K2918" s="9">
        <v>-0.40989999999999999</v>
      </c>
    </row>
    <row r="2919" spans="1:11" x14ac:dyDescent="0.25">
      <c r="A2919" s="4">
        <v>2914</v>
      </c>
      <c r="B2919" s="1">
        <v>1.4928E-2</v>
      </c>
      <c r="C2919" s="1">
        <v>1.4242E-3</v>
      </c>
      <c r="D2919" s="1">
        <v>5.2408000000000001E-4</v>
      </c>
      <c r="E2919" s="1">
        <v>0.81946093657588204</v>
      </c>
      <c r="F2919" s="1">
        <v>0.92834313413333602</v>
      </c>
      <c r="G2919" s="1">
        <v>0.89045967284864203</v>
      </c>
      <c r="H2919" s="1">
        <v>0.88783688914529002</v>
      </c>
      <c r="I2919" s="9">
        <v>0.95692999999999995</v>
      </c>
      <c r="J2919" s="9">
        <v>0.43869999999999998</v>
      </c>
      <c r="K2919" s="9">
        <v>1.3076000000000001E-2</v>
      </c>
    </row>
    <row r="2920" spans="1:11" x14ac:dyDescent="0.25">
      <c r="A2920" s="4">
        <v>2915</v>
      </c>
      <c r="B2920" s="1">
        <v>-2.7916E-2</v>
      </c>
      <c r="C2920" s="1">
        <v>1.4486E-3</v>
      </c>
      <c r="D2920" s="1">
        <v>5.4850999999999999E-4</v>
      </c>
      <c r="E2920" s="1">
        <v>0.59177884000823899</v>
      </c>
      <c r="F2920" s="1">
        <v>0.156508904159085</v>
      </c>
      <c r="G2920" s="1">
        <v>0.240462561053881</v>
      </c>
      <c r="H2920" s="1">
        <v>0.23787852001191001</v>
      </c>
      <c r="I2920" s="9">
        <v>0.92766000000000004</v>
      </c>
      <c r="J2920" s="9">
        <v>0.45119999999999999</v>
      </c>
      <c r="K2920" s="9">
        <v>-6.2191000000000003E-2</v>
      </c>
    </row>
    <row r="2921" spans="1:11" x14ac:dyDescent="0.25">
      <c r="A2921" s="4">
        <v>2916</v>
      </c>
      <c r="B2921" s="1">
        <v>8.2384000000000005E-4</v>
      </c>
      <c r="C2921" s="1">
        <v>1.8565999999999999E-3</v>
      </c>
      <c r="D2921" s="1">
        <v>5.5460000000000004E-4</v>
      </c>
      <c r="E2921" s="1">
        <v>0.96630657810696796</v>
      </c>
      <c r="F2921" s="1">
        <v>1.30706600221555</v>
      </c>
      <c r="G2921" s="1">
        <v>1.3109607280262301</v>
      </c>
      <c r="H2921" s="1">
        <v>1.30716557617173</v>
      </c>
      <c r="I2921" s="9">
        <v>0.92786000000000002</v>
      </c>
      <c r="J2921" s="9">
        <v>0.66488000000000003</v>
      </c>
      <c r="K2921" s="9">
        <v>0.27560000000000001</v>
      </c>
    </row>
    <row r="2922" spans="1:11" x14ac:dyDescent="0.25">
      <c r="A2922" s="4">
        <v>2917</v>
      </c>
      <c r="B2922" s="1">
        <v>-4.5906000000000002E-3</v>
      </c>
      <c r="C2922" s="1">
        <v>2.2750000000000001E-3</v>
      </c>
      <c r="D2922" s="1">
        <v>5.7715999999999996E-4</v>
      </c>
      <c r="E2922" s="1">
        <v>0.13023270085667901</v>
      </c>
      <c r="F2922" s="1">
        <v>-1.0937725698029499</v>
      </c>
      <c r="G2922" s="1">
        <v>-1.0749618867480299</v>
      </c>
      <c r="H2922" s="1">
        <v>-1.0797452573817199</v>
      </c>
      <c r="I2922" s="9">
        <v>0.93259000000000003</v>
      </c>
      <c r="J2922" s="9">
        <v>1.1890000000000001</v>
      </c>
      <c r="K2922" s="9">
        <v>1.5225</v>
      </c>
    </row>
    <row r="2923" spans="1:11" x14ac:dyDescent="0.25">
      <c r="A2923" s="4">
        <v>2918</v>
      </c>
      <c r="B2923" s="1">
        <v>6.1819000000000002E-4</v>
      </c>
      <c r="C2923" s="1">
        <v>9.4777999999999995E-4</v>
      </c>
      <c r="D2923" s="1">
        <v>5.8164000000000002E-4</v>
      </c>
      <c r="E2923" s="1">
        <v>0.45308857793701701</v>
      </c>
      <c r="F2923" s="1">
        <v>-0.15777584745200199</v>
      </c>
      <c r="G2923" s="1">
        <v>-0.156949003316396</v>
      </c>
      <c r="H2923" s="1">
        <v>-0.15798499202555799</v>
      </c>
      <c r="I2923" s="9">
        <v>0.92723</v>
      </c>
      <c r="J2923" s="9">
        <v>0.33671000000000001</v>
      </c>
      <c r="K2923" s="9">
        <v>1.0028999999999999</v>
      </c>
    </row>
    <row r="2924" spans="1:11" x14ac:dyDescent="0.25">
      <c r="A2924" s="4">
        <v>2919</v>
      </c>
      <c r="B2924" s="1">
        <v>1.6867E-2</v>
      </c>
      <c r="C2924" s="1">
        <v>4.7184000000000001E-4</v>
      </c>
      <c r="D2924" s="1">
        <v>6.1410000000000002E-4</v>
      </c>
      <c r="E2924" s="1">
        <v>0.99119727392011503</v>
      </c>
      <c r="F2924" s="1">
        <v>1.42385381486016</v>
      </c>
      <c r="G2924" s="1">
        <v>1.3780737253855699</v>
      </c>
      <c r="H2924" s="1">
        <v>1.3783979173652701</v>
      </c>
      <c r="I2924" s="9">
        <v>0.94718999999999998</v>
      </c>
      <c r="J2924" s="9">
        <v>0.97123999999999999</v>
      </c>
      <c r="K2924" s="9">
        <v>1.2416</v>
      </c>
    </row>
    <row r="2925" spans="1:11" x14ac:dyDescent="0.25">
      <c r="A2925" s="4">
        <v>2920</v>
      </c>
      <c r="B2925" s="1">
        <v>1.0192E-2</v>
      </c>
      <c r="C2925" s="1">
        <v>9.3937000000000003E-4</v>
      </c>
      <c r="D2925" s="1">
        <v>6.1959000000000005E-4</v>
      </c>
      <c r="E2925" s="1">
        <v>3.4900952373789901E-2</v>
      </c>
      <c r="F2925" s="1">
        <v>-1.3235862209928899</v>
      </c>
      <c r="G2925" s="1">
        <v>-1.3509618540936501</v>
      </c>
      <c r="H2925" s="1">
        <v>-1.3517944748350099</v>
      </c>
      <c r="I2925" s="9">
        <v>0.97106000000000003</v>
      </c>
      <c r="J2925" s="9">
        <v>1.9536</v>
      </c>
      <c r="K2925" s="9">
        <v>2.0121000000000002</v>
      </c>
    </row>
    <row r="2926" spans="1:11" x14ac:dyDescent="0.25">
      <c r="A2926" s="4">
        <v>2921</v>
      </c>
      <c r="B2926" s="1">
        <v>1.8301000000000001E-2</v>
      </c>
      <c r="C2926" s="1">
        <v>3.0299999999999999E-4</v>
      </c>
      <c r="D2926" s="1">
        <v>5.8233999999999998E-4</v>
      </c>
      <c r="E2926" s="1">
        <v>0.13473150358876901</v>
      </c>
      <c r="F2926" s="1">
        <v>-1.0156253940974</v>
      </c>
      <c r="G2926" s="1">
        <v>-1.0677474832699301</v>
      </c>
      <c r="H2926" s="1">
        <v>-1.06688647113793</v>
      </c>
      <c r="I2926" s="9">
        <v>0.95135000000000003</v>
      </c>
      <c r="J2926" s="9">
        <v>0.24121999999999999</v>
      </c>
      <c r="K2926" s="9">
        <v>-0.40433000000000002</v>
      </c>
    </row>
    <row r="2927" spans="1:11" x14ac:dyDescent="0.25">
      <c r="A2927" s="4">
        <v>2922</v>
      </c>
      <c r="B2927" s="1">
        <v>7.4408E-3</v>
      </c>
      <c r="C2927" s="1">
        <v>1.0820000000000001E-3</v>
      </c>
      <c r="D2927" s="1">
        <v>5.4306999999999999E-4</v>
      </c>
      <c r="E2927" s="1">
        <v>0.46631570211791501</v>
      </c>
      <c r="F2927" s="1">
        <v>-0.100572230725021</v>
      </c>
      <c r="G2927" s="1">
        <v>-0.11880034742547201</v>
      </c>
      <c r="H2927" s="1">
        <v>-0.12033191714395</v>
      </c>
      <c r="I2927" s="9">
        <v>0.98699999999999999</v>
      </c>
      <c r="J2927" s="9">
        <v>0.58770999999999995</v>
      </c>
      <c r="K2927" s="9">
        <v>-1.4051</v>
      </c>
    </row>
    <row r="2928" spans="1:11" x14ac:dyDescent="0.25">
      <c r="A2928" s="4">
        <v>2923</v>
      </c>
      <c r="B2928" s="1">
        <v>1.4610999999999999E-3</v>
      </c>
      <c r="C2928" s="1">
        <v>1.6019000000000001E-3</v>
      </c>
      <c r="D2928" s="1">
        <v>5.6103999999999995E-4</v>
      </c>
      <c r="E2928" s="1">
        <v>0.99546147230476401</v>
      </c>
      <c r="F2928" s="1">
        <v>1.3920655815030201</v>
      </c>
      <c r="G2928" s="1">
        <v>1.39347514788593</v>
      </c>
      <c r="H2928" s="1">
        <v>1.3904206384883899</v>
      </c>
      <c r="I2928" s="9">
        <v>1.0028999999999999</v>
      </c>
      <c r="J2928" s="9">
        <v>1.4253</v>
      </c>
      <c r="K2928" s="9">
        <v>-0.47788000000000003</v>
      </c>
    </row>
    <row r="2929" spans="1:11" x14ac:dyDescent="0.25">
      <c r="A2929" s="4">
        <v>2924</v>
      </c>
      <c r="B2929" s="1">
        <v>1.7006E-2</v>
      </c>
      <c r="C2929" s="1">
        <v>1.1237E-3</v>
      </c>
      <c r="D2929" s="1">
        <v>5.4148E-4</v>
      </c>
      <c r="E2929" s="1">
        <v>1.8071717846381799E-2</v>
      </c>
      <c r="F2929" s="1">
        <v>-1.35216054682522</v>
      </c>
      <c r="G2929" s="1">
        <v>-1.3984855707614099</v>
      </c>
      <c r="H2929" s="1">
        <v>-1.4000646264231</v>
      </c>
      <c r="I2929" s="9">
        <v>0.99795999999999996</v>
      </c>
      <c r="J2929" s="9">
        <v>1.4289000000000001</v>
      </c>
      <c r="K2929" s="9">
        <v>-1.2928999999999999</v>
      </c>
    </row>
    <row r="2930" spans="1:11" x14ac:dyDescent="0.25">
      <c r="A2930" s="4">
        <v>2925</v>
      </c>
      <c r="B2930" s="1">
        <v>3.2517000000000002E-3</v>
      </c>
      <c r="C2930" s="1">
        <v>1.1581E-3</v>
      </c>
      <c r="D2930" s="1">
        <v>5.5440000000000003E-4</v>
      </c>
      <c r="E2930" s="1">
        <v>7.0980523441850393E-2</v>
      </c>
      <c r="F2930" s="1">
        <v>-1.2404493734495901</v>
      </c>
      <c r="G2930" s="1">
        <v>-1.24732472162234</v>
      </c>
      <c r="H2930" s="1">
        <v>-1.2489740922085</v>
      </c>
      <c r="I2930" s="9">
        <v>1.0098</v>
      </c>
      <c r="J2930" s="9">
        <v>1.4793000000000001</v>
      </c>
      <c r="K2930" s="9">
        <v>-0.90439000000000003</v>
      </c>
    </row>
    <row r="2931" spans="1:11" x14ac:dyDescent="0.25">
      <c r="A2931" s="4">
        <v>2926</v>
      </c>
      <c r="B2931" s="1">
        <v>9.6910999999999994E-3</v>
      </c>
      <c r="C2931" s="1">
        <v>1.9017000000000001E-3</v>
      </c>
      <c r="D2931" s="1">
        <v>5.6727999999999998E-4</v>
      </c>
      <c r="E2931" s="1">
        <v>0.26376915493508502</v>
      </c>
      <c r="F2931" s="1">
        <v>-0.67203465772394799</v>
      </c>
      <c r="G2931" s="1">
        <v>-0.69476096732633597</v>
      </c>
      <c r="H2931" s="1">
        <v>-0.69852939220821098</v>
      </c>
      <c r="I2931" s="9">
        <v>0.99938000000000005</v>
      </c>
      <c r="J2931" s="9">
        <v>0.40816000000000002</v>
      </c>
      <c r="K2931" s="9">
        <v>-0.63759999999999994</v>
      </c>
    </row>
    <row r="2932" spans="1:11" x14ac:dyDescent="0.25">
      <c r="A2932" s="4">
        <v>2927</v>
      </c>
      <c r="B2932" s="1">
        <v>-4.4624E-3</v>
      </c>
      <c r="C2932" s="1">
        <v>7.8540000000000001E-4</v>
      </c>
      <c r="D2932" s="1">
        <v>5.6039999999999996E-4</v>
      </c>
      <c r="E2932" s="1">
        <v>0.77677995135966504</v>
      </c>
      <c r="F2932" s="1">
        <v>0.75124813139738</v>
      </c>
      <c r="G2932" s="1">
        <v>0.76677514252684698</v>
      </c>
      <c r="H2932" s="1">
        <v>0.76608716960339995</v>
      </c>
      <c r="I2932" s="9">
        <v>1.0254000000000001</v>
      </c>
      <c r="J2932" s="9">
        <v>3.0400999999999998</v>
      </c>
      <c r="K2932" s="9">
        <v>2.0586000000000002</v>
      </c>
    </row>
    <row r="2933" spans="1:11" x14ac:dyDescent="0.25">
      <c r="A2933" s="4">
        <v>2928</v>
      </c>
      <c r="B2933" s="1">
        <v>-1.8683000000000002E-2</v>
      </c>
      <c r="C2933" s="1">
        <v>1.2652E-3</v>
      </c>
      <c r="D2933" s="1">
        <v>5.6311999999999996E-4</v>
      </c>
      <c r="E2933" s="1">
        <v>0.69357143410136501</v>
      </c>
      <c r="F2933" s="1">
        <v>0.473274476913634</v>
      </c>
      <c r="G2933" s="1">
        <v>0.53057215843663996</v>
      </c>
      <c r="H2933" s="1">
        <v>0.52853617866245495</v>
      </c>
      <c r="I2933" s="9">
        <v>1.0005999999999999</v>
      </c>
      <c r="J2933" s="9">
        <v>1.8051999999999999</v>
      </c>
      <c r="K2933" s="9">
        <v>1.0466</v>
      </c>
    </row>
    <row r="2934" spans="1:11" x14ac:dyDescent="0.25">
      <c r="A2934" s="4">
        <v>2929</v>
      </c>
      <c r="B2934" s="1">
        <v>-3.6435E-3</v>
      </c>
      <c r="C2934" s="1">
        <v>9.6847000000000003E-4</v>
      </c>
      <c r="D2934" s="1">
        <v>5.4246999999999997E-4</v>
      </c>
      <c r="E2934" s="1">
        <v>0.85012039959976204</v>
      </c>
      <c r="F2934" s="1">
        <v>0.96283113270674003</v>
      </c>
      <c r="G2934" s="1">
        <v>0.97669589295863801</v>
      </c>
      <c r="H2934" s="1">
        <v>0.97542158427344605</v>
      </c>
      <c r="I2934" s="9">
        <v>0.98326000000000002</v>
      </c>
      <c r="J2934" s="9">
        <v>-0.18590999999999999</v>
      </c>
      <c r="K2934" s="9">
        <v>0.76709000000000005</v>
      </c>
    </row>
    <row r="2935" spans="1:11" x14ac:dyDescent="0.25">
      <c r="A2935" s="4">
        <v>2930</v>
      </c>
      <c r="B2935" s="1">
        <v>2.6110000000000001E-2</v>
      </c>
      <c r="C2935" s="1">
        <v>1.2626E-3</v>
      </c>
      <c r="D2935" s="1">
        <v>5.4796000000000001E-4</v>
      </c>
      <c r="E2935" s="1">
        <v>0.50966282313640898</v>
      </c>
      <c r="F2935" s="1">
        <v>7.6365669117024595E-2</v>
      </c>
      <c r="G2935" s="1">
        <v>5.4778710208899196E-3</v>
      </c>
      <c r="H2935" s="1">
        <v>3.4372613996612698E-3</v>
      </c>
      <c r="I2935" s="9">
        <v>0.99751999999999996</v>
      </c>
      <c r="J2935" s="9">
        <v>1.6063000000000001</v>
      </c>
      <c r="K2935" s="9">
        <v>1.3649</v>
      </c>
    </row>
    <row r="2936" spans="1:11" x14ac:dyDescent="0.25">
      <c r="A2936" s="4">
        <v>2931</v>
      </c>
      <c r="B2936" s="1">
        <v>-3.2905E-3</v>
      </c>
      <c r="C2936" s="1">
        <v>1.3018999999999999E-3</v>
      </c>
      <c r="D2936" s="1">
        <v>5.0938000000000003E-4</v>
      </c>
      <c r="E2936" s="1">
        <v>0.999626519396137</v>
      </c>
      <c r="F2936" s="1">
        <v>1.3903920955868301</v>
      </c>
      <c r="G2936" s="1">
        <v>1.40451044115394</v>
      </c>
      <c r="H2936" s="1">
        <v>1.40216428150218</v>
      </c>
      <c r="I2936" s="9">
        <v>0.97458999999999996</v>
      </c>
      <c r="J2936" s="9">
        <v>0.52222000000000002</v>
      </c>
      <c r="K2936" s="9">
        <v>0.53252999999999995</v>
      </c>
    </row>
    <row r="2937" spans="1:11" x14ac:dyDescent="0.25">
      <c r="A2937" s="4">
        <v>2932</v>
      </c>
      <c r="B2937" s="1">
        <v>-1.1587E-2</v>
      </c>
      <c r="C2937" s="1">
        <v>1.6758999999999999E-3</v>
      </c>
      <c r="D2937" s="1">
        <v>5.0129000000000005E-4</v>
      </c>
      <c r="E2937" s="1">
        <v>1.49336446440258E-3</v>
      </c>
      <c r="F2937" s="1">
        <v>-1.4810383046342801</v>
      </c>
      <c r="G2937" s="1">
        <v>-1.44424265944552</v>
      </c>
      <c r="H2937" s="1">
        <v>-1.4475102561564399</v>
      </c>
      <c r="I2937" s="9">
        <v>0.96853999999999996</v>
      </c>
      <c r="J2937" s="9">
        <v>1.4496</v>
      </c>
      <c r="K2937" s="9">
        <v>2.4346000000000001</v>
      </c>
    </row>
    <row r="2938" spans="1:11" x14ac:dyDescent="0.25">
      <c r="A2938" s="4">
        <v>2933</v>
      </c>
      <c r="B2938" s="1">
        <v>1.0659E-2</v>
      </c>
      <c r="C2938" s="1">
        <v>3.2985000000000002E-3</v>
      </c>
      <c r="D2938" s="1">
        <v>4.883E-4</v>
      </c>
      <c r="E2938" s="1">
        <v>5.9645373079161897E-3</v>
      </c>
      <c r="F2938" s="1">
        <v>-1.4048119117265401</v>
      </c>
      <c r="G2938" s="1">
        <v>-1.4268440175022199</v>
      </c>
      <c r="H2938" s="1">
        <v>-1.4347822277357101</v>
      </c>
      <c r="I2938" s="9">
        <v>0.94613000000000003</v>
      </c>
      <c r="J2938" s="9">
        <v>1.0345</v>
      </c>
      <c r="K2938" s="9">
        <v>2.3509000000000002</v>
      </c>
    </row>
    <row r="2939" spans="1:11" x14ac:dyDescent="0.25">
      <c r="A2939" s="4">
        <v>2934</v>
      </c>
      <c r="B2939" s="1">
        <v>1.9768999999999998E-2</v>
      </c>
      <c r="C2939" s="1">
        <v>1.7922000000000001E-3</v>
      </c>
      <c r="D2939" s="1">
        <v>4.5469999999999999E-4</v>
      </c>
      <c r="E2939" s="1">
        <v>2.3715846410474601E-2</v>
      </c>
      <c r="F2939" s="1">
        <v>-1.32817428567005</v>
      </c>
      <c r="G2939" s="1">
        <v>-1.3804620626773101</v>
      </c>
      <c r="H2939" s="1">
        <v>-1.3841985004810999</v>
      </c>
      <c r="I2939" s="9">
        <v>0.92125999999999997</v>
      </c>
      <c r="J2939" s="9">
        <v>1.7049000000000002E-2</v>
      </c>
      <c r="K2939" s="9">
        <v>0.72714999999999996</v>
      </c>
    </row>
    <row r="2940" spans="1:11" x14ac:dyDescent="0.25">
      <c r="A2940" s="4">
        <v>2935</v>
      </c>
      <c r="B2940" s="1">
        <v>2.6467000000000001E-2</v>
      </c>
      <c r="C2940" s="1">
        <v>1.0258999999999999E-3</v>
      </c>
      <c r="D2940" s="1">
        <v>4.6026999999999998E-4</v>
      </c>
      <c r="E2940" s="1">
        <v>9.2613620158037799E-2</v>
      </c>
      <c r="F2940" s="1">
        <v>-1.1124930387957099</v>
      </c>
      <c r="G2940" s="1">
        <v>-1.1859364137494799</v>
      </c>
      <c r="H2940" s="1">
        <v>-1.1874807461212</v>
      </c>
      <c r="I2940" s="9">
        <v>0.91305999999999998</v>
      </c>
      <c r="J2940" s="9">
        <v>9.6475000000000005E-2</v>
      </c>
      <c r="K2940" s="9">
        <v>-0.29743000000000003</v>
      </c>
    </row>
    <row r="2941" spans="1:11" x14ac:dyDescent="0.25">
      <c r="A2941" s="4">
        <v>2936</v>
      </c>
      <c r="B2941" s="1">
        <v>1.9748000000000001E-3</v>
      </c>
      <c r="C2941" s="1">
        <v>1.7397999999999999E-3</v>
      </c>
      <c r="D2941" s="1">
        <v>4.5007000000000001E-4</v>
      </c>
      <c r="E2941" s="1">
        <v>0.33614535007704199</v>
      </c>
      <c r="F2941" s="1">
        <v>-0.487554413450623</v>
      </c>
      <c r="G2941" s="1">
        <v>-0.48857824660018001</v>
      </c>
      <c r="H2941" s="1">
        <v>-0.49223134459054102</v>
      </c>
      <c r="I2941" s="9">
        <v>0.91771000000000003</v>
      </c>
      <c r="J2941" s="9">
        <v>0.53571000000000002</v>
      </c>
      <c r="K2941" s="9">
        <v>0.86456</v>
      </c>
    </row>
    <row r="2942" spans="1:11" x14ac:dyDescent="0.25">
      <c r="A2942" s="4">
        <v>2937</v>
      </c>
      <c r="B2942" s="1">
        <v>7.5883000000000001E-3</v>
      </c>
      <c r="C2942" s="1">
        <v>1.5009000000000001E-3</v>
      </c>
      <c r="D2942" s="1">
        <v>4.6825000000000002E-4</v>
      </c>
      <c r="E2942" s="1">
        <v>0.89260661479449899</v>
      </c>
      <c r="F2942" s="1">
        <v>1.1160932520350599</v>
      </c>
      <c r="G2942" s="1">
        <v>1.0995206230313701</v>
      </c>
      <c r="H2942" s="1">
        <v>1.09650703526691</v>
      </c>
      <c r="I2942" s="9">
        <v>0.89864999999999995</v>
      </c>
      <c r="J2942" s="9">
        <v>0.76609000000000005</v>
      </c>
      <c r="K2942" s="9">
        <v>1.5642</v>
      </c>
    </row>
    <row r="2943" spans="1:11" x14ac:dyDescent="0.25">
      <c r="A2943" s="4">
        <v>2938</v>
      </c>
      <c r="B2943" s="1">
        <v>1.4415000000000001E-2</v>
      </c>
      <c r="C2943" s="1">
        <v>1.7014E-3</v>
      </c>
      <c r="D2943" s="1">
        <v>4.6977E-4</v>
      </c>
      <c r="E2943" s="1">
        <v>0.38344018407841302</v>
      </c>
      <c r="F2943" s="1">
        <v>-0.31712522175375002</v>
      </c>
      <c r="G2943" s="1">
        <v>-0.353653989359072</v>
      </c>
      <c r="H2943" s="1">
        <v>-0.35714923723397002</v>
      </c>
      <c r="I2943" s="9">
        <v>0.91241000000000005</v>
      </c>
      <c r="J2943" s="9">
        <v>0.14133000000000001</v>
      </c>
      <c r="K2943" s="9">
        <v>-0.90430999999999995</v>
      </c>
    </row>
    <row r="2944" spans="1:11" x14ac:dyDescent="0.25">
      <c r="A2944" s="4">
        <v>2939</v>
      </c>
      <c r="B2944" s="1">
        <v>7.9377000000000007E-3</v>
      </c>
      <c r="C2944" s="1">
        <v>1.2641E-3</v>
      </c>
      <c r="D2944" s="1">
        <v>4.6779999999999999E-4</v>
      </c>
      <c r="E2944" s="1">
        <v>0.945655237249303</v>
      </c>
      <c r="F2944" s="1">
        <v>1.2684424045436999</v>
      </c>
      <c r="G2944" s="1">
        <v>1.2503063534582</v>
      </c>
      <c r="H2944" s="1">
        <v>1.24795857289385</v>
      </c>
      <c r="I2944" s="9">
        <v>0.92761000000000005</v>
      </c>
      <c r="J2944" s="9">
        <v>0.82471000000000005</v>
      </c>
      <c r="K2944" s="9">
        <v>1.1154999999999999</v>
      </c>
    </row>
    <row r="2945" spans="1:11" x14ac:dyDescent="0.25">
      <c r="A2945" s="4">
        <v>2940</v>
      </c>
      <c r="B2945" s="1">
        <v>4.5356999999999998E-4</v>
      </c>
      <c r="C2945" s="1">
        <v>1.4986999999999999E-3</v>
      </c>
      <c r="D2945" s="1">
        <v>4.6778E-4</v>
      </c>
      <c r="E2945" s="1">
        <v>0.20556563804906899</v>
      </c>
      <c r="F2945" s="1">
        <v>-0.864449767217495</v>
      </c>
      <c r="G2945" s="1">
        <v>-0.86209142565301999</v>
      </c>
      <c r="H2945" s="1">
        <v>-0.86498341215017005</v>
      </c>
      <c r="I2945" s="9">
        <v>0.91003999999999996</v>
      </c>
      <c r="J2945" s="9">
        <v>0.41943000000000003</v>
      </c>
      <c r="K2945" s="9">
        <v>1.7498</v>
      </c>
    </row>
    <row r="2946" spans="1:11" x14ac:dyDescent="0.25">
      <c r="A2946" s="4">
        <v>2941</v>
      </c>
      <c r="B2946" s="1">
        <v>8.6088999999999992E-3</v>
      </c>
      <c r="C2946" s="1">
        <v>7.1807000000000001E-4</v>
      </c>
      <c r="D2946" s="1">
        <v>4.5649999999999998E-4</v>
      </c>
      <c r="E2946" s="1">
        <v>0.65323362601019397</v>
      </c>
      <c r="F2946" s="1">
        <v>0.43605337864023302</v>
      </c>
      <c r="G2946" s="1">
        <v>0.41383948444477903</v>
      </c>
      <c r="H2946" s="1">
        <v>0.413068094854879</v>
      </c>
      <c r="I2946" s="9">
        <v>0.92081000000000002</v>
      </c>
      <c r="J2946" s="9">
        <v>0.24809999999999999</v>
      </c>
      <c r="K2946" s="9">
        <v>0.35787999999999998</v>
      </c>
    </row>
    <row r="2947" spans="1:11" x14ac:dyDescent="0.25">
      <c r="A2947" s="4">
        <v>2942</v>
      </c>
      <c r="B2947" s="1">
        <v>8.5065000000000002E-3</v>
      </c>
      <c r="C2947" s="1">
        <v>1.4455E-5</v>
      </c>
      <c r="D2947" s="1">
        <v>4.1824000000000001E-4</v>
      </c>
      <c r="E2947" s="1">
        <v>0.90607782343907095</v>
      </c>
      <c r="F2947" s="1">
        <v>1.15714747298409</v>
      </c>
      <c r="G2947" s="1">
        <v>1.1337389335561801</v>
      </c>
      <c r="H2947" s="1">
        <v>1.1348243057298799</v>
      </c>
      <c r="I2947" s="9">
        <v>0.93689999999999996</v>
      </c>
      <c r="J2947" s="9">
        <v>1.3010999999999999</v>
      </c>
      <c r="K2947" s="9">
        <v>1.3160000000000001</v>
      </c>
    </row>
    <row r="2948" spans="1:11" x14ac:dyDescent="0.25">
      <c r="A2948" s="4">
        <v>2943</v>
      </c>
      <c r="B2948" s="1">
        <v>5.8491000000000003E-3</v>
      </c>
      <c r="C2948" s="1">
        <v>-9.2719999999999999E-4</v>
      </c>
      <c r="D2948" s="1">
        <v>4.194E-4</v>
      </c>
      <c r="E2948" s="1">
        <v>0.34040320524394502</v>
      </c>
      <c r="F2948" s="1">
        <v>-0.46435267505675099</v>
      </c>
      <c r="G2948" s="1">
        <v>-0.48403611479720998</v>
      </c>
      <c r="H2948" s="1">
        <v>-0.48016281020499202</v>
      </c>
      <c r="I2948" s="9">
        <v>0.93532000000000004</v>
      </c>
      <c r="J2948" s="9">
        <v>1.2916000000000001</v>
      </c>
      <c r="K2948" s="9">
        <v>1.9845999999999999</v>
      </c>
    </row>
    <row r="2949" spans="1:11" x14ac:dyDescent="0.25">
      <c r="A2949" s="4">
        <v>2944</v>
      </c>
      <c r="B2949" s="1">
        <v>-2.0513E-2</v>
      </c>
      <c r="C2949" s="1">
        <v>-1.0128E-5</v>
      </c>
      <c r="D2949" s="1">
        <v>4.4705999999999999E-4</v>
      </c>
      <c r="E2949" s="1">
        <v>0.89811545241437496</v>
      </c>
      <c r="F2949" s="1">
        <v>1.05163501297557</v>
      </c>
      <c r="G2949" s="1">
        <v>1.11093497337227</v>
      </c>
      <c r="H2949" s="1">
        <v>1.1121741663201601</v>
      </c>
      <c r="I2949" s="9">
        <v>0.91578000000000004</v>
      </c>
      <c r="J2949" s="9">
        <v>0.52127000000000001</v>
      </c>
      <c r="K2949" s="9">
        <v>-2.2196E-2</v>
      </c>
    </row>
    <row r="2950" spans="1:11" x14ac:dyDescent="0.25">
      <c r="A2950" s="4">
        <v>2945</v>
      </c>
      <c r="B2950" s="1">
        <v>-3.8240000000000001E-3</v>
      </c>
      <c r="C2950" s="1">
        <v>2.3488E-4</v>
      </c>
      <c r="D2950" s="1">
        <v>4.4002000000000001E-4</v>
      </c>
      <c r="E2950" s="1">
        <v>0.36601634619558898</v>
      </c>
      <c r="F2950" s="1">
        <v>-0.41887436671693601</v>
      </c>
      <c r="G2950" s="1">
        <v>-0.40758881453620699</v>
      </c>
      <c r="H2950" s="1">
        <v>-0.40697890335890002</v>
      </c>
      <c r="I2950" s="9">
        <v>0.92230000000000001</v>
      </c>
      <c r="J2950" s="9">
        <v>-0.29121000000000002</v>
      </c>
      <c r="K2950" s="9">
        <v>-0.55176000000000003</v>
      </c>
    </row>
    <row r="2951" spans="1:11" x14ac:dyDescent="0.25">
      <c r="A2951" s="4">
        <v>2946</v>
      </c>
      <c r="B2951" s="1">
        <v>-6.8627000000000002E-3</v>
      </c>
      <c r="C2951" s="1">
        <v>4.9198999999999998E-4</v>
      </c>
      <c r="D2951" s="1">
        <v>4.4837000000000002E-4</v>
      </c>
      <c r="E2951" s="1">
        <v>0.92819352205287897</v>
      </c>
      <c r="F2951" s="1">
        <v>1.1763958140080299</v>
      </c>
      <c r="G2951" s="1">
        <v>1.19824602827115</v>
      </c>
      <c r="H2951" s="1">
        <v>1.19805023115533</v>
      </c>
      <c r="I2951" s="9">
        <v>0.94050999999999996</v>
      </c>
      <c r="J2951" s="9">
        <v>0.25089</v>
      </c>
      <c r="K2951" s="9">
        <v>-0.72648000000000001</v>
      </c>
    </row>
    <row r="2952" spans="1:11" x14ac:dyDescent="0.25">
      <c r="A2952" s="4">
        <v>2947</v>
      </c>
      <c r="B2952" s="1">
        <v>1.6204E-2</v>
      </c>
      <c r="C2952" s="1">
        <v>2.9011E-4</v>
      </c>
      <c r="D2952" s="1">
        <v>4.3770000000000001E-4</v>
      </c>
      <c r="E2952" s="1">
        <v>0.266601230687802</v>
      </c>
      <c r="F2952" s="1">
        <v>-0.64537263784586696</v>
      </c>
      <c r="G2952" s="1">
        <v>-0.69127629614581698</v>
      </c>
      <c r="H2952" s="1">
        <v>-0.69081381750998805</v>
      </c>
      <c r="I2952" s="9">
        <v>0.94845999999999997</v>
      </c>
      <c r="J2952" s="9">
        <v>0.70130999999999999</v>
      </c>
      <c r="K2952" s="9">
        <v>-5.0813000000000004E-3</v>
      </c>
    </row>
    <row r="2953" spans="1:11" x14ac:dyDescent="0.25">
      <c r="A2953" s="4">
        <v>2948</v>
      </c>
      <c r="B2953" s="1">
        <v>1.5357999999999999E-3</v>
      </c>
      <c r="C2953" s="1">
        <v>9.0667999999999999E-4</v>
      </c>
      <c r="D2953" s="1">
        <v>4.3071E-4</v>
      </c>
      <c r="E2953" s="1">
        <v>0.78210005793420501</v>
      </c>
      <c r="F2953" s="1">
        <v>0.78354023389843597</v>
      </c>
      <c r="G2953" s="1">
        <v>0.78231112312814099</v>
      </c>
      <c r="H2953" s="1">
        <v>0.78090571159574196</v>
      </c>
      <c r="I2953" s="9">
        <v>0.94598000000000004</v>
      </c>
      <c r="J2953" s="9">
        <v>1.6427</v>
      </c>
      <c r="K2953" s="9">
        <v>5.9392E-2</v>
      </c>
    </row>
    <row r="2954" spans="1:11" x14ac:dyDescent="0.25">
      <c r="A2954" s="4">
        <v>2949</v>
      </c>
      <c r="B2954" s="1">
        <v>6.4488999999999996E-3</v>
      </c>
      <c r="C2954" s="1">
        <v>1.5619000000000001E-4</v>
      </c>
      <c r="D2954" s="1">
        <v>4.4694999999999999E-4</v>
      </c>
      <c r="E2954" s="1">
        <v>0.68167822925406996</v>
      </c>
      <c r="F2954" s="1">
        <v>0.51104561326127595</v>
      </c>
      <c r="G2954" s="1">
        <v>0.49344887104026902</v>
      </c>
      <c r="H2954" s="1">
        <v>0.494249638666931</v>
      </c>
      <c r="I2954" s="9">
        <v>0.89310999999999996</v>
      </c>
      <c r="J2954" s="9">
        <v>0.45841999999999999</v>
      </c>
      <c r="K2954" s="9">
        <v>-0.95650000000000002</v>
      </c>
    </row>
    <row r="2955" spans="1:11" x14ac:dyDescent="0.25">
      <c r="A2955" s="4">
        <v>2950</v>
      </c>
      <c r="B2955" s="1">
        <v>1.2227E-2</v>
      </c>
      <c r="C2955" s="1">
        <v>3.0533999999999997E-4</v>
      </c>
      <c r="D2955" s="1">
        <v>4.1818999999999998E-4</v>
      </c>
      <c r="E2955" s="1">
        <v>0.86797208406042103</v>
      </c>
      <c r="F2955" s="1">
        <v>1.0590434264797799</v>
      </c>
      <c r="G2955" s="1">
        <v>1.0257718123051001</v>
      </c>
      <c r="H2955" s="1">
        <v>1.0260329915936199</v>
      </c>
      <c r="I2955" s="9">
        <v>0.88154999999999994</v>
      </c>
      <c r="J2955" s="9">
        <v>-0.86972000000000005</v>
      </c>
      <c r="K2955" s="9">
        <v>-1.0008999999999999</v>
      </c>
    </row>
    <row r="2956" spans="1:11" x14ac:dyDescent="0.25">
      <c r="A2956" s="4">
        <v>2951</v>
      </c>
      <c r="B2956" s="1">
        <v>-3.0136999999999998E-3</v>
      </c>
      <c r="C2956" s="1">
        <v>-4.2099999999999999E-4</v>
      </c>
      <c r="D2956" s="1">
        <v>4.2235999999999999E-4</v>
      </c>
      <c r="E2956" s="1">
        <v>0.45838618140892101</v>
      </c>
      <c r="F2956" s="1">
        <v>-0.153023423596203</v>
      </c>
      <c r="G2956" s="1">
        <v>-0.14573161884843899</v>
      </c>
      <c r="H2956" s="1">
        <v>-0.143315174864423</v>
      </c>
      <c r="I2956" s="9">
        <v>0.91830000000000001</v>
      </c>
      <c r="J2956" s="9">
        <v>0.49042000000000002</v>
      </c>
      <c r="K2956" s="9">
        <v>1.8412000000000001E-2</v>
      </c>
    </row>
    <row r="2957" spans="1:11" x14ac:dyDescent="0.25">
      <c r="A2957" s="4">
        <v>2952</v>
      </c>
      <c r="B2957" s="1">
        <v>-2.3996E-2</v>
      </c>
      <c r="C2957" s="1">
        <v>1.0133E-3</v>
      </c>
      <c r="D2957" s="1">
        <v>4.3272999999999999E-4</v>
      </c>
      <c r="E2957" s="1">
        <v>0.99307316040907501</v>
      </c>
      <c r="F2957" s="1">
        <v>1.31262022550406</v>
      </c>
      <c r="G2957" s="1">
        <v>1.38497561475598</v>
      </c>
      <c r="H2957" s="1">
        <v>1.3832357301665701</v>
      </c>
      <c r="I2957" s="9">
        <v>0.91681999999999997</v>
      </c>
      <c r="J2957" s="9">
        <v>0.49335000000000001</v>
      </c>
      <c r="K2957" s="9">
        <v>0.67113999999999996</v>
      </c>
    </row>
    <row r="2958" spans="1:11" x14ac:dyDescent="0.25">
      <c r="A2958" s="4">
        <v>2953</v>
      </c>
      <c r="B2958" s="1">
        <v>3.2960000000000003E-2</v>
      </c>
      <c r="C2958" s="1">
        <v>8.8055000000000002E-4</v>
      </c>
      <c r="D2958" s="1">
        <v>3.9439999999999999E-4</v>
      </c>
      <c r="E2958" s="1">
        <v>2.75154339368259E-2</v>
      </c>
      <c r="F2958" s="1">
        <v>-1.2796986775620101</v>
      </c>
      <c r="G2958" s="1">
        <v>-1.3722165648115601</v>
      </c>
      <c r="H2958" s="1">
        <v>-1.37352290471053</v>
      </c>
      <c r="I2958" s="9">
        <v>0.94008999999999998</v>
      </c>
      <c r="J2958" s="9">
        <v>0.59792999999999996</v>
      </c>
      <c r="K2958" s="9">
        <v>1.5508</v>
      </c>
    </row>
    <row r="2959" spans="1:11" x14ac:dyDescent="0.25">
      <c r="A2959" s="4">
        <v>2954</v>
      </c>
      <c r="B2959" s="1">
        <v>-3.0802E-3</v>
      </c>
      <c r="C2959" s="1">
        <v>-6.2076000000000004E-4</v>
      </c>
      <c r="D2959" s="1">
        <v>3.6529999999999999E-4</v>
      </c>
      <c r="E2959" s="1">
        <v>0.107033339328376</v>
      </c>
      <c r="F2959" s="1">
        <v>-1.15565304319363</v>
      </c>
      <c r="G2959" s="1">
        <v>-1.1494674004251899</v>
      </c>
      <c r="H2959" s="1">
        <v>-1.1465838558500701</v>
      </c>
      <c r="I2959" s="9">
        <v>0.96567000000000003</v>
      </c>
      <c r="J2959" s="9">
        <v>2.0324</v>
      </c>
      <c r="K2959" s="9">
        <v>2.6880999999999999</v>
      </c>
    </row>
    <row r="2960" spans="1:11" x14ac:dyDescent="0.25">
      <c r="A2960" s="4">
        <v>2955</v>
      </c>
      <c r="B2960" s="1">
        <v>-6.8989999999999998E-3</v>
      </c>
      <c r="C2960" s="1">
        <v>5.9011999999999997E-4</v>
      </c>
      <c r="D2960" s="1">
        <v>3.7913999999999998E-4</v>
      </c>
      <c r="E2960" s="1">
        <v>0.38230881440237102</v>
      </c>
      <c r="F2960" s="1">
        <v>-0.38116379267240702</v>
      </c>
      <c r="G2960" s="1">
        <v>-0.360057092940335</v>
      </c>
      <c r="H2960" s="1">
        <v>-0.36063802339477002</v>
      </c>
      <c r="I2960" s="9">
        <v>0.98502000000000001</v>
      </c>
      <c r="J2960" s="9">
        <v>3.5432000000000001</v>
      </c>
      <c r="K2960" s="9">
        <v>4.2648999999999999</v>
      </c>
    </row>
    <row r="2961" spans="1:11" x14ac:dyDescent="0.25">
      <c r="A2961" s="4">
        <v>2956</v>
      </c>
      <c r="B2961" s="1">
        <v>3.8432000000000002E-3</v>
      </c>
      <c r="C2961" s="1">
        <v>6.4344000000000001E-4</v>
      </c>
      <c r="D2961" s="1">
        <v>4.0242000000000001E-4</v>
      </c>
      <c r="E2961" s="1">
        <v>0.94459513933049799</v>
      </c>
      <c r="F2961" s="1">
        <v>1.2537358931720901</v>
      </c>
      <c r="G2961" s="1">
        <v>1.2455075357185801</v>
      </c>
      <c r="H2961" s="1">
        <v>1.24474535454003</v>
      </c>
      <c r="I2961" s="9">
        <v>0.97430000000000005</v>
      </c>
      <c r="J2961" s="9">
        <v>2.4561000000000002</v>
      </c>
      <c r="K2961" s="9">
        <v>3.1103999999999998</v>
      </c>
    </row>
    <row r="2962" spans="1:11" x14ac:dyDescent="0.25">
      <c r="A2962" s="4">
        <v>2957</v>
      </c>
      <c r="B2962" s="1">
        <v>-3.6154999999999998E-3</v>
      </c>
      <c r="C2962" s="1">
        <v>1.3274999999999999E-3</v>
      </c>
      <c r="D2962" s="1">
        <v>3.7976999999999998E-4</v>
      </c>
      <c r="E2962" s="1">
        <v>0.209340648334777</v>
      </c>
      <c r="F2962" s="1">
        <v>-0.865288744883705</v>
      </c>
      <c r="G2962" s="1">
        <v>-0.85180200292546304</v>
      </c>
      <c r="H2962" s="1">
        <v>-0.85445709547117099</v>
      </c>
      <c r="I2962" s="9">
        <v>0.95037000000000005</v>
      </c>
      <c r="J2962" s="9">
        <v>0.80593000000000004</v>
      </c>
      <c r="K2962" s="9">
        <v>0.38133</v>
      </c>
    </row>
    <row r="2963" spans="1:11" x14ac:dyDescent="0.25">
      <c r="A2963" s="4">
        <v>2958</v>
      </c>
      <c r="B2963" s="1">
        <v>1.0567E-2</v>
      </c>
      <c r="C2963" s="1">
        <v>1.4771000000000001E-3</v>
      </c>
      <c r="D2963" s="1">
        <v>3.7962E-4</v>
      </c>
      <c r="E2963" s="1">
        <v>0.66206856515821</v>
      </c>
      <c r="F2963" s="1">
        <v>0.46684684797862502</v>
      </c>
      <c r="G2963" s="1">
        <v>0.44123171554822199</v>
      </c>
      <c r="H2963" s="1">
        <v>0.43807218949592902</v>
      </c>
      <c r="I2963" s="9">
        <v>0.95182</v>
      </c>
      <c r="J2963" s="9">
        <v>-0.36303000000000002</v>
      </c>
      <c r="K2963" s="9">
        <v>-0.31989000000000001</v>
      </c>
    </row>
    <row r="2964" spans="1:11" x14ac:dyDescent="0.25">
      <c r="A2964" s="4">
        <v>2959</v>
      </c>
      <c r="B2964" s="1">
        <v>-8.5800000000000008E-3</v>
      </c>
      <c r="C2964" s="1">
        <v>1.0475E-3</v>
      </c>
      <c r="D2964" s="1">
        <v>3.6059999999999998E-4</v>
      </c>
      <c r="E2964" s="1">
        <v>0.89493512075023496</v>
      </c>
      <c r="F2964" s="1">
        <v>1.07660712883036</v>
      </c>
      <c r="G2964" s="1">
        <v>1.10487433377304</v>
      </c>
      <c r="H2964" s="1">
        <v>1.1028475373762101</v>
      </c>
      <c r="I2964" s="9">
        <v>0.97502999999999995</v>
      </c>
      <c r="J2964" s="9">
        <v>1.8979999999999999</v>
      </c>
      <c r="K2964" s="9">
        <v>1.6754</v>
      </c>
    </row>
    <row r="2965" spans="1:11" x14ac:dyDescent="0.25">
      <c r="A2965" s="4">
        <v>2960</v>
      </c>
      <c r="B2965" s="1">
        <v>-9.1678000000000003E-3</v>
      </c>
      <c r="C2965" s="1">
        <v>-7.3455999999999996E-5</v>
      </c>
      <c r="D2965" s="1">
        <v>3.5440999999999999E-4</v>
      </c>
      <c r="E2965" s="1">
        <v>0.37610500159198601</v>
      </c>
      <c r="F2965" s="1">
        <v>-0.40533688601661499</v>
      </c>
      <c r="G2965" s="1">
        <v>-0.37966452532510298</v>
      </c>
      <c r="H2965" s="1">
        <v>-0.37842039632405</v>
      </c>
      <c r="I2965" s="9">
        <v>0.97157000000000004</v>
      </c>
      <c r="J2965" s="9">
        <v>0.91861000000000004</v>
      </c>
      <c r="K2965" s="9">
        <v>-0.12102</v>
      </c>
    </row>
    <row r="2966" spans="1:11" x14ac:dyDescent="0.25">
      <c r="A2966" s="4">
        <v>2961</v>
      </c>
      <c r="B2966" s="1">
        <v>7.1268E-3</v>
      </c>
      <c r="C2966" s="1">
        <v>1.0808E-3</v>
      </c>
      <c r="D2966" s="1">
        <v>3.2480999999999998E-4</v>
      </c>
      <c r="E2966" s="1">
        <v>0.93860011747791305</v>
      </c>
      <c r="F2966" s="1">
        <v>1.24599997333191</v>
      </c>
      <c r="G2966" s="1">
        <v>1.22963957163488</v>
      </c>
      <c r="H2966" s="1">
        <v>1.22740810447171</v>
      </c>
      <c r="I2966" s="9">
        <v>0.99678999999999995</v>
      </c>
      <c r="J2966" s="9">
        <v>1.2054</v>
      </c>
      <c r="K2966" s="9">
        <v>7.5424000000000005E-2</v>
      </c>
    </row>
    <row r="2967" spans="1:11" x14ac:dyDescent="0.25">
      <c r="A2967" s="4">
        <v>2962</v>
      </c>
      <c r="B2967" s="1">
        <v>-5.5408000000000002E-3</v>
      </c>
      <c r="C2967" s="1">
        <v>5.9498999999999999E-4</v>
      </c>
      <c r="D2967" s="1">
        <v>3.3374000000000001E-4</v>
      </c>
      <c r="E2967" s="1">
        <v>0.230519747793442</v>
      </c>
      <c r="F2967" s="1">
        <v>-0.81035599840266004</v>
      </c>
      <c r="G2967" s="1">
        <v>-0.79342390152779596</v>
      </c>
      <c r="H2967" s="1">
        <v>-0.794122578442926</v>
      </c>
      <c r="I2967" s="9">
        <v>1.0122</v>
      </c>
      <c r="J2967" s="9">
        <v>3.0676999999999999</v>
      </c>
      <c r="K2967" s="9">
        <v>3.4701</v>
      </c>
    </row>
    <row r="2968" spans="1:11" x14ac:dyDescent="0.25">
      <c r="A2968" s="4">
        <v>2963</v>
      </c>
      <c r="B2968" s="1">
        <v>-1.8862E-2</v>
      </c>
      <c r="C2968" s="1">
        <v>2.7443999999999998E-4</v>
      </c>
      <c r="D2968" s="1">
        <v>2.8504000000000002E-4</v>
      </c>
      <c r="E2968" s="1">
        <v>0.70952157468276</v>
      </c>
      <c r="F2968" s="1">
        <v>0.51827089796468995</v>
      </c>
      <c r="G2968" s="1">
        <v>0.57328344963718203</v>
      </c>
      <c r="H2968" s="1">
        <v>0.57327961774807001</v>
      </c>
      <c r="I2968" s="9">
        <v>0.98599000000000003</v>
      </c>
      <c r="J2968" s="9">
        <v>0.79508999999999996</v>
      </c>
      <c r="K2968" s="9">
        <v>1.4218999999999999</v>
      </c>
    </row>
    <row r="2969" spans="1:11" x14ac:dyDescent="0.25">
      <c r="A2969" s="4">
        <v>2964</v>
      </c>
      <c r="B2969" s="1">
        <v>3.7631999999999999E-2</v>
      </c>
      <c r="C2969" s="1">
        <v>4.8652E-4</v>
      </c>
      <c r="D2969" s="1">
        <v>3.0043000000000002E-4</v>
      </c>
      <c r="E2969" s="1">
        <v>0.82440283896982602</v>
      </c>
      <c r="F2969" s="1">
        <v>1.00721927235772</v>
      </c>
      <c r="G2969" s="1">
        <v>0.90189233262816204</v>
      </c>
      <c r="H2969" s="1">
        <v>0.90130741125580205</v>
      </c>
      <c r="I2969" s="9">
        <v>0.99604999999999999</v>
      </c>
      <c r="J2969" s="9">
        <v>0.92810000000000004</v>
      </c>
      <c r="K2969" s="9">
        <v>1.8392999999999999</v>
      </c>
    </row>
    <row r="2970" spans="1:11" x14ac:dyDescent="0.25">
      <c r="A2970" s="4">
        <v>2965</v>
      </c>
      <c r="B2970" s="1">
        <v>4.1495000000000004E-3</v>
      </c>
      <c r="C2970" s="1">
        <v>4.0193999999999999E-4</v>
      </c>
      <c r="D2970" s="1">
        <v>2.9576E-4</v>
      </c>
      <c r="E2970" s="1">
        <v>0.57905119227326796</v>
      </c>
      <c r="F2970" s="1">
        <v>0.211681460528716</v>
      </c>
      <c r="G2970" s="1">
        <v>0.20113483183721001</v>
      </c>
      <c r="H2970" s="1">
        <v>0.20081972788018301</v>
      </c>
      <c r="I2970" s="9">
        <v>1.0206999999999999</v>
      </c>
      <c r="J2970" s="9">
        <v>2.7564000000000002</v>
      </c>
      <c r="K2970" s="9">
        <v>4.1863999999999999</v>
      </c>
    </row>
    <row r="2971" spans="1:11" x14ac:dyDescent="0.25">
      <c r="A2971" s="4">
        <v>2966</v>
      </c>
      <c r="B2971" s="1">
        <v>-1.5573999999999999E-2</v>
      </c>
      <c r="C2971" s="1">
        <v>1.7145999999999999E-3</v>
      </c>
      <c r="D2971" s="1">
        <v>2.8968E-4</v>
      </c>
      <c r="E2971" s="1">
        <v>0.97500363600069895</v>
      </c>
      <c r="F2971" s="1">
        <v>1.28509500827965</v>
      </c>
      <c r="G2971" s="1">
        <v>1.33538671056932</v>
      </c>
      <c r="H2971" s="1">
        <v>1.3312391717433101</v>
      </c>
      <c r="I2971" s="9">
        <v>1.0337000000000001</v>
      </c>
      <c r="J2971" s="9">
        <v>4.6120999999999999</v>
      </c>
      <c r="K2971" s="9">
        <v>10.025</v>
      </c>
    </row>
    <row r="2972" spans="1:11" x14ac:dyDescent="0.25">
      <c r="A2972" s="4">
        <v>2967</v>
      </c>
      <c r="B2972" s="1">
        <v>1.9168000000000001E-2</v>
      </c>
      <c r="C2972" s="1">
        <v>1.1004000000000001E-3</v>
      </c>
      <c r="D2972" s="1">
        <v>2.9756999999999999E-4</v>
      </c>
      <c r="E2972" s="1">
        <v>9.74861831444611E-2</v>
      </c>
      <c r="F2972" s="1">
        <v>-1.1194158723696801</v>
      </c>
      <c r="G2972" s="1">
        <v>-1.17181180166071</v>
      </c>
      <c r="H2972" s="1">
        <v>-1.17403417561184</v>
      </c>
      <c r="I2972" s="9">
        <v>1.0235000000000001</v>
      </c>
      <c r="J2972" s="9">
        <v>3.1562999999999999</v>
      </c>
      <c r="K2972" s="9">
        <v>6.1729000000000003</v>
      </c>
    </row>
    <row r="2973" spans="1:11" x14ac:dyDescent="0.25">
      <c r="A2973" s="4">
        <v>2968</v>
      </c>
      <c r="B2973" s="1">
        <v>1.5143E-2</v>
      </c>
      <c r="C2973" s="1">
        <v>1.6701000000000001E-3</v>
      </c>
      <c r="D2973" s="1">
        <v>3.0965000000000002E-4</v>
      </c>
      <c r="E2973" s="1">
        <v>0.35193050896154199</v>
      </c>
      <c r="F2973" s="1">
        <v>-0.40494798936318199</v>
      </c>
      <c r="G2973" s="1">
        <v>-0.44370823763731798</v>
      </c>
      <c r="H2973" s="1">
        <v>-0.44756590843723498</v>
      </c>
      <c r="I2973" s="9">
        <v>0.97936000000000001</v>
      </c>
      <c r="J2973" s="9">
        <v>1.2184999999999999</v>
      </c>
      <c r="K2973" s="9">
        <v>2.3184</v>
      </c>
    </row>
    <row r="2974" spans="1:11" x14ac:dyDescent="0.25">
      <c r="A2974" s="4">
        <v>2969</v>
      </c>
      <c r="B2974" s="1">
        <v>-1.1147000000000001E-2</v>
      </c>
      <c r="C2974" s="1">
        <v>8.9492E-4</v>
      </c>
      <c r="D2974" s="1">
        <v>3.0462000000000002E-4</v>
      </c>
      <c r="E2974" s="1">
        <v>0.91230170329444904</v>
      </c>
      <c r="F2974" s="1">
        <v>1.11883161120704</v>
      </c>
      <c r="G2974" s="1">
        <v>1.1540229112420299</v>
      </c>
      <c r="H2974" s="1">
        <v>1.1522689830405899</v>
      </c>
      <c r="I2974" s="9">
        <v>0.94359000000000004</v>
      </c>
      <c r="J2974" s="9">
        <v>-5.1013000000000003E-2</v>
      </c>
      <c r="K2974" s="9">
        <v>-0.20899999999999999</v>
      </c>
    </row>
    <row r="2975" spans="1:11" x14ac:dyDescent="0.25">
      <c r="A2975" s="4">
        <v>2970</v>
      </c>
      <c r="B2975" s="1">
        <v>3.3427999999999999E-3</v>
      </c>
      <c r="C2975" s="1">
        <v>1.6385E-3</v>
      </c>
      <c r="D2975" s="1">
        <v>2.7025999999999998E-4</v>
      </c>
      <c r="E2975" s="1">
        <v>0.32002922184198401</v>
      </c>
      <c r="F2975" s="1">
        <v>-0.52963209225607999</v>
      </c>
      <c r="G2975" s="1">
        <v>-0.53488145388223296</v>
      </c>
      <c r="H2975" s="1">
        <v>-0.53875594267873805</v>
      </c>
      <c r="I2975" s="9">
        <v>0.92471000000000003</v>
      </c>
      <c r="J2975" s="9">
        <v>-0.54200999999999999</v>
      </c>
      <c r="K2975" s="9">
        <v>0.44849</v>
      </c>
    </row>
    <row r="2976" spans="1:11" x14ac:dyDescent="0.25">
      <c r="A2976" s="4">
        <v>2971</v>
      </c>
      <c r="B2976" s="1">
        <v>-9.2391999999999995E-3</v>
      </c>
      <c r="C2976" s="1">
        <v>2.6481999999999999E-3</v>
      </c>
      <c r="D2976" s="1">
        <v>2.4416999999999999E-4</v>
      </c>
      <c r="E2976" s="1">
        <v>0.87044207603679302</v>
      </c>
      <c r="F2976" s="1">
        <v>1.0048456105264501</v>
      </c>
      <c r="G2976" s="1">
        <v>1.0395132316873701</v>
      </c>
      <c r="H2976" s="1">
        <v>1.0325879485333</v>
      </c>
      <c r="I2976" s="9">
        <v>0.95004999999999995</v>
      </c>
      <c r="J2976" s="9">
        <v>1.6326000000000001</v>
      </c>
      <c r="K2976" s="9">
        <v>0.96887999999999996</v>
      </c>
    </row>
    <row r="2977" spans="1:11" x14ac:dyDescent="0.25">
      <c r="A2977" s="4">
        <v>2972</v>
      </c>
      <c r="B2977" s="1">
        <v>2.2452000000000001E-3</v>
      </c>
      <c r="C2977" s="1">
        <v>1.9474E-3</v>
      </c>
      <c r="D2977" s="1">
        <v>2.6881000000000002E-4</v>
      </c>
      <c r="E2977" s="1">
        <v>0.451090673206202</v>
      </c>
      <c r="F2977" s="1">
        <v>-0.15883404203135201</v>
      </c>
      <c r="G2977" s="1">
        <v>-0.15979925701553299</v>
      </c>
      <c r="H2977" s="1">
        <v>-0.16458209635234999</v>
      </c>
      <c r="I2977" s="9">
        <v>0.94764000000000004</v>
      </c>
      <c r="J2977" s="9">
        <v>0.61014000000000002</v>
      </c>
      <c r="K2977" s="9">
        <v>-0.44919999999999999</v>
      </c>
    </row>
    <row r="2978" spans="1:11" x14ac:dyDescent="0.25">
      <c r="A2978" s="4">
        <v>2973</v>
      </c>
      <c r="B2978" s="1">
        <v>1.3084999999999999E-2</v>
      </c>
      <c r="C2978" s="1">
        <v>1.1876E-3</v>
      </c>
      <c r="D2978" s="1">
        <v>2.9067999999999997E-4</v>
      </c>
      <c r="E2978" s="1">
        <v>0.99043151101030902</v>
      </c>
      <c r="F2978" s="1">
        <v>1.41087865598221</v>
      </c>
      <c r="G2978" s="1">
        <v>1.37793095952505</v>
      </c>
      <c r="H2978" s="1">
        <v>1.37528832058157</v>
      </c>
      <c r="I2978" s="9">
        <v>0.98358000000000001</v>
      </c>
      <c r="J2978" s="9">
        <v>3.2645</v>
      </c>
      <c r="K2978" s="9">
        <v>3.1833</v>
      </c>
    </row>
    <row r="2979" spans="1:11" x14ac:dyDescent="0.25">
      <c r="A2979" s="4">
        <v>2974</v>
      </c>
      <c r="B2979" s="1">
        <v>1.9005000000000001E-2</v>
      </c>
      <c r="C2979" s="1">
        <v>6.2027000000000002E-4</v>
      </c>
      <c r="D2979" s="1">
        <v>3.5410999999999998E-4</v>
      </c>
      <c r="E2979" s="1">
        <v>3.7907732032577003E-2</v>
      </c>
      <c r="F2979" s="1">
        <v>-1.28986337263499</v>
      </c>
      <c r="G2979" s="1">
        <v>-1.34328812268909</v>
      </c>
      <c r="H2979" s="1">
        <v>-1.34396811571259</v>
      </c>
      <c r="I2979" s="9">
        <v>0.97165000000000001</v>
      </c>
      <c r="J2979" s="9">
        <v>1.7733000000000001</v>
      </c>
      <c r="K2979" s="9">
        <v>0.13794000000000001</v>
      </c>
    </row>
    <row r="2980" spans="1:11" x14ac:dyDescent="0.25">
      <c r="A2980" s="4">
        <v>2975</v>
      </c>
      <c r="B2980" s="1">
        <v>-3.9556000000000001E-3</v>
      </c>
      <c r="C2980" s="1">
        <v>3.4356000000000002E-4</v>
      </c>
      <c r="D2980" s="1">
        <v>3.5703999999999998E-4</v>
      </c>
      <c r="E2980" s="1">
        <v>0.145882943538893</v>
      </c>
      <c r="F2980" s="1">
        <v>-1.0473093712241499</v>
      </c>
      <c r="G2980" s="1">
        <v>-1.03579263284112</v>
      </c>
      <c r="H2980" s="1">
        <v>-1.0356925464615701</v>
      </c>
      <c r="I2980" s="9">
        <v>0.94755999999999996</v>
      </c>
      <c r="J2980" s="9">
        <v>0.57050999999999996</v>
      </c>
      <c r="K2980" s="9">
        <v>-0.47455999999999998</v>
      </c>
    </row>
    <row r="2981" spans="1:11" x14ac:dyDescent="0.25">
      <c r="A2981" s="4">
        <v>2976</v>
      </c>
      <c r="B2981" s="1">
        <v>6.8948000000000004E-3</v>
      </c>
      <c r="C2981" s="1">
        <v>5.5221999999999997E-4</v>
      </c>
      <c r="D2981" s="1">
        <v>3.6715000000000001E-4</v>
      </c>
      <c r="E2981" s="1">
        <v>0.49840444129328598</v>
      </c>
      <c r="F2981" s="1">
        <v>-1.0578081873605399E-2</v>
      </c>
      <c r="G2981" s="1">
        <v>-2.8694751943684201E-2</v>
      </c>
      <c r="H2981" s="1">
        <v>-2.9221416810726E-2</v>
      </c>
      <c r="I2981" s="9">
        <v>0.95599000000000001</v>
      </c>
      <c r="J2981" s="9">
        <v>1.4669000000000001</v>
      </c>
      <c r="K2981" s="9">
        <v>0.68301000000000001</v>
      </c>
    </row>
    <row r="2982" spans="1:11" x14ac:dyDescent="0.25">
      <c r="A2982" s="4">
        <v>2977</v>
      </c>
      <c r="B2982" s="1">
        <v>6.1333000000000004E-3</v>
      </c>
      <c r="C2982" s="1">
        <v>4.0382999999999999E-4</v>
      </c>
      <c r="D2982" s="1">
        <v>3.8654E-4</v>
      </c>
      <c r="E2982" s="1">
        <v>0.99998981676965304</v>
      </c>
      <c r="F2982" s="1">
        <v>1.4183155264898499</v>
      </c>
      <c r="G2982" s="1">
        <v>1.40298358452699</v>
      </c>
      <c r="H2982" s="1">
        <v>1.4028507827946399</v>
      </c>
      <c r="I2982" s="9">
        <v>0.92642000000000002</v>
      </c>
      <c r="J2982" s="9">
        <v>0.59558</v>
      </c>
      <c r="K2982" s="9">
        <v>1.6205000000000001E-2</v>
      </c>
    </row>
    <row r="2983" spans="1:11" x14ac:dyDescent="0.25">
      <c r="A2983" s="4">
        <v>2978</v>
      </c>
      <c r="B2983" s="1">
        <v>-5.2268000000000002E-3</v>
      </c>
      <c r="C2983" s="1">
        <v>-2.7915999999999998E-4</v>
      </c>
      <c r="D2983" s="1">
        <v>3.7666000000000002E-4</v>
      </c>
      <c r="E2983" s="1">
        <v>4.0732506592456998E-5</v>
      </c>
      <c r="F2983" s="1">
        <v>-1.4670365907554801</v>
      </c>
      <c r="G2983" s="1">
        <v>-1.45397213472291</v>
      </c>
      <c r="H2983" s="1">
        <v>-1.4520133094700001</v>
      </c>
      <c r="I2983" s="9">
        <v>0.92083000000000004</v>
      </c>
      <c r="J2983" s="9">
        <v>-0.52515999999999996</v>
      </c>
      <c r="K2983" s="9">
        <v>-0.53961000000000003</v>
      </c>
    </row>
    <row r="2984" spans="1:11" x14ac:dyDescent="0.25">
      <c r="A2984" s="4">
        <v>2979</v>
      </c>
      <c r="B2984" s="1">
        <v>7.6001000000000003E-3</v>
      </c>
      <c r="C2984" s="1">
        <v>1.8082999999999999E-4</v>
      </c>
      <c r="D2984" s="1">
        <v>3.9533999999999999E-4</v>
      </c>
      <c r="E2984" s="1">
        <v>1.6292338982145399E-4</v>
      </c>
      <c r="F2984" s="1">
        <v>-1.4300917203066299</v>
      </c>
      <c r="G2984" s="1">
        <v>-1.4523099203618499</v>
      </c>
      <c r="H2984" s="1">
        <v>-1.45161112573991</v>
      </c>
      <c r="I2984" s="9">
        <v>0.93781999999999999</v>
      </c>
      <c r="J2984" s="9">
        <v>0.37808000000000003</v>
      </c>
      <c r="K2984" s="9">
        <v>1.5663</v>
      </c>
    </row>
    <row r="2985" spans="1:11" x14ac:dyDescent="0.25">
      <c r="A2985" s="4">
        <v>2980</v>
      </c>
      <c r="B2985" s="1">
        <v>7.2562E-3</v>
      </c>
      <c r="C2985" s="1">
        <v>1.0123E-3</v>
      </c>
      <c r="D2985" s="1">
        <v>3.6842E-4</v>
      </c>
      <c r="E2985" s="1">
        <v>6.5158738316201505E-4</v>
      </c>
      <c r="F2985" s="1">
        <v>-1.42967869617792</v>
      </c>
      <c r="G2985" s="1">
        <v>-1.4485407384023099</v>
      </c>
      <c r="H2985" s="1">
        <v>-1.45029285529731</v>
      </c>
      <c r="I2985" s="9">
        <v>0.95294999999999996</v>
      </c>
      <c r="J2985" s="9">
        <v>1.1257999999999999</v>
      </c>
      <c r="K2985" s="9">
        <v>2.0388000000000002</v>
      </c>
    </row>
    <row r="2986" spans="1:11" x14ac:dyDescent="0.25">
      <c r="A2986" s="4">
        <v>2981</v>
      </c>
      <c r="B2986" s="1">
        <v>1.1899E-2</v>
      </c>
      <c r="C2986" s="1">
        <v>9.9201999999999992E-4</v>
      </c>
      <c r="D2986" s="1">
        <v>3.4876999999999998E-4</v>
      </c>
      <c r="E2986" s="1">
        <v>2.6046512681764701E-3</v>
      </c>
      <c r="F2986" s="1">
        <v>-1.4108601289960601</v>
      </c>
      <c r="G2986" s="1">
        <v>-1.4430223484602001</v>
      </c>
      <c r="H2986" s="1">
        <v>-1.4447729949099599</v>
      </c>
      <c r="I2986" s="9">
        <v>0.93555999999999995</v>
      </c>
      <c r="J2986" s="9">
        <v>1.3055000000000001</v>
      </c>
      <c r="K2986" s="9">
        <v>0.72833000000000003</v>
      </c>
    </row>
    <row r="2987" spans="1:11" x14ac:dyDescent="0.25">
      <c r="A2987" s="4">
        <v>2982</v>
      </c>
      <c r="B2987" s="1">
        <v>-3.4928000000000001E-2</v>
      </c>
      <c r="C2987" s="1">
        <v>6.2556999999999999E-4</v>
      </c>
      <c r="D2987" s="1">
        <v>3.4316000000000001E-4</v>
      </c>
      <c r="E2987" s="1">
        <v>1.03914682397906E-2</v>
      </c>
      <c r="F2987" s="1">
        <v>-1.52224513025132</v>
      </c>
      <c r="G2987" s="1">
        <v>-1.4218360798967999</v>
      </c>
      <c r="H2987" s="1">
        <v>-1.42255779491511</v>
      </c>
      <c r="I2987" s="9">
        <v>0.89998999999999996</v>
      </c>
      <c r="J2987" s="9">
        <v>1.1348</v>
      </c>
      <c r="K2987" s="9">
        <v>1.0124</v>
      </c>
    </row>
    <row r="2988" spans="1:11" x14ac:dyDescent="0.25">
      <c r="A2988" s="4">
        <v>2983</v>
      </c>
      <c r="B2988" s="1">
        <v>-1.397E-2</v>
      </c>
      <c r="C2988" s="1">
        <v>-1.328E-5</v>
      </c>
      <c r="D2988" s="1">
        <v>3.3954999999999999E-4</v>
      </c>
      <c r="E2988" s="1">
        <v>4.1133942510448301E-2</v>
      </c>
      <c r="F2988" s="1">
        <v>-1.37473922877162</v>
      </c>
      <c r="G2988" s="1">
        <v>-1.3358856853988601</v>
      </c>
      <c r="H2988" s="1">
        <v>-1.33479891382146</v>
      </c>
      <c r="I2988" s="9">
        <v>0.8972</v>
      </c>
      <c r="J2988" s="9">
        <v>0.63849</v>
      </c>
      <c r="K2988" s="9">
        <v>4.6885000000000003E-2</v>
      </c>
    </row>
    <row r="2989" spans="1:11" x14ac:dyDescent="0.25">
      <c r="A2989" s="4">
        <v>2984</v>
      </c>
      <c r="B2989" s="1">
        <v>-2.6908000000000001E-2</v>
      </c>
      <c r="C2989" s="1">
        <v>1.1008000000000001E-3</v>
      </c>
      <c r="D2989" s="1">
        <v>3.1797999999999999E-4</v>
      </c>
      <c r="E2989" s="1">
        <v>0.15776776513598101</v>
      </c>
      <c r="F2989" s="1">
        <v>-1.07888612467852</v>
      </c>
      <c r="G2989" s="1">
        <v>-0.99969763737586903</v>
      </c>
      <c r="H2989" s="1">
        <v>-1.0018731192274</v>
      </c>
      <c r="I2989" s="9">
        <v>0.88414999999999999</v>
      </c>
      <c r="J2989" s="9">
        <v>0.30892999999999998</v>
      </c>
      <c r="K2989" s="9">
        <v>1.8984000000000001</v>
      </c>
    </row>
    <row r="2990" spans="1:11" x14ac:dyDescent="0.25">
      <c r="A2990" s="4">
        <v>2985</v>
      </c>
      <c r="B2990" s="1">
        <v>-2.5019E-2</v>
      </c>
      <c r="C2990" s="1">
        <v>1.3826000000000001E-3</v>
      </c>
      <c r="D2990" s="1">
        <v>3.4944000000000002E-4</v>
      </c>
      <c r="E2990" s="1">
        <v>0.53150838967991698</v>
      </c>
      <c r="F2990" s="1">
        <v>-7.18248612441279E-3</v>
      </c>
      <c r="G2990" s="1">
        <v>6.8192881439936404E-2</v>
      </c>
      <c r="H2990" s="1">
        <v>6.5239173367305905E-2</v>
      </c>
      <c r="I2990" s="9">
        <v>0.91218999999999995</v>
      </c>
      <c r="J2990" s="9">
        <v>0.99226000000000003</v>
      </c>
      <c r="K2990" s="9">
        <v>0.81837000000000004</v>
      </c>
    </row>
    <row r="2991" spans="1:11" x14ac:dyDescent="0.25">
      <c r="A2991" s="4">
        <v>2986</v>
      </c>
      <c r="B2991" s="1">
        <v>7.6926E-3</v>
      </c>
      <c r="C2991" s="1">
        <v>1.2995999999999999E-3</v>
      </c>
      <c r="D2991" s="1">
        <v>3.792E-4</v>
      </c>
      <c r="E2991" s="1">
        <v>0.99602888551911295</v>
      </c>
      <c r="F2991" s="1">
        <v>1.4114634658921399</v>
      </c>
      <c r="G2991" s="1">
        <v>1.3942320861587201</v>
      </c>
      <c r="H2991" s="1">
        <v>1.39152144278529</v>
      </c>
      <c r="I2991" s="9">
        <v>0.91151000000000004</v>
      </c>
      <c r="J2991" s="9">
        <v>0.64688000000000001</v>
      </c>
      <c r="K2991" s="9">
        <v>0.92595000000000005</v>
      </c>
    </row>
    <row r="2992" spans="1:11" x14ac:dyDescent="0.25">
      <c r="A2992" s="4">
        <v>2987</v>
      </c>
      <c r="B2992" s="1">
        <v>-2.9822000000000001E-2</v>
      </c>
      <c r="C2992" s="1">
        <v>3.9097999999999997E-4</v>
      </c>
      <c r="D2992" s="1">
        <v>3.8598000000000001E-4</v>
      </c>
      <c r="E2992" s="1">
        <v>1.58213789226638E-2</v>
      </c>
      <c r="F2992" s="1">
        <v>-1.4921852705476999</v>
      </c>
      <c r="G2992" s="1">
        <v>-1.4070026545848999</v>
      </c>
      <c r="H2992" s="1">
        <v>-1.4069332514372901</v>
      </c>
      <c r="I2992" s="9">
        <v>0.92932999999999999</v>
      </c>
      <c r="J2992" s="9">
        <v>0.62817999999999996</v>
      </c>
      <c r="K2992" s="9">
        <v>0.40773999999999999</v>
      </c>
    </row>
    <row r="2993" spans="1:11" x14ac:dyDescent="0.25">
      <c r="A2993" s="4">
        <v>2988</v>
      </c>
      <c r="B2993" s="1">
        <v>-1.2581999999999999E-3</v>
      </c>
      <c r="C2993" s="1">
        <v>1.1460999999999999E-3</v>
      </c>
      <c r="D2993" s="1">
        <v>3.7664000000000003E-4</v>
      </c>
      <c r="E2993" s="1">
        <v>6.22842515665974E-2</v>
      </c>
      <c r="F2993" s="1">
        <v>-1.2781277180883099</v>
      </c>
      <c r="G2993" s="1">
        <v>-1.2721881532259101</v>
      </c>
      <c r="H2993" s="1">
        <v>-1.2743092868111501</v>
      </c>
      <c r="I2993" s="9">
        <v>0.94072</v>
      </c>
      <c r="J2993" s="9">
        <v>1.0724</v>
      </c>
      <c r="K2993" s="9">
        <v>0.90856000000000003</v>
      </c>
    </row>
    <row r="2994" spans="1:11" x14ac:dyDescent="0.25">
      <c r="A2994" s="4">
        <v>2989</v>
      </c>
      <c r="B2994" s="1">
        <v>2.4341999999999999E-2</v>
      </c>
      <c r="C2994" s="1">
        <v>1.2814E-3</v>
      </c>
      <c r="D2994" s="1">
        <v>3.7746999999999998E-4</v>
      </c>
      <c r="E2994" s="1">
        <v>0.23361969429354401</v>
      </c>
      <c r="F2994" s="1">
        <v>-0.71625338475341804</v>
      </c>
      <c r="G2994" s="1">
        <v>-0.78261328178421596</v>
      </c>
      <c r="H2994" s="1">
        <v>-0.78514744098370703</v>
      </c>
      <c r="I2994" s="9">
        <v>0.94538</v>
      </c>
      <c r="J2994" s="9">
        <v>1.2853000000000001</v>
      </c>
      <c r="K2994" s="9">
        <v>1.6031</v>
      </c>
    </row>
    <row r="2995" spans="1:11" x14ac:dyDescent="0.25">
      <c r="A2995" s="4">
        <v>2990</v>
      </c>
      <c r="B2995" s="1">
        <v>1.0139E-2</v>
      </c>
      <c r="C2995" s="1">
        <v>-7.3713000000000001E-4</v>
      </c>
      <c r="D2995" s="1">
        <v>3.7085999999999998E-4</v>
      </c>
      <c r="E2995" s="1">
        <v>0.71616613092694204</v>
      </c>
      <c r="F2995" s="1">
        <v>0.619970736925892</v>
      </c>
      <c r="G2995" s="1">
        <v>0.58936647623676797</v>
      </c>
      <c r="H2995" s="1">
        <v>0.59249471572072199</v>
      </c>
      <c r="I2995" s="9">
        <v>0.96233999999999997</v>
      </c>
      <c r="J2995" s="9">
        <v>2.7286999999999999</v>
      </c>
      <c r="K2995" s="9">
        <v>5.1048</v>
      </c>
    </row>
    <row r="2996" spans="1:11" x14ac:dyDescent="0.25">
      <c r="A2996" s="4">
        <v>2991</v>
      </c>
      <c r="B2996" s="1">
        <v>2.3085999999999999E-2</v>
      </c>
      <c r="C2996" s="1">
        <v>2.8139000000000001E-4</v>
      </c>
      <c r="D2996" s="1">
        <v>3.9238000000000001E-4</v>
      </c>
      <c r="E2996" s="1">
        <v>0.81308881536030397</v>
      </c>
      <c r="F2996" s="1">
        <v>0.93343839996495104</v>
      </c>
      <c r="G2996" s="1">
        <v>0.86900340908463203</v>
      </c>
      <c r="H2996" s="1">
        <v>0.86926860153106</v>
      </c>
      <c r="I2996" s="9">
        <v>0.95155999999999996</v>
      </c>
      <c r="J2996" s="9">
        <v>1.8348</v>
      </c>
      <c r="K2996" s="9">
        <v>3.2256999999999998</v>
      </c>
    </row>
    <row r="2997" spans="1:11" x14ac:dyDescent="0.25">
      <c r="A2997" s="4">
        <v>2992</v>
      </c>
      <c r="B2997" s="1">
        <v>-4.0964E-3</v>
      </c>
      <c r="C2997" s="1">
        <v>-6.0112999999999999E-5</v>
      </c>
      <c r="D2997" s="1">
        <v>4.0614999999999998E-4</v>
      </c>
      <c r="E2997" s="1">
        <v>0.60790157478512497</v>
      </c>
      <c r="F2997" s="1">
        <v>0.27046782197529401</v>
      </c>
      <c r="G2997" s="1">
        <v>0.28218780070049898</v>
      </c>
      <c r="H2997" s="1">
        <v>0.28350219034430901</v>
      </c>
      <c r="I2997" s="9">
        <v>0.91146000000000005</v>
      </c>
      <c r="J2997" s="9">
        <v>1.1970000000000001</v>
      </c>
      <c r="K2997" s="9">
        <v>0.64119999999999999</v>
      </c>
    </row>
    <row r="2998" spans="1:11" x14ac:dyDescent="0.25">
      <c r="A2998" s="4">
        <v>2993</v>
      </c>
      <c r="B2998" s="1">
        <v>1.2964999999999999E-3</v>
      </c>
      <c r="C2998" s="1">
        <v>-5.2612999999999999E-5</v>
      </c>
      <c r="D2998" s="1">
        <v>4.1887000000000001E-4</v>
      </c>
      <c r="E2998" s="1">
        <v>0.95342900063555902</v>
      </c>
      <c r="F2998" s="1">
        <v>1.2716737053321201</v>
      </c>
      <c r="G2998" s="1">
        <v>1.2687422076597401</v>
      </c>
      <c r="H2998" s="1">
        <v>1.2700128273595801</v>
      </c>
      <c r="I2998" s="9">
        <v>0.86941000000000002</v>
      </c>
      <c r="J2998" s="9">
        <v>0.64756000000000002</v>
      </c>
      <c r="K2998" s="9">
        <v>1.1182000000000001</v>
      </c>
    </row>
    <row r="2999" spans="1:11" x14ac:dyDescent="0.25">
      <c r="A2999" s="4">
        <v>2994</v>
      </c>
      <c r="B2999" s="1">
        <v>1.1299999999999999E-2</v>
      </c>
      <c r="C2999" s="1">
        <v>5.4688999999999996E-4</v>
      </c>
      <c r="D2999" s="1">
        <v>4.5896000000000001E-4</v>
      </c>
      <c r="E2999" s="1">
        <v>0.17760856553054899</v>
      </c>
      <c r="F2999" s="1">
        <v>-0.91326790254790502</v>
      </c>
      <c r="G2999" s="1">
        <v>-0.944630651980775</v>
      </c>
      <c r="H2999" s="1">
        <v>-0.94482551088878597</v>
      </c>
      <c r="I2999" s="9">
        <v>0.85514999999999997</v>
      </c>
      <c r="J2999" s="9">
        <v>0.24711</v>
      </c>
      <c r="K2999" s="9">
        <v>0.98243999999999998</v>
      </c>
    </row>
    <row r="3000" spans="1:11" x14ac:dyDescent="0.25">
      <c r="A3000" s="4">
        <v>2995</v>
      </c>
      <c r="B3000" s="1">
        <v>-1.5692999999999999E-2</v>
      </c>
      <c r="C3000" s="1">
        <v>1.1099E-3</v>
      </c>
      <c r="D3000" s="1">
        <v>4.5499000000000001E-4</v>
      </c>
      <c r="E3000" s="1">
        <v>0.58425505192292004</v>
      </c>
      <c r="F3000" s="1">
        <v>0.169916160078837</v>
      </c>
      <c r="G3000" s="1">
        <v>0.21801396992768901</v>
      </c>
      <c r="H3000" s="1">
        <v>0.21613124826409399</v>
      </c>
      <c r="I3000" s="9">
        <v>0.87697999999999998</v>
      </c>
      <c r="J3000" s="9">
        <v>0.53766999999999998</v>
      </c>
      <c r="K3000" s="9">
        <v>-0.19672000000000001</v>
      </c>
    </row>
    <row r="3001" spans="1:11" x14ac:dyDescent="0.25">
      <c r="A3001" s="4">
        <v>2996</v>
      </c>
      <c r="B3001" s="1">
        <v>-9.9080999999999995E-4</v>
      </c>
      <c r="C3001" s="1">
        <v>5.4250000000000001E-4</v>
      </c>
      <c r="D3001" s="1">
        <v>4.6399000000000001E-4</v>
      </c>
      <c r="E3001" s="1">
        <v>0.97160434490186298</v>
      </c>
      <c r="F3001" s="1">
        <v>1.31700363412393</v>
      </c>
      <c r="G3001" s="1">
        <v>1.32233469846551</v>
      </c>
      <c r="H3001" s="1">
        <v>1.32203191117929</v>
      </c>
      <c r="I3001" s="9">
        <v>0.86448000000000003</v>
      </c>
      <c r="J3001" s="9">
        <v>0.53308</v>
      </c>
      <c r="K3001" s="9">
        <v>-1.1655</v>
      </c>
    </row>
    <row r="3002" spans="1:11" x14ac:dyDescent="0.25">
      <c r="A3002" s="4">
        <v>2997</v>
      </c>
      <c r="B3002" s="1">
        <v>-9.3318999999999997E-4</v>
      </c>
      <c r="C3002" s="1">
        <v>2.273E-4</v>
      </c>
      <c r="D3002" s="1">
        <v>4.5440999999999998E-4</v>
      </c>
      <c r="E3002" s="1">
        <v>0.11035736747873399</v>
      </c>
      <c r="F3002" s="1">
        <v>-1.14004370061442</v>
      </c>
      <c r="G3002" s="1">
        <v>-1.1375554585546801</v>
      </c>
      <c r="H3002" s="1">
        <v>-1.13683941043218</v>
      </c>
      <c r="I3002" s="9">
        <v>0.88112999999999997</v>
      </c>
      <c r="J3002" s="9">
        <v>1.5184</v>
      </c>
      <c r="K3002" s="9">
        <v>1.0533999999999999</v>
      </c>
    </row>
    <row r="3003" spans="1:11" x14ac:dyDescent="0.25">
      <c r="A3003" s="4">
        <v>2998</v>
      </c>
      <c r="B3003" s="1">
        <v>2.8542000000000001E-2</v>
      </c>
      <c r="C3003" s="1">
        <v>3.9722999999999999E-4</v>
      </c>
      <c r="D3003" s="1">
        <v>4.6142999999999998E-4</v>
      </c>
      <c r="E3003" s="1">
        <v>0.39271447568759299</v>
      </c>
      <c r="F3003" s="1">
        <v>-0.25035932331090499</v>
      </c>
      <c r="G3003" s="1">
        <v>-0.33089808826402201</v>
      </c>
      <c r="H3003" s="1">
        <v>-0.33069511914002803</v>
      </c>
      <c r="I3003" s="9">
        <v>0.86670000000000003</v>
      </c>
      <c r="J3003" s="9">
        <v>0.77388999999999997</v>
      </c>
      <c r="K3003" s="9">
        <v>0.85475999999999996</v>
      </c>
    </row>
    <row r="3004" spans="1:11" x14ac:dyDescent="0.25">
      <c r="A3004" s="4">
        <v>2999</v>
      </c>
      <c r="B3004" s="1">
        <v>-1.6570000000000001E-2</v>
      </c>
      <c r="C3004" s="1">
        <v>2.9469000000000001E-4</v>
      </c>
      <c r="D3004" s="1">
        <v>4.6572999999999997E-4</v>
      </c>
      <c r="E3004" s="1">
        <v>0.95395926509204798</v>
      </c>
      <c r="F3004" s="1">
        <v>1.22221193369105</v>
      </c>
      <c r="G3004" s="1">
        <v>1.2712477953061101</v>
      </c>
      <c r="H3004" s="1">
        <v>1.2716605068609199</v>
      </c>
      <c r="I3004" s="9">
        <v>0.85445000000000004</v>
      </c>
      <c r="J3004" s="9">
        <v>0.24157000000000001</v>
      </c>
      <c r="K3004" s="9">
        <v>1.1016999999999999</v>
      </c>
    </row>
    <row r="3005" spans="1:11" x14ac:dyDescent="0.25">
      <c r="A3005" s="4">
        <v>3000</v>
      </c>
      <c r="B3005" s="1">
        <v>9.0713999999999996E-4</v>
      </c>
      <c r="C3005" s="1">
        <v>-5.7574000000000001E-5</v>
      </c>
      <c r="D3005" s="1">
        <v>4.4386000000000002E-4</v>
      </c>
      <c r="E3005" s="1">
        <v>0.17568394254834999</v>
      </c>
      <c r="F3005" s="1">
        <v>-0.94841074131063197</v>
      </c>
      <c r="G3005" s="1">
        <v>-0.95185157733797598</v>
      </c>
      <c r="H3005" s="1">
        <v>-0.95036338363029604</v>
      </c>
      <c r="I3005" s="9">
        <v>0.85870999999999997</v>
      </c>
      <c r="J3005" s="9">
        <v>0.89365000000000006</v>
      </c>
      <c r="K3005" s="9">
        <v>1.6151</v>
      </c>
    </row>
    <row r="3006" spans="1:11" x14ac:dyDescent="0.25">
      <c r="A3006" s="4">
        <v>3001</v>
      </c>
      <c r="B3006" s="1">
        <v>-5.6942E-3</v>
      </c>
      <c r="C3006" s="1">
        <v>8.7987000000000004E-4</v>
      </c>
      <c r="D3006" s="1">
        <v>4.1706000000000002E-4</v>
      </c>
      <c r="E3006" s="1">
        <v>0.57927637951607303</v>
      </c>
      <c r="F3006" s="1">
        <v>0.18423901604133</v>
      </c>
      <c r="G3006" s="1">
        <v>0.20314233777251101</v>
      </c>
      <c r="H3006" s="1">
        <v>0.20180894246124501</v>
      </c>
      <c r="I3006" s="9">
        <v>0.87143999999999999</v>
      </c>
      <c r="J3006" s="9">
        <v>0.64809000000000005</v>
      </c>
      <c r="K3006" s="9">
        <v>1.1962999999999999</v>
      </c>
    </row>
    <row r="3007" spans="1:11" x14ac:dyDescent="0.25">
      <c r="A3007" s="4">
        <v>3002</v>
      </c>
      <c r="B3007" s="1">
        <v>-1.3538E-2</v>
      </c>
      <c r="C3007" s="1">
        <v>1.3659E-3</v>
      </c>
      <c r="D3007" s="1">
        <v>4.1530000000000001E-4</v>
      </c>
      <c r="E3007" s="1">
        <v>0.97486102260329299</v>
      </c>
      <c r="F3007" s="1">
        <v>1.2904970031666501</v>
      </c>
      <c r="G3007" s="1">
        <v>1.33398393660598</v>
      </c>
      <c r="H3007" s="1">
        <v>1.3311906559123701</v>
      </c>
      <c r="I3007" s="9">
        <v>0.86277000000000004</v>
      </c>
      <c r="J3007" s="9">
        <v>0.58613000000000004</v>
      </c>
      <c r="K3007" s="9">
        <v>0.56101999999999996</v>
      </c>
    </row>
    <row r="3008" spans="1:11" x14ac:dyDescent="0.25">
      <c r="A3008" s="4">
        <v>3003</v>
      </c>
      <c r="B3008" s="1">
        <v>1.4243000000000001E-3</v>
      </c>
      <c r="C3008" s="1">
        <v>1.6363E-3</v>
      </c>
      <c r="D3008" s="1">
        <v>3.9366E-4</v>
      </c>
      <c r="E3008" s="1">
        <v>9.8028036848615593E-2</v>
      </c>
      <c r="F3008" s="1">
        <v>-1.16849421992411</v>
      </c>
      <c r="G3008" s="1">
        <v>-1.16873465203876</v>
      </c>
      <c r="H3008" s="1">
        <v>-1.17221285829887</v>
      </c>
      <c r="I3008" s="9">
        <v>0.89198</v>
      </c>
      <c r="J3008" s="9">
        <v>1.2749999999999999</v>
      </c>
      <c r="K3008" s="9">
        <v>0.19003999999999999</v>
      </c>
    </row>
    <row r="3009" spans="1:11" x14ac:dyDescent="0.25">
      <c r="A3009" s="4">
        <v>3004</v>
      </c>
      <c r="B3009" s="1">
        <v>2.1425E-2</v>
      </c>
      <c r="C3009" s="1">
        <v>1.7603E-3</v>
      </c>
      <c r="D3009" s="1">
        <v>4.0416999999999997E-4</v>
      </c>
      <c r="E3009" s="1">
        <v>0.35367416336088803</v>
      </c>
      <c r="F3009" s="1">
        <v>-0.38205010682263602</v>
      </c>
      <c r="G3009" s="1">
        <v>-0.43847230632026502</v>
      </c>
      <c r="H3009" s="1">
        <v>-0.44231795499558602</v>
      </c>
      <c r="I3009" s="9">
        <v>0.88382000000000005</v>
      </c>
      <c r="J3009" s="9">
        <v>0.46059</v>
      </c>
      <c r="K3009" s="9">
        <v>-0.10192</v>
      </c>
    </row>
    <row r="3010" spans="1:11" x14ac:dyDescent="0.25">
      <c r="A3010" s="4">
        <v>3005</v>
      </c>
      <c r="B3010" s="1">
        <v>7.9372000000000002E-3</v>
      </c>
      <c r="C3010" s="1">
        <v>1.8779000000000001E-3</v>
      </c>
      <c r="D3010" s="1">
        <v>4.3047000000000002E-4</v>
      </c>
      <c r="E3010" s="1">
        <v>0.91435499812745602</v>
      </c>
      <c r="F3010" s="1">
        <v>1.1791387026670299</v>
      </c>
      <c r="G3010" s="1">
        <v>1.1626919345249001</v>
      </c>
      <c r="H3010" s="1">
        <v>1.1584904006766501</v>
      </c>
      <c r="I3010" s="9">
        <v>0.88483000000000001</v>
      </c>
      <c r="J3010" s="9">
        <v>0.43812000000000001</v>
      </c>
      <c r="K3010" s="9">
        <v>-0.90339000000000003</v>
      </c>
    </row>
    <row r="3011" spans="1:11" x14ac:dyDescent="0.25">
      <c r="A3011" s="4">
        <v>3006</v>
      </c>
      <c r="B3011" s="1">
        <v>5.5114999999999999E-3</v>
      </c>
      <c r="C3011" s="1">
        <v>2.0206999999999998E-3</v>
      </c>
      <c r="D3011" s="1">
        <v>4.1535999999999998E-4</v>
      </c>
      <c r="E3011" s="1">
        <v>0.31323974210718297</v>
      </c>
      <c r="F3011" s="1">
        <v>-0.54281557441821204</v>
      </c>
      <c r="G3011" s="1">
        <v>-0.55317520535592601</v>
      </c>
      <c r="H3011" s="1">
        <v>-0.55772552222966898</v>
      </c>
      <c r="I3011" s="9">
        <v>0.87956000000000001</v>
      </c>
      <c r="J3011" s="9">
        <v>0.62409000000000003</v>
      </c>
      <c r="K3011" s="9">
        <v>0.16521</v>
      </c>
    </row>
    <row r="3012" spans="1:11" x14ac:dyDescent="0.25">
      <c r="A3012" s="4">
        <v>3007</v>
      </c>
      <c r="B3012" s="1">
        <v>-1.3818E-2</v>
      </c>
      <c r="C3012" s="1">
        <v>5.2450000000000001E-4</v>
      </c>
      <c r="D3012" s="1">
        <v>3.8572999999999998E-4</v>
      </c>
      <c r="E3012" s="1">
        <v>0.86048242428723398</v>
      </c>
      <c r="F3012" s="1">
        <v>0.96336615677499904</v>
      </c>
      <c r="G3012" s="1">
        <v>1.0050134372309101</v>
      </c>
      <c r="H3012" s="1">
        <v>1.0045574806920201</v>
      </c>
      <c r="I3012" s="9">
        <v>0.87556</v>
      </c>
      <c r="J3012" s="9">
        <v>0.79678000000000004</v>
      </c>
      <c r="K3012" s="9">
        <v>1.8069</v>
      </c>
    </row>
    <row r="3013" spans="1:11" x14ac:dyDescent="0.25">
      <c r="A3013" s="4">
        <v>3008</v>
      </c>
      <c r="B3013" s="1">
        <v>-4.4297E-3</v>
      </c>
      <c r="C3013" s="1">
        <v>8.4208000000000004E-4</v>
      </c>
      <c r="D3013" s="1">
        <v>4.0209000000000002E-4</v>
      </c>
      <c r="E3013" s="1">
        <v>0.48020968711999301</v>
      </c>
      <c r="F3013" s="1">
        <v>-9.47990539104418E-2</v>
      </c>
      <c r="G3013" s="1">
        <v>-7.9815929374087796E-2</v>
      </c>
      <c r="H3013" s="1">
        <v>-8.1067345752160999E-2</v>
      </c>
      <c r="I3013" s="9">
        <v>0.89590999999999998</v>
      </c>
      <c r="J3013" s="9">
        <v>1.7693000000000001</v>
      </c>
      <c r="K3013" s="9">
        <v>1.7992999999999999</v>
      </c>
    </row>
    <row r="3014" spans="1:11" x14ac:dyDescent="0.25">
      <c r="A3014" s="4">
        <v>3009</v>
      </c>
      <c r="B3014" s="1">
        <v>-1.072E-2</v>
      </c>
      <c r="C3014" s="1">
        <v>6.1976000000000002E-4</v>
      </c>
      <c r="D3014" s="1">
        <v>3.8849000000000002E-4</v>
      </c>
      <c r="E3014" s="1">
        <v>0.99843337406444499</v>
      </c>
      <c r="F3014" s="1">
        <v>1.36579094655031</v>
      </c>
      <c r="G3014" s="1">
        <v>1.39915621826682</v>
      </c>
      <c r="H3014" s="1">
        <v>1.3984127352703</v>
      </c>
      <c r="I3014" s="9">
        <v>0.88268999999999997</v>
      </c>
      <c r="J3014" s="9">
        <v>1.2383999999999999</v>
      </c>
      <c r="K3014" s="9">
        <v>0.31579000000000002</v>
      </c>
    </row>
    <row r="3015" spans="1:11" x14ac:dyDescent="0.25">
      <c r="A3015" s="4">
        <v>3010</v>
      </c>
      <c r="B3015" s="1">
        <v>-5.5798999999999996E-3</v>
      </c>
      <c r="C3015" s="1">
        <v>8.3804000000000003E-6</v>
      </c>
      <c r="D3015" s="1">
        <v>4.0308E-4</v>
      </c>
      <c r="E3015" s="1">
        <v>6.2566864749295696E-3</v>
      </c>
      <c r="F3015" s="1">
        <v>-1.4503093639351601</v>
      </c>
      <c r="G3015" s="1">
        <v>-1.4354036759370901</v>
      </c>
      <c r="H3015" s="1">
        <v>-1.4341914488441201</v>
      </c>
      <c r="I3015" s="9">
        <v>0.86568000000000001</v>
      </c>
      <c r="J3015" s="9">
        <v>0.98877000000000004</v>
      </c>
      <c r="K3015" s="9">
        <v>1.9588000000000001</v>
      </c>
    </row>
    <row r="3016" spans="1:11" x14ac:dyDescent="0.25">
      <c r="A3016" s="4">
        <v>3011</v>
      </c>
      <c r="B3016" s="1">
        <v>1.0532E-2</v>
      </c>
      <c r="C3016" s="1">
        <v>7.2888E-4</v>
      </c>
      <c r="D3016" s="1">
        <v>3.9760000000000002E-4</v>
      </c>
      <c r="E3016" s="1">
        <v>2.4870161397135999E-2</v>
      </c>
      <c r="F3016" s="1">
        <v>-1.35123488145932</v>
      </c>
      <c r="G3016" s="1">
        <v>-1.3802022582454401</v>
      </c>
      <c r="H3016" s="1">
        <v>-1.3810659722685901</v>
      </c>
      <c r="I3016" s="9">
        <v>0.86575000000000002</v>
      </c>
      <c r="J3016" s="9">
        <v>-7.3037000000000005E-2</v>
      </c>
      <c r="K3016" s="9">
        <v>1.6303000000000001</v>
      </c>
    </row>
    <row r="3017" spans="1:11" x14ac:dyDescent="0.25">
      <c r="A3017" s="4">
        <v>3012</v>
      </c>
      <c r="B3017" s="1">
        <v>2.0802000000000001E-2</v>
      </c>
      <c r="C3017" s="1">
        <v>1.9723000000000001E-4</v>
      </c>
      <c r="D3017" s="1">
        <v>3.7338999999999997E-4</v>
      </c>
      <c r="E3017" s="1">
        <v>9.7006545876865594E-2</v>
      </c>
      <c r="F3017" s="1">
        <v>-1.1161223761710499</v>
      </c>
      <c r="G3017" s="1">
        <v>-1.1757599252851501</v>
      </c>
      <c r="H3017" s="1">
        <v>-1.1751870663386601</v>
      </c>
      <c r="I3017" s="9">
        <v>0.86999000000000004</v>
      </c>
      <c r="J3017" s="9">
        <v>0.31052999999999997</v>
      </c>
      <c r="K3017" s="9">
        <v>6.5310000000000003E-3</v>
      </c>
    </row>
    <row r="3018" spans="1:11" x14ac:dyDescent="0.25">
      <c r="A3018" s="4">
        <v>3013</v>
      </c>
      <c r="B3018" s="1">
        <v>-2.7476E-2</v>
      </c>
      <c r="C3018" s="1">
        <v>-5.1042999999999998E-4</v>
      </c>
      <c r="D3018" s="1">
        <v>3.5235000000000003E-4</v>
      </c>
      <c r="E3018" s="1">
        <v>0.35038510373561998</v>
      </c>
      <c r="F3018" s="1">
        <v>-0.53095283744369604</v>
      </c>
      <c r="G3018" s="1">
        <v>-0.45434634551637199</v>
      </c>
      <c r="H3018" s="1">
        <v>-0.45185610367930101</v>
      </c>
      <c r="I3018" s="9">
        <v>0.90549999999999997</v>
      </c>
      <c r="J3018" s="9">
        <v>2.4007000000000001</v>
      </c>
      <c r="K3018" s="9">
        <v>1.0219</v>
      </c>
    </row>
    <row r="3019" spans="1:11" x14ac:dyDescent="0.25">
      <c r="A3019" s="4">
        <v>3014</v>
      </c>
      <c r="B3019" s="1">
        <v>4.5913999999999998E-3</v>
      </c>
      <c r="C3019" s="1">
        <v>4.0667999999999998E-4</v>
      </c>
      <c r="D3019" s="1">
        <v>3.7172000000000003E-4</v>
      </c>
      <c r="E3019" s="1">
        <v>0.91046153126319596</v>
      </c>
      <c r="F3019" s="1">
        <v>1.15848445142603</v>
      </c>
      <c r="G3019" s="1">
        <v>1.1473749431820901</v>
      </c>
      <c r="H3019" s="1">
        <v>1.14720689563908</v>
      </c>
      <c r="I3019" s="9">
        <v>0.90664999999999996</v>
      </c>
      <c r="J3019" s="9">
        <v>2.0628000000000002</v>
      </c>
      <c r="K3019" s="9">
        <v>1.4409000000000001</v>
      </c>
    </row>
    <row r="3020" spans="1:11" x14ac:dyDescent="0.25">
      <c r="A3020" s="4">
        <v>3015</v>
      </c>
      <c r="B3020" s="1">
        <v>1.6086E-2</v>
      </c>
      <c r="C3020" s="1">
        <v>8.6169999999999997E-4</v>
      </c>
      <c r="D3020" s="1">
        <v>4.0324000000000002E-4</v>
      </c>
      <c r="E3020" s="1">
        <v>0.32608532541228702</v>
      </c>
      <c r="F3020" s="1">
        <v>-0.47599606165003</v>
      </c>
      <c r="G3020" s="1">
        <v>-0.51980824474095799</v>
      </c>
      <c r="H3020" s="1">
        <v>-0.52108622513997305</v>
      </c>
      <c r="I3020" s="9">
        <v>0.89864999999999995</v>
      </c>
      <c r="J3020" s="9">
        <v>0.77686999999999995</v>
      </c>
      <c r="K3020" s="9">
        <v>0.25611</v>
      </c>
    </row>
    <row r="3021" spans="1:11" x14ac:dyDescent="0.25">
      <c r="A3021" s="4">
        <v>3016</v>
      </c>
      <c r="B3021" s="1">
        <v>8.1904999999999999E-3</v>
      </c>
      <c r="C3021" s="1">
        <v>5.5318000000000001E-4</v>
      </c>
      <c r="D3021" s="1">
        <v>4.1559000000000002E-4</v>
      </c>
      <c r="E3021" s="1">
        <v>0.87901474385220002</v>
      </c>
      <c r="F3021" s="1">
        <v>1.0790326031861099</v>
      </c>
      <c r="G3021" s="1">
        <v>1.0580078946604099</v>
      </c>
      <c r="H3021" s="1">
        <v>1.05755215528174</v>
      </c>
      <c r="I3021" s="9">
        <v>0.90293999999999996</v>
      </c>
      <c r="J3021" s="9">
        <v>1.2001999999999999</v>
      </c>
      <c r="K3021" s="9">
        <v>0.37561</v>
      </c>
    </row>
    <row r="3022" spans="1:11" x14ac:dyDescent="0.25">
      <c r="A3022" s="4">
        <v>3017</v>
      </c>
      <c r="B3022" s="1">
        <v>-2.3294000000000001E-3</v>
      </c>
      <c r="C3022" s="1">
        <v>1.4392999999999999E-3</v>
      </c>
      <c r="D3022" s="1">
        <v>3.9261999999999999E-4</v>
      </c>
      <c r="E3022" s="1">
        <v>0.42539129577060197</v>
      </c>
      <c r="F3022" s="1">
        <v>-0.245208304473057</v>
      </c>
      <c r="G3022" s="1">
        <v>-0.234625563779577</v>
      </c>
      <c r="H3022" s="1">
        <v>-0.23759986180135201</v>
      </c>
      <c r="I3022" s="9">
        <v>0.92066999999999999</v>
      </c>
      <c r="J3022" s="9">
        <v>1.8989</v>
      </c>
      <c r="K3022" s="9">
        <v>1.8834</v>
      </c>
    </row>
    <row r="3023" spans="1:11" x14ac:dyDescent="0.25">
      <c r="A3023" s="4">
        <v>3018</v>
      </c>
      <c r="B3023" s="1">
        <v>2.2769000000000001E-2</v>
      </c>
      <c r="C3023" s="1">
        <v>1.1718E-3</v>
      </c>
      <c r="D3023" s="1">
        <v>3.4655999999999999E-4</v>
      </c>
      <c r="E3023" s="1">
        <v>0.97773416501284105</v>
      </c>
      <c r="F3023" s="1">
        <v>1.4022813205786699</v>
      </c>
      <c r="G3023" s="1">
        <v>1.3416330073592899</v>
      </c>
      <c r="H3023" s="1">
        <v>1.3391971722049401</v>
      </c>
      <c r="I3023" s="9">
        <v>0.91613999999999995</v>
      </c>
      <c r="J3023" s="9">
        <v>0.95150999999999997</v>
      </c>
      <c r="K3023" s="9">
        <v>2.6185999999999998</v>
      </c>
    </row>
    <row r="3024" spans="1:11" x14ac:dyDescent="0.25">
      <c r="A3024" s="4">
        <v>3019</v>
      </c>
      <c r="B3024" s="1">
        <v>-2.3349999999999999E-2</v>
      </c>
      <c r="C3024" s="1">
        <v>4.4842999999999999E-4</v>
      </c>
      <c r="D3024" s="1">
        <v>3.2191000000000001E-4</v>
      </c>
      <c r="E3024" s="1">
        <v>8.7080270317934194E-2</v>
      </c>
      <c r="F3024" s="1">
        <v>-1.27041234931576</v>
      </c>
      <c r="G3024" s="1">
        <v>-1.2033837274430299</v>
      </c>
      <c r="H3024" s="1">
        <v>-1.20367337136177</v>
      </c>
      <c r="I3024" s="9">
        <v>0.95228000000000002</v>
      </c>
      <c r="J3024" s="9">
        <v>3.6964999999999999</v>
      </c>
      <c r="K3024" s="9">
        <v>5.1872999999999996</v>
      </c>
    </row>
    <row r="3025" spans="1:11" x14ac:dyDescent="0.25">
      <c r="A3025" s="4">
        <v>3020</v>
      </c>
      <c r="B3025" s="1">
        <v>-1.5917000000000001E-2</v>
      </c>
      <c r="C3025" s="1">
        <v>1.5529999999999999E-3</v>
      </c>
      <c r="D3025" s="1">
        <v>3.0843E-4</v>
      </c>
      <c r="E3025" s="1">
        <v>0.31798918735715798</v>
      </c>
      <c r="F3025" s="1">
        <v>-0.590402352710651</v>
      </c>
      <c r="G3025" s="1">
        <v>-0.54095017590212002</v>
      </c>
      <c r="H3025" s="1">
        <v>-0.54447122824500105</v>
      </c>
      <c r="I3025" s="9">
        <v>0.93213999999999997</v>
      </c>
      <c r="J3025" s="9">
        <v>1.7971999999999999</v>
      </c>
      <c r="K3025" s="9">
        <v>3.1023000000000001</v>
      </c>
    </row>
    <row r="3026" spans="1:11" x14ac:dyDescent="0.25">
      <c r="A3026" s="4">
        <v>3021</v>
      </c>
      <c r="B3026" s="1">
        <v>1.7255E-2</v>
      </c>
      <c r="C3026" s="1">
        <v>1.6773999999999999E-3</v>
      </c>
      <c r="D3026" s="1">
        <v>2.4501999999999998E-4</v>
      </c>
      <c r="E3026" s="1">
        <v>0.86748825632436999</v>
      </c>
      <c r="F3026" s="1">
        <v>1.0720083409361501</v>
      </c>
      <c r="G3026" s="1">
        <v>1.02830784958771</v>
      </c>
      <c r="H3026" s="1">
        <v>1.0241572753768799</v>
      </c>
      <c r="I3026" s="9">
        <v>0.92291000000000001</v>
      </c>
      <c r="J3026" s="9">
        <v>1.8284</v>
      </c>
      <c r="K3026" s="9">
        <v>1.8166</v>
      </c>
    </row>
    <row r="3027" spans="1:11" x14ac:dyDescent="0.25">
      <c r="A3027" s="4">
        <v>3022</v>
      </c>
      <c r="B3027" s="1">
        <v>-2.0938999999999999E-2</v>
      </c>
      <c r="C3027" s="1">
        <v>3.0603999999999999E-4</v>
      </c>
      <c r="D3027" s="1">
        <v>2.2708E-4</v>
      </c>
      <c r="E3027" s="1">
        <v>0.45980952585469498</v>
      </c>
      <c r="F3027" s="1">
        <v>-0.20010492264515101</v>
      </c>
      <c r="G3027" s="1">
        <v>-0.13959194643641401</v>
      </c>
      <c r="H3027" s="1">
        <v>-0.139809073899759</v>
      </c>
      <c r="I3027" s="9">
        <v>0.91093999999999997</v>
      </c>
      <c r="J3027" s="9">
        <v>0.97597</v>
      </c>
      <c r="K3027" s="9">
        <v>0.55373000000000006</v>
      </c>
    </row>
    <row r="3028" spans="1:11" x14ac:dyDescent="0.25">
      <c r="A3028" s="4">
        <v>3023</v>
      </c>
      <c r="B3028" s="1">
        <v>4.4143999999999997E-3</v>
      </c>
      <c r="C3028" s="1">
        <v>4.1122000000000001E-4</v>
      </c>
      <c r="D3028" s="1">
        <v>2.2018E-4</v>
      </c>
      <c r="E3028" s="1">
        <v>0.99353890315190196</v>
      </c>
      <c r="F3028" s="1">
        <v>1.3950063452955199</v>
      </c>
      <c r="G3028" s="1">
        <v>1.3845863512927701</v>
      </c>
      <c r="H3028" s="1">
        <v>1.3839585906995999</v>
      </c>
      <c r="I3028" s="9">
        <v>0.90880000000000005</v>
      </c>
      <c r="J3028" s="9">
        <v>1.9801</v>
      </c>
      <c r="K3028" s="9">
        <v>1.7716000000000001</v>
      </c>
    </row>
    <row r="3029" spans="1:11" x14ac:dyDescent="0.25">
      <c r="A3029" s="4">
        <v>3024</v>
      </c>
      <c r="B3029" s="1">
        <v>-2.0386000000000001E-2</v>
      </c>
      <c r="C3029" s="1">
        <v>-4.1826000000000002E-5</v>
      </c>
      <c r="D3029" s="1">
        <v>2.4337E-4</v>
      </c>
      <c r="E3029" s="1">
        <v>2.5677404302468301E-2</v>
      </c>
      <c r="F3029" s="1">
        <v>-1.43714346222462</v>
      </c>
      <c r="G3029" s="1">
        <v>-1.3800979398617601</v>
      </c>
      <c r="H3029" s="1">
        <v>-1.3792016326688199</v>
      </c>
      <c r="I3029" s="9">
        <v>0.87290999999999996</v>
      </c>
      <c r="J3029" s="9">
        <v>1.0911</v>
      </c>
      <c r="K3029" s="9">
        <v>0.93296000000000001</v>
      </c>
    </row>
    <row r="3030" spans="1:11" x14ac:dyDescent="0.25">
      <c r="A3030" s="4">
        <v>3025</v>
      </c>
      <c r="B3030" s="1">
        <v>1.7983000000000001E-3</v>
      </c>
      <c r="C3030" s="1">
        <v>-6.1414E-4</v>
      </c>
      <c r="D3030" s="1">
        <v>2.6625999999999999E-4</v>
      </c>
      <c r="E3030" s="1">
        <v>0.100072300843023</v>
      </c>
      <c r="F3030" s="1">
        <v>-1.1615947046770401</v>
      </c>
      <c r="G3030" s="1">
        <v>-1.1693233156779701</v>
      </c>
      <c r="H3030" s="1">
        <v>-1.16674024753886</v>
      </c>
      <c r="I3030" s="9">
        <v>0.85468</v>
      </c>
      <c r="J3030" s="9">
        <v>0.35338999999999998</v>
      </c>
      <c r="K3030" s="9">
        <v>1.1367</v>
      </c>
    </row>
    <row r="3031" spans="1:11" x14ac:dyDescent="0.25">
      <c r="A3031" s="4">
        <v>3026</v>
      </c>
      <c r="B3031" s="1">
        <v>-1.6365999999999999E-2</v>
      </c>
      <c r="C3031" s="1">
        <v>-3.7952999999999999E-4</v>
      </c>
      <c r="D3031" s="1">
        <v>2.4967000000000001E-4</v>
      </c>
      <c r="E3031" s="1">
        <v>0.36023134178802801</v>
      </c>
      <c r="F3031" s="1">
        <v>-0.471162887174359</v>
      </c>
      <c r="G3031" s="1">
        <v>-0.42586010931255602</v>
      </c>
      <c r="H3031" s="1">
        <v>-0.42403842814577097</v>
      </c>
      <c r="I3031" s="9">
        <v>0.86382999999999999</v>
      </c>
      <c r="J3031" s="9">
        <v>0.95594000000000001</v>
      </c>
      <c r="K3031" s="9">
        <v>0.23524</v>
      </c>
    </row>
    <row r="3032" spans="1:11" x14ac:dyDescent="0.25">
      <c r="A3032" s="4">
        <v>3027</v>
      </c>
      <c r="B3032" s="1">
        <v>2.4230000000000002E-2</v>
      </c>
      <c r="C3032" s="1">
        <v>1.0374E-3</v>
      </c>
      <c r="D3032" s="1">
        <v>2.5915999999999998E-4</v>
      </c>
      <c r="E3032" s="1">
        <v>0.92185888872650001</v>
      </c>
      <c r="F3032" s="1">
        <v>1.2470327084486701</v>
      </c>
      <c r="G3032" s="1">
        <v>1.181716921202</v>
      </c>
      <c r="H3032" s="1">
        <v>1.1794247807902101</v>
      </c>
      <c r="I3032" s="9">
        <v>0.83801000000000003</v>
      </c>
      <c r="J3032" s="9">
        <v>7.0652999999999994E-2</v>
      </c>
      <c r="K3032" s="9">
        <v>1.2541</v>
      </c>
    </row>
    <row r="3033" spans="1:11" x14ac:dyDescent="0.25">
      <c r="A3033" s="4">
        <v>3028</v>
      </c>
      <c r="B3033" s="1">
        <v>-2.5793000000000001E-3</v>
      </c>
      <c r="C3033" s="1">
        <v>5.3182000000000001E-4</v>
      </c>
      <c r="D3033" s="1">
        <v>2.5988999999999998E-4</v>
      </c>
      <c r="E3033" s="1">
        <v>0.28814031200976797</v>
      </c>
      <c r="F3033" s="1">
        <v>-0.63751015662278299</v>
      </c>
      <c r="G3033" s="1">
        <v>-0.62908884689489297</v>
      </c>
      <c r="H3033" s="1">
        <v>-0.62982778844113796</v>
      </c>
      <c r="I3033" s="9">
        <v>0.83409</v>
      </c>
      <c r="J3033" s="9">
        <v>-2.5246000000000001E-2</v>
      </c>
      <c r="K3033" s="9">
        <v>1.444E-2</v>
      </c>
    </row>
    <row r="3034" spans="1:11" x14ac:dyDescent="0.25">
      <c r="A3034" s="4">
        <v>3029</v>
      </c>
      <c r="B3034" s="1">
        <v>3.1916E-2</v>
      </c>
      <c r="C3034" s="1">
        <v>1.2516999999999999E-3</v>
      </c>
      <c r="D3034" s="1">
        <v>2.3881999999999999E-4</v>
      </c>
      <c r="E3034" s="1">
        <v>0.82046189041872597</v>
      </c>
      <c r="F3034" s="1">
        <v>0.97966716724325098</v>
      </c>
      <c r="G3034" s="1">
        <v>0.89282503370936706</v>
      </c>
      <c r="H3034" s="1">
        <v>0.88988018164629401</v>
      </c>
      <c r="I3034" s="9">
        <v>0.85599999999999998</v>
      </c>
      <c r="J3034" s="9">
        <v>0.60099000000000002</v>
      </c>
      <c r="K3034" s="9">
        <v>-0.99711000000000005</v>
      </c>
    </row>
    <row r="3035" spans="1:11" x14ac:dyDescent="0.25">
      <c r="A3035" s="4">
        <v>3030</v>
      </c>
      <c r="B3035" s="1">
        <v>-5.9938999999999999E-3</v>
      </c>
      <c r="C3035" s="1">
        <v>2.4275E-3</v>
      </c>
      <c r="D3035" s="1">
        <v>2.5307999999999998E-4</v>
      </c>
      <c r="E3035" s="1">
        <v>0.58921670715702301</v>
      </c>
      <c r="F3035" s="1">
        <v>0.21174455619486801</v>
      </c>
      <c r="G3035" s="1">
        <v>0.23594219211356399</v>
      </c>
      <c r="H3035" s="1">
        <v>0.22972023165521099</v>
      </c>
      <c r="I3035" s="9">
        <v>0.84469000000000005</v>
      </c>
      <c r="J3035" s="9">
        <v>0.23588999999999999</v>
      </c>
      <c r="K3035" s="9">
        <v>-2.1728000000000001</v>
      </c>
    </row>
    <row r="3036" spans="1:11" x14ac:dyDescent="0.25">
      <c r="A3036" s="4">
        <v>3031</v>
      </c>
      <c r="B3036" s="1">
        <v>4.2706999999999997E-3</v>
      </c>
      <c r="C3036" s="1">
        <v>1.8544E-3</v>
      </c>
      <c r="D3036" s="1">
        <v>2.7642999999999998E-4</v>
      </c>
      <c r="E3036" s="1">
        <v>0.96816151665623096</v>
      </c>
      <c r="F3036" s="1">
        <v>1.32219248965122</v>
      </c>
      <c r="G3036" s="1">
        <v>1.31625057644378</v>
      </c>
      <c r="H3036" s="1">
        <v>1.3116672208131399</v>
      </c>
      <c r="I3036" s="9">
        <v>0.86065999999999998</v>
      </c>
      <c r="J3036" s="9">
        <v>0.82469999999999999</v>
      </c>
      <c r="K3036" s="9">
        <v>-0.27911999999999998</v>
      </c>
    </row>
    <row r="3037" spans="1:11" x14ac:dyDescent="0.25">
      <c r="A3037" s="4">
        <v>3032</v>
      </c>
      <c r="B3037" s="1">
        <v>-5.8634000000000004E-3</v>
      </c>
      <c r="C3037" s="1">
        <v>8.0393000000000001E-4</v>
      </c>
      <c r="D3037" s="1">
        <v>3.0111E-4</v>
      </c>
      <c r="E3037" s="1">
        <v>0.123299177288547</v>
      </c>
      <c r="F3037" s="1">
        <v>-1.1171859170270899</v>
      </c>
      <c r="G3037" s="1">
        <v>-1.0989582709136401</v>
      </c>
      <c r="H3037" s="1">
        <v>-1.1003284547285901</v>
      </c>
      <c r="I3037" s="9">
        <v>0.87585000000000002</v>
      </c>
      <c r="J3037" s="9">
        <v>1.2139</v>
      </c>
      <c r="K3037" s="9">
        <v>1.2445999999999999</v>
      </c>
    </row>
    <row r="3038" spans="1:11" x14ac:dyDescent="0.25">
      <c r="A3038" s="4">
        <v>3033</v>
      </c>
      <c r="B3038" s="1">
        <v>1.8976E-2</v>
      </c>
      <c r="C3038" s="1">
        <v>-3.0121E-4</v>
      </c>
      <c r="D3038" s="1">
        <v>2.9406000000000001E-4</v>
      </c>
      <c r="E3038" s="1">
        <v>0.43238596067405999</v>
      </c>
      <c r="F3038" s="1">
        <v>-0.16446578432391501</v>
      </c>
      <c r="G3038" s="1">
        <v>-0.21962415788089601</v>
      </c>
      <c r="H3038" s="1">
        <v>-0.21791161161412401</v>
      </c>
      <c r="I3038" s="9">
        <v>0.89090999999999998</v>
      </c>
      <c r="J3038" s="9">
        <v>1.5676000000000001</v>
      </c>
      <c r="K3038" s="9">
        <v>2.3363999999999998</v>
      </c>
    </row>
    <row r="3039" spans="1:11" x14ac:dyDescent="0.25">
      <c r="A3039" s="4">
        <v>3034</v>
      </c>
      <c r="B3039" s="1">
        <v>1.6886000000000002E-2</v>
      </c>
      <c r="C3039" s="1">
        <v>6.1262000000000003E-4</v>
      </c>
      <c r="D3039" s="1">
        <v>2.9823000000000002E-4</v>
      </c>
      <c r="E3039" s="1">
        <v>0.98171336674412102</v>
      </c>
      <c r="F3039" s="1">
        <v>1.3968496203123899</v>
      </c>
      <c r="G3039" s="1">
        <v>1.35139768600237</v>
      </c>
      <c r="H3039" s="1">
        <v>1.3504197372880999</v>
      </c>
      <c r="I3039" s="9">
        <v>0.87929999999999997</v>
      </c>
      <c r="J3039" s="9">
        <v>1.1142000000000001</v>
      </c>
      <c r="K3039" s="9">
        <v>1.2283999999999999</v>
      </c>
    </row>
    <row r="3040" spans="1:11" x14ac:dyDescent="0.25">
      <c r="A3040" s="4">
        <v>3035</v>
      </c>
      <c r="B3040" s="1">
        <v>-2.2609000000000001E-2</v>
      </c>
      <c r="C3040" s="1">
        <v>1.3351999999999999E-3</v>
      </c>
      <c r="D3040" s="1">
        <v>2.9451999999999999E-4</v>
      </c>
      <c r="E3040" s="1">
        <v>7.1808929200175398E-2</v>
      </c>
      <c r="F3040" s="1">
        <v>-1.3118686627368299</v>
      </c>
      <c r="G3040" s="1">
        <v>-1.24445385079891</v>
      </c>
      <c r="H3040" s="1">
        <v>-1.24735096182918</v>
      </c>
      <c r="I3040" s="9">
        <v>0.89527999999999996</v>
      </c>
      <c r="J3040" s="9">
        <v>0.9133</v>
      </c>
      <c r="K3040" s="9">
        <v>0.73773</v>
      </c>
    </row>
    <row r="3041" spans="1:11" x14ac:dyDescent="0.25">
      <c r="A3041" s="4">
        <v>3036</v>
      </c>
      <c r="B3041" s="1">
        <v>-5.4523999999999996E-3</v>
      </c>
      <c r="C3041" s="1">
        <v>2.2154000000000002E-3</v>
      </c>
      <c r="D3041" s="1">
        <v>3.0132999999999999E-4</v>
      </c>
      <c r="E3041" s="1">
        <v>0.26660962754919798</v>
      </c>
      <c r="F3041" s="1">
        <v>-0.70713625342661501</v>
      </c>
      <c r="G3041" s="1">
        <v>-0.68575532806974004</v>
      </c>
      <c r="H3041" s="1">
        <v>-0.69117917842101595</v>
      </c>
      <c r="I3041" s="9">
        <v>0.88109999999999999</v>
      </c>
      <c r="J3041" s="9">
        <v>0.80300000000000005</v>
      </c>
      <c r="K3041" s="9">
        <v>-0.62605999999999995</v>
      </c>
    </row>
    <row r="3042" spans="1:11" x14ac:dyDescent="0.25">
      <c r="A3042" s="4">
        <v>3037</v>
      </c>
      <c r="B3042" s="1">
        <v>-5.8564000000000003E-3</v>
      </c>
      <c r="C3042" s="1">
        <v>2.0222999999999999E-3</v>
      </c>
      <c r="D3042" s="1">
        <v>3.1189999999999999E-4</v>
      </c>
      <c r="E3042" s="1">
        <v>0.78211573618910402</v>
      </c>
      <c r="F3042" s="1">
        <v>0.76249438267278602</v>
      </c>
      <c r="G3042" s="1">
        <v>0.78554115053046103</v>
      </c>
      <c r="H3042" s="1">
        <v>0.78061127239735095</v>
      </c>
      <c r="I3042" s="9">
        <v>0.87426000000000004</v>
      </c>
      <c r="J3042" s="9">
        <v>1.1128</v>
      </c>
      <c r="K3042" s="9">
        <v>0.45149</v>
      </c>
    </row>
    <row r="3043" spans="1:11" x14ac:dyDescent="0.25">
      <c r="A3043" s="4">
        <v>3038</v>
      </c>
      <c r="B3043" s="1">
        <v>8.7840999999999995E-3</v>
      </c>
      <c r="C3043" s="1">
        <v>7.6077999999999996E-4</v>
      </c>
      <c r="D3043" s="1">
        <v>3.2111999999999999E-4</v>
      </c>
      <c r="E3043" s="1">
        <v>0.68164284557791799</v>
      </c>
      <c r="F3043" s="1">
        <v>0.51760718711282205</v>
      </c>
      <c r="G3043" s="1">
        <v>0.49507404107446701</v>
      </c>
      <c r="H3043" s="1">
        <v>0.493789376644509</v>
      </c>
      <c r="I3043" s="9">
        <v>0.87609999999999999</v>
      </c>
      <c r="J3043" s="9">
        <v>1.5532999999999999</v>
      </c>
      <c r="K3043" s="9">
        <v>0.49276999999999999</v>
      </c>
    </row>
    <row r="3044" spans="1:11" x14ac:dyDescent="0.25">
      <c r="A3044" s="4">
        <v>3039</v>
      </c>
      <c r="B3044" s="1">
        <v>8.1165000000000005E-3</v>
      </c>
      <c r="C3044" s="1">
        <v>8.0803999999999994E-5</v>
      </c>
      <c r="D3044" s="1">
        <v>3.3667000000000001E-4</v>
      </c>
      <c r="E3044" s="1">
        <v>0.86802350660142602</v>
      </c>
      <c r="F3044" s="1">
        <v>1.04746252924022</v>
      </c>
      <c r="G3044" s="1">
        <v>1.02527754723057</v>
      </c>
      <c r="H3044" s="1">
        <v>1.0259470639125701</v>
      </c>
      <c r="I3044" s="9">
        <v>0.85348999999999997</v>
      </c>
      <c r="J3044" s="9">
        <v>0.45084999999999997</v>
      </c>
      <c r="K3044" s="9">
        <v>-0.18435000000000001</v>
      </c>
    </row>
    <row r="3045" spans="1:11" x14ac:dyDescent="0.25">
      <c r="A3045" s="4">
        <v>3040</v>
      </c>
      <c r="B3045" s="1">
        <v>2.2699E-2</v>
      </c>
      <c r="C3045" s="1">
        <v>-4.3909E-4</v>
      </c>
      <c r="D3045" s="1">
        <v>3.5938000000000002E-4</v>
      </c>
      <c r="E3045" s="1">
        <v>0.45823479435515901</v>
      </c>
      <c r="F3045" s="1">
        <v>-8.0094798427289296E-2</v>
      </c>
      <c r="G3045" s="1">
        <v>-0.14621550143673401</v>
      </c>
      <c r="H3045" s="1">
        <v>-0.14392718878321201</v>
      </c>
      <c r="I3045" s="9">
        <v>0.84708000000000006</v>
      </c>
      <c r="J3045" s="9">
        <v>3.6263999999999998E-2</v>
      </c>
      <c r="K3045" s="9">
        <v>-1.7846</v>
      </c>
    </row>
    <row r="3046" spans="1:11" x14ac:dyDescent="0.25">
      <c r="A3046" s="4">
        <v>3041</v>
      </c>
      <c r="B3046" s="1">
        <v>6.2031999999999999E-3</v>
      </c>
      <c r="C3046" s="1">
        <v>-3.4156000000000003E-5</v>
      </c>
      <c r="D3046" s="1">
        <v>3.9368999999999998E-4</v>
      </c>
      <c r="E3046" s="1">
        <v>0.99302267038977599</v>
      </c>
      <c r="F3046" s="1">
        <v>1.3986370891187501</v>
      </c>
      <c r="G3046" s="1">
        <v>1.3818408130242099</v>
      </c>
      <c r="H3046" s="1">
        <v>1.3829801236402901</v>
      </c>
      <c r="I3046" s="9">
        <v>0.87185000000000001</v>
      </c>
      <c r="J3046" s="9">
        <v>0.89959</v>
      </c>
      <c r="K3046" s="9">
        <v>-0.27623999999999999</v>
      </c>
    </row>
    <row r="3047" spans="1:11" x14ac:dyDescent="0.25">
      <c r="A3047" s="4">
        <v>3042</v>
      </c>
      <c r="B3047" s="1">
        <v>-2.3043999999999999E-2</v>
      </c>
      <c r="C3047" s="1">
        <v>5.0679000000000002E-4</v>
      </c>
      <c r="D3047" s="1">
        <v>4.0036E-4</v>
      </c>
      <c r="E3047" s="1">
        <v>2.77145859269337E-2</v>
      </c>
      <c r="F3047" s="1">
        <v>-1.4389147104661599</v>
      </c>
      <c r="G3047" s="1">
        <v>-1.37271509705464</v>
      </c>
      <c r="H3047" s="1">
        <v>-1.3729373138249299</v>
      </c>
      <c r="I3047" s="9">
        <v>0.86680999999999997</v>
      </c>
      <c r="J3047" s="9">
        <v>0.77712999999999999</v>
      </c>
      <c r="K3047" s="9">
        <v>0.10817</v>
      </c>
    </row>
    <row r="3048" spans="1:11" x14ac:dyDescent="0.25">
      <c r="A3048" s="4">
        <v>3043</v>
      </c>
      <c r="B3048" s="1">
        <v>2.1095E-4</v>
      </c>
      <c r="C3048" s="1">
        <v>-2.265E-4</v>
      </c>
      <c r="D3048" s="1">
        <v>4.2777000000000001E-4</v>
      </c>
      <c r="E3048" s="1">
        <v>0.107785950615329</v>
      </c>
      <c r="F3048" s="1">
        <v>-1.14411584431073</v>
      </c>
      <c r="G3048" s="1">
        <v>-1.14619290966402</v>
      </c>
      <c r="H3048" s="1">
        <v>-1.1442568140598</v>
      </c>
      <c r="I3048" s="9">
        <v>0.84897999999999996</v>
      </c>
      <c r="J3048" s="9">
        <v>0.12123</v>
      </c>
      <c r="K3048" s="9">
        <v>-1.5014000000000001</v>
      </c>
    </row>
    <row r="3049" spans="1:11" x14ac:dyDescent="0.25">
      <c r="A3049" s="4">
        <v>3044</v>
      </c>
      <c r="B3049" s="1">
        <v>-7.0118999999999997E-3</v>
      </c>
      <c r="C3049" s="1">
        <v>6.0296000000000004E-4</v>
      </c>
      <c r="D3049" s="1">
        <v>4.3718000000000001E-4</v>
      </c>
      <c r="E3049" s="1">
        <v>0.38467255786111598</v>
      </c>
      <c r="F3049" s="1">
        <v>-0.37474194261869898</v>
      </c>
      <c r="G3049" s="1">
        <v>-0.353271588178522</v>
      </c>
      <c r="H3049" s="1">
        <v>-0.35372387703206898</v>
      </c>
      <c r="I3049" s="9">
        <v>0.86292000000000002</v>
      </c>
      <c r="J3049" s="9">
        <v>1.5864</v>
      </c>
      <c r="K3049" s="9">
        <v>1.1342E-2</v>
      </c>
    </row>
    <row r="3050" spans="1:11" x14ac:dyDescent="0.25">
      <c r="A3050" s="4">
        <v>3045</v>
      </c>
      <c r="B3050" s="1">
        <v>2.0988999999999999E-3</v>
      </c>
      <c r="C3050" s="1">
        <v>7.5243E-4</v>
      </c>
      <c r="D3050" s="1">
        <v>4.3532E-4</v>
      </c>
      <c r="E3050" s="1">
        <v>0.94679832435880895</v>
      </c>
      <c r="F3050" s="1">
        <v>1.2550451316410101</v>
      </c>
      <c r="G3050" s="1">
        <v>1.2521091446824999</v>
      </c>
      <c r="H3050" s="1">
        <v>1.25112933536597</v>
      </c>
      <c r="I3050" s="9">
        <v>0.84899000000000002</v>
      </c>
      <c r="J3050" s="9">
        <v>1.1859</v>
      </c>
      <c r="K3050" s="9">
        <v>0.18321999999999999</v>
      </c>
    </row>
    <row r="3051" spans="1:11" x14ac:dyDescent="0.25">
      <c r="A3051" s="4">
        <v>3046</v>
      </c>
      <c r="B3051" s="1">
        <v>1.9279000000000001E-2</v>
      </c>
      <c r="C3051" s="1">
        <v>3.3069000000000002E-4</v>
      </c>
      <c r="D3051" s="1">
        <v>4.0423999999999999E-4</v>
      </c>
      <c r="E3051" s="1">
        <v>0.201485029400639</v>
      </c>
      <c r="F3051" s="1">
        <v>-0.822381523235161</v>
      </c>
      <c r="G3051" s="1">
        <v>-0.87707702470733695</v>
      </c>
      <c r="H3051" s="1">
        <v>-0.87681487883253695</v>
      </c>
      <c r="I3051" s="9">
        <v>0.83248999999999995</v>
      </c>
      <c r="J3051" s="9">
        <v>0.20977999999999999</v>
      </c>
      <c r="K3051" s="9">
        <v>-1.3017000000000001</v>
      </c>
    </row>
    <row r="3052" spans="1:11" x14ac:dyDescent="0.25">
      <c r="A3052" s="4">
        <v>3047</v>
      </c>
      <c r="B3052" s="1">
        <v>-1.7539999999999999E-3</v>
      </c>
      <c r="C3052" s="1">
        <v>8.7538999999999998E-4</v>
      </c>
      <c r="D3052" s="1">
        <v>3.8790999999999999E-4</v>
      </c>
      <c r="E3052" s="1">
        <v>0.64355524931225006</v>
      </c>
      <c r="F3052" s="1">
        <v>0.37887389183981401</v>
      </c>
      <c r="G3052" s="1">
        <v>0.38665542939984598</v>
      </c>
      <c r="H3052" s="1">
        <v>0.38524068770226</v>
      </c>
      <c r="I3052" s="9">
        <v>0.84660000000000002</v>
      </c>
      <c r="J3052" s="9">
        <v>0.59789999999999999</v>
      </c>
      <c r="K3052" s="9">
        <v>-0.55901000000000001</v>
      </c>
    </row>
    <row r="3053" spans="1:11" x14ac:dyDescent="0.25">
      <c r="A3053" s="4">
        <v>3048</v>
      </c>
      <c r="B3053" s="1">
        <v>-5.3788000000000004E-3</v>
      </c>
      <c r="C3053" s="1">
        <v>-1.7008999999999999E-4</v>
      </c>
      <c r="D3053" s="1">
        <v>3.9013999999999997E-4</v>
      </c>
      <c r="E3053" s="1">
        <v>0.91756756157958996</v>
      </c>
      <c r="F3053" s="1">
        <v>1.15031272888129</v>
      </c>
      <c r="G3053" s="1">
        <v>1.1660169676416099</v>
      </c>
      <c r="H3053" s="1">
        <v>1.1675470676984301</v>
      </c>
      <c r="I3053" s="9">
        <v>0.83838999999999997</v>
      </c>
      <c r="J3053" s="9">
        <v>0.92637999999999998</v>
      </c>
      <c r="K3053" s="9">
        <v>-0.31517000000000001</v>
      </c>
    </row>
    <row r="3054" spans="1:11" x14ac:dyDescent="0.25">
      <c r="A3054" s="4">
        <v>3049</v>
      </c>
      <c r="B3054" s="1">
        <v>2.3673E-2</v>
      </c>
      <c r="C3054" s="1">
        <v>1.1141000000000001E-4</v>
      </c>
      <c r="D3054" s="1">
        <v>3.8434999999999999E-4</v>
      </c>
      <c r="E3054" s="1">
        <v>0.30254932606590001</v>
      </c>
      <c r="F3054" s="1">
        <v>-0.52149992906084297</v>
      </c>
      <c r="G3054" s="1">
        <v>-0.58914926931147305</v>
      </c>
      <c r="H3054" s="1">
        <v>-0.58833499253497001</v>
      </c>
      <c r="I3054" s="9">
        <v>0.82511000000000001</v>
      </c>
      <c r="J3054" s="9">
        <v>-0.33988000000000002</v>
      </c>
      <c r="K3054" s="9">
        <v>-0.75424999999999998</v>
      </c>
    </row>
    <row r="3055" spans="1:11" x14ac:dyDescent="0.25">
      <c r="A3055" s="4">
        <v>3050</v>
      </c>
      <c r="B3055" s="1">
        <v>2.1646E-3</v>
      </c>
      <c r="C3055" s="1">
        <v>4.2328E-4</v>
      </c>
      <c r="D3055" s="1">
        <v>3.6717E-4</v>
      </c>
      <c r="E3055" s="1">
        <v>0.84405292545187904</v>
      </c>
      <c r="F3055" s="1">
        <v>0.96209111594589203</v>
      </c>
      <c r="G3055" s="1">
        <v>0.95781573796191999</v>
      </c>
      <c r="H3055" s="1">
        <v>0.95759858114246799</v>
      </c>
      <c r="I3055" s="9">
        <v>0.83486000000000005</v>
      </c>
      <c r="J3055" s="9">
        <v>0.60587999999999997</v>
      </c>
      <c r="K3055" s="9">
        <v>-1.3046</v>
      </c>
    </row>
    <row r="3056" spans="1:11" x14ac:dyDescent="0.25">
      <c r="A3056" s="4">
        <v>3051</v>
      </c>
      <c r="B3056" s="1">
        <v>2.7277E-3</v>
      </c>
      <c r="C3056" s="1">
        <v>-5.0139E-4</v>
      </c>
      <c r="D3056" s="1">
        <v>3.4474000000000001E-4</v>
      </c>
      <c r="E3056" s="1">
        <v>0.52651033795201396</v>
      </c>
      <c r="F3056" s="1">
        <v>5.7721364723330698E-2</v>
      </c>
      <c r="G3056" s="1">
        <v>4.8543612762304698E-2</v>
      </c>
      <c r="H3056" s="1">
        <v>5.0956410993119303E-2</v>
      </c>
      <c r="I3056" s="9">
        <v>0.83528000000000002</v>
      </c>
      <c r="J3056" s="9">
        <v>0.45768999999999999</v>
      </c>
      <c r="K3056" s="9">
        <v>-0.94655</v>
      </c>
    </row>
    <row r="3057" spans="1:11" x14ac:dyDescent="0.25">
      <c r="A3057" s="4">
        <v>3052</v>
      </c>
      <c r="B3057" s="1">
        <v>1.6351000000000001E-2</v>
      </c>
      <c r="C3057" s="1">
        <v>2.9795000000000001E-4</v>
      </c>
      <c r="D3057" s="1">
        <v>3.7902999999999998E-4</v>
      </c>
      <c r="E3057" s="1">
        <v>0.99718880792667897</v>
      </c>
      <c r="F3057" s="1">
        <v>1.43947598450396</v>
      </c>
      <c r="G3057" s="1">
        <v>1.39468397778964</v>
      </c>
      <c r="H3057" s="1">
        <v>1.3948325141618201</v>
      </c>
      <c r="I3057" s="9">
        <v>0.84186000000000005</v>
      </c>
      <c r="J3057" s="9">
        <v>0.58123999999999998</v>
      </c>
      <c r="K3057" s="9">
        <v>-0.73294999999999999</v>
      </c>
    </row>
    <row r="3058" spans="1:11" x14ac:dyDescent="0.25">
      <c r="A3058" s="4">
        <v>3053</v>
      </c>
      <c r="B3058" s="1">
        <v>-2.1253000000000001E-2</v>
      </c>
      <c r="C3058" s="1">
        <v>5.1603E-4</v>
      </c>
      <c r="D3058" s="1">
        <v>3.7781000000000002E-4</v>
      </c>
      <c r="E3058" s="1">
        <v>1.1213157089787699E-2</v>
      </c>
      <c r="F3058" s="1">
        <v>-1.48088482964566</v>
      </c>
      <c r="G3058" s="1">
        <v>-1.41980278735873</v>
      </c>
      <c r="H3058" s="1">
        <v>-1.4201129635559899</v>
      </c>
      <c r="I3058" s="9">
        <v>0.82791999999999999</v>
      </c>
      <c r="J3058" s="9">
        <v>0.74916000000000005</v>
      </c>
      <c r="K3058" s="9">
        <v>-0.40026</v>
      </c>
    </row>
    <row r="3059" spans="1:11" x14ac:dyDescent="0.25">
      <c r="A3059" s="4">
        <v>3054</v>
      </c>
      <c r="B3059" s="1">
        <v>1.1259E-2</v>
      </c>
      <c r="C3059" s="1">
        <v>8.1868000000000002E-4</v>
      </c>
      <c r="D3059" s="1">
        <v>3.9509000000000001E-4</v>
      </c>
      <c r="E3059" s="1">
        <v>4.4349688791469902E-2</v>
      </c>
      <c r="F3059" s="1">
        <v>-1.2935839202036801</v>
      </c>
      <c r="G3059" s="1">
        <v>-1.3243288725534099</v>
      </c>
      <c r="H3059" s="1">
        <v>-1.3254594528305801</v>
      </c>
      <c r="I3059" s="9">
        <v>0.81120000000000003</v>
      </c>
      <c r="J3059" s="9">
        <v>0.38939000000000001</v>
      </c>
      <c r="K3059" s="9">
        <v>1.6164000000000001</v>
      </c>
    </row>
    <row r="3060" spans="1:11" x14ac:dyDescent="0.25">
      <c r="A3060" s="4">
        <v>3055</v>
      </c>
      <c r="B3060" s="1">
        <v>-1.026E-2</v>
      </c>
      <c r="C3060" s="1">
        <v>5.2243000000000005E-4</v>
      </c>
      <c r="D3060" s="1">
        <v>4.0565000000000002E-4</v>
      </c>
      <c r="E3060" s="1">
        <v>0.16953117558227801</v>
      </c>
      <c r="F3060" s="1">
        <v>-0.99782592611532905</v>
      </c>
      <c r="G3060" s="1">
        <v>-0.96776265738172496</v>
      </c>
      <c r="H3060" s="1">
        <v>-0.96803850677847503</v>
      </c>
      <c r="I3060" s="9">
        <v>0.81227000000000005</v>
      </c>
      <c r="J3060" s="9">
        <v>0.75612999999999997</v>
      </c>
      <c r="K3060" s="9">
        <v>0.81759999999999999</v>
      </c>
    </row>
    <row r="3061" spans="1:11" x14ac:dyDescent="0.25">
      <c r="A3061" s="4">
        <v>3056</v>
      </c>
      <c r="B3061" s="1">
        <v>7.1913000000000003E-3</v>
      </c>
      <c r="C3061" s="1">
        <v>3.2201000000000002E-4</v>
      </c>
      <c r="D3061" s="1">
        <v>3.9383000000000002E-4</v>
      </c>
      <c r="E3061" s="1">
        <v>0.56316142435187699</v>
      </c>
      <c r="F3061" s="1">
        <v>0.17502510259076501</v>
      </c>
      <c r="G3061" s="1">
        <v>0.15553893202077601</v>
      </c>
      <c r="H3061" s="1">
        <v>0.155734726432256</v>
      </c>
      <c r="I3061" s="9">
        <v>0.78637999999999997</v>
      </c>
      <c r="J3061" s="9">
        <v>-7.6589000000000004E-2</v>
      </c>
      <c r="K3061" s="9">
        <v>0.53161999999999998</v>
      </c>
    </row>
    <row r="3062" spans="1:11" x14ac:dyDescent="0.25">
      <c r="A3062" s="4">
        <v>3057</v>
      </c>
      <c r="B3062" s="1">
        <v>-4.3762000000000002E-3</v>
      </c>
      <c r="C3062" s="1">
        <v>5.6260999999999995E-4</v>
      </c>
      <c r="D3062" s="1">
        <v>4.2223E-4</v>
      </c>
      <c r="E3062" s="1">
        <v>0.984042537895368</v>
      </c>
      <c r="F3062" s="1">
        <v>1.342832059981</v>
      </c>
      <c r="G3062" s="1">
        <v>1.35790503536047</v>
      </c>
      <c r="H3062" s="1">
        <v>1.35742349492433</v>
      </c>
      <c r="I3062" s="9">
        <v>0.82625000000000004</v>
      </c>
      <c r="J3062" s="9">
        <v>0.84818000000000005</v>
      </c>
      <c r="K3062" s="9">
        <v>0.22445999999999999</v>
      </c>
    </row>
    <row r="3063" spans="1:11" x14ac:dyDescent="0.25">
      <c r="A3063" s="4">
        <v>3058</v>
      </c>
      <c r="B3063" s="1">
        <v>-2.3703000000000001E-3</v>
      </c>
      <c r="C3063" s="1">
        <v>9.9550000000000007E-4</v>
      </c>
      <c r="D3063" s="1">
        <v>4.2031000000000002E-4</v>
      </c>
      <c r="E3063" s="1">
        <v>6.2811286031244501E-2</v>
      </c>
      <c r="F3063" s="1">
        <v>-1.2797969604005801</v>
      </c>
      <c r="G3063" s="1">
        <v>-1.27111337596826</v>
      </c>
      <c r="H3063" s="1">
        <v>-1.2726799362661401</v>
      </c>
      <c r="I3063" s="9">
        <v>0.81647999999999998</v>
      </c>
      <c r="J3063" s="9">
        <v>0.7712</v>
      </c>
      <c r="K3063" s="9">
        <v>0.73192999999999997</v>
      </c>
    </row>
    <row r="3064" spans="1:11" x14ac:dyDescent="0.25">
      <c r="A3064" s="4">
        <v>3059</v>
      </c>
      <c r="B3064" s="1">
        <v>-1.2225E-2</v>
      </c>
      <c r="C3064" s="1">
        <v>1.1922E-3</v>
      </c>
      <c r="D3064" s="1">
        <v>3.9892999999999998E-4</v>
      </c>
      <c r="E3064" s="1">
        <v>0.23546411351338201</v>
      </c>
      <c r="F3064" s="1">
        <v>-0.81531989530159299</v>
      </c>
      <c r="G3064" s="1">
        <v>-0.77760186578263901</v>
      </c>
      <c r="H3064" s="1">
        <v>-0.77982039079905896</v>
      </c>
      <c r="I3064" s="9">
        <v>0.80054999999999998</v>
      </c>
      <c r="J3064" s="9">
        <v>0.41541</v>
      </c>
      <c r="K3064" s="9">
        <v>0.55903000000000003</v>
      </c>
    </row>
    <row r="3065" spans="1:11" x14ac:dyDescent="0.25">
      <c r="A3065" s="4">
        <v>3060</v>
      </c>
      <c r="B3065" s="1">
        <v>-2.7129E-2</v>
      </c>
      <c r="C3065" s="1">
        <v>-2.1500999999999999E-4</v>
      </c>
      <c r="D3065" s="1">
        <v>3.9966999999999997E-4</v>
      </c>
      <c r="E3065" s="1">
        <v>0.720083059042958</v>
      </c>
      <c r="F3065" s="1">
        <v>0.52481725926517397</v>
      </c>
      <c r="G3065" s="1">
        <v>0.60204062913399303</v>
      </c>
      <c r="H3065" s="1">
        <v>0.60375972405353495</v>
      </c>
      <c r="I3065" s="9">
        <v>0.78959999999999997</v>
      </c>
      <c r="J3065" s="9">
        <v>0.80727000000000004</v>
      </c>
      <c r="K3065" s="9">
        <v>-0.309</v>
      </c>
    </row>
    <row r="3066" spans="1:11" x14ac:dyDescent="0.25">
      <c r="A3066" s="4">
        <v>3061</v>
      </c>
      <c r="B3066" s="1">
        <v>-5.8573000000000002E-4</v>
      </c>
      <c r="C3066" s="1">
        <v>-5.9248000000000005E-4</v>
      </c>
      <c r="D3066" s="1">
        <v>3.9159999999999998E-4</v>
      </c>
      <c r="E3066" s="1">
        <v>0.80625378848917395</v>
      </c>
      <c r="F3066" s="1">
        <v>0.84639999776498998</v>
      </c>
      <c r="G3066" s="1">
        <v>0.84699334407517202</v>
      </c>
      <c r="H3066" s="1">
        <v>0.84975250109545297</v>
      </c>
      <c r="I3066" s="9">
        <v>0.79832999999999998</v>
      </c>
      <c r="J3066" s="9">
        <v>0.53344999999999998</v>
      </c>
      <c r="K3066" s="9">
        <v>-0.27612999999999999</v>
      </c>
    </row>
    <row r="3067" spans="1:11" x14ac:dyDescent="0.25">
      <c r="A3067" s="4">
        <v>3062</v>
      </c>
      <c r="B3067" s="1">
        <v>-7.5285999999999999E-3</v>
      </c>
      <c r="C3067" s="1">
        <v>2.3729E-4</v>
      </c>
      <c r="D3067" s="1">
        <v>3.9198E-4</v>
      </c>
      <c r="E3067" s="1">
        <v>0.62483446814411103</v>
      </c>
      <c r="F3067" s="1">
        <v>0.30898646174816902</v>
      </c>
      <c r="G3067" s="1">
        <v>0.331382899471871</v>
      </c>
      <c r="H3067" s="1">
        <v>0.33180482828317998</v>
      </c>
      <c r="I3067" s="9">
        <v>0.80627000000000004</v>
      </c>
      <c r="J3067" s="9">
        <v>1.6496</v>
      </c>
      <c r="K3067" s="9">
        <v>0.61621999999999999</v>
      </c>
    </row>
    <row r="3068" spans="1:11" x14ac:dyDescent="0.25">
      <c r="A3068" s="4">
        <v>3063</v>
      </c>
      <c r="B3068" s="1">
        <v>-7.1369000000000001E-4</v>
      </c>
      <c r="C3068" s="1">
        <v>1.1333999999999999E-3</v>
      </c>
      <c r="D3068" s="1">
        <v>3.9626E-4</v>
      </c>
      <c r="E3068" s="1">
        <v>0.93766542225270699</v>
      </c>
      <c r="F3068" s="1">
        <v>1.22096361485444</v>
      </c>
      <c r="G3068" s="1">
        <v>1.22712105652489</v>
      </c>
      <c r="H3068" s="1">
        <v>1.2249435555408701</v>
      </c>
      <c r="I3068" s="9">
        <v>0.78642000000000001</v>
      </c>
      <c r="J3068" s="9">
        <v>1.026</v>
      </c>
      <c r="K3068" s="9">
        <v>5.1253E-2</v>
      </c>
    </row>
    <row r="3069" spans="1:11" x14ac:dyDescent="0.25">
      <c r="A3069" s="4">
        <v>3064</v>
      </c>
      <c r="B3069" s="1">
        <v>-2.8361000000000001E-2</v>
      </c>
      <c r="C3069" s="1">
        <v>1.7898E-4</v>
      </c>
      <c r="D3069" s="1">
        <v>3.8529999999999999E-4</v>
      </c>
      <c r="E3069" s="1">
        <v>0.23379591265743599</v>
      </c>
      <c r="F3069" s="1">
        <v>-0.86611681224346804</v>
      </c>
      <c r="G3069" s="1">
        <v>-0.78525772735968702</v>
      </c>
      <c r="H3069" s="1">
        <v>-0.78462198635597502</v>
      </c>
      <c r="I3069" s="9">
        <v>0.78154000000000001</v>
      </c>
      <c r="J3069" s="9">
        <v>0.27294000000000002</v>
      </c>
      <c r="K3069" s="9">
        <v>-0.87314000000000003</v>
      </c>
    </row>
    <row r="3070" spans="1:11" x14ac:dyDescent="0.25">
      <c r="A3070" s="4">
        <v>3065</v>
      </c>
      <c r="B3070" s="1">
        <v>2.3922000000000001E-3</v>
      </c>
      <c r="C3070" s="1">
        <v>-2.6802E-4</v>
      </c>
      <c r="D3070" s="1">
        <v>3.7083E-4</v>
      </c>
      <c r="E3070" s="1">
        <v>0.71654153552845101</v>
      </c>
      <c r="F3070" s="1">
        <v>0.59893951160819903</v>
      </c>
      <c r="G3070" s="1">
        <v>0.59177769298948701</v>
      </c>
      <c r="H3070" s="1">
        <v>0.59356640316920295</v>
      </c>
      <c r="I3070" s="9">
        <v>0.79786000000000001</v>
      </c>
      <c r="J3070" s="9">
        <v>-0.32030999999999998</v>
      </c>
      <c r="K3070" s="9">
        <v>-0.77749999999999997</v>
      </c>
    </row>
    <row r="3071" spans="1:11" x14ac:dyDescent="0.25">
      <c r="A3071" s="4">
        <v>3066</v>
      </c>
      <c r="B3071" s="1">
        <v>-2.1871000000000002E-2</v>
      </c>
      <c r="C3071" s="1">
        <v>-3.1487000000000003E-4</v>
      </c>
      <c r="D3071" s="1">
        <v>3.9294999999999998E-4</v>
      </c>
      <c r="E3071" s="1">
        <v>0.81243905356392199</v>
      </c>
      <c r="F3071" s="1">
        <v>0.80331838448641502</v>
      </c>
      <c r="G3071" s="1">
        <v>0.865445828642185</v>
      </c>
      <c r="H3071" s="1">
        <v>0.867415171125693</v>
      </c>
      <c r="I3071" s="9">
        <v>0.81011</v>
      </c>
      <c r="J3071" s="9">
        <v>0.35436000000000001</v>
      </c>
      <c r="K3071" s="9">
        <v>0.96362999999999999</v>
      </c>
    </row>
    <row r="3072" spans="1:11" x14ac:dyDescent="0.25">
      <c r="A3072" s="4">
        <v>3067</v>
      </c>
      <c r="B3072" s="1">
        <v>-8.9560000000000004E-3</v>
      </c>
      <c r="C3072" s="1">
        <v>-2.9209E-4</v>
      </c>
      <c r="D3072" s="1">
        <v>4.1133000000000001E-4</v>
      </c>
      <c r="E3072" s="1">
        <v>0.60952735123232205</v>
      </c>
      <c r="F3072" s="1">
        <v>0.26124144513616898</v>
      </c>
      <c r="G3072" s="1">
        <v>0.28616730865809498</v>
      </c>
      <c r="H3072" s="1">
        <v>0.28815854041821498</v>
      </c>
      <c r="I3072" s="9">
        <v>0.81762999999999997</v>
      </c>
      <c r="J3072" s="9">
        <v>0.91752</v>
      </c>
      <c r="K3072" s="9">
        <v>1.0199</v>
      </c>
    </row>
    <row r="3073" spans="1:11" x14ac:dyDescent="0.25">
      <c r="A3073" s="4">
        <v>3068</v>
      </c>
      <c r="B3073" s="1">
        <v>-8.6285000000000008E-3</v>
      </c>
      <c r="C3073" s="1">
        <v>-6.3316000000000002E-4</v>
      </c>
      <c r="D3073" s="1">
        <v>4.4917999999999998E-4</v>
      </c>
      <c r="E3073" s="1">
        <v>0.95201503732812598</v>
      </c>
      <c r="F3073" s="1">
        <v>1.2393226673947799</v>
      </c>
      <c r="G3073" s="1">
        <v>1.26304757945774</v>
      </c>
      <c r="H3073" s="1">
        <v>1.2660625231124001</v>
      </c>
      <c r="I3073" s="9">
        <v>0.83213999999999999</v>
      </c>
      <c r="J3073" s="9">
        <v>1.5516000000000001</v>
      </c>
      <c r="K3073" s="9">
        <v>5.0950000000000002E-2</v>
      </c>
    </row>
    <row r="3074" spans="1:11" x14ac:dyDescent="0.25">
      <c r="A3074" s="4">
        <v>3069</v>
      </c>
      <c r="B3074" s="1">
        <v>-1.9054000000000001E-2</v>
      </c>
      <c r="C3074" s="1">
        <v>2.5054999999999999E-4</v>
      </c>
      <c r="D3074" s="1">
        <v>4.5119000000000002E-4</v>
      </c>
      <c r="E3074" s="1">
        <v>0.18272962411700999</v>
      </c>
      <c r="F3074" s="1">
        <v>-0.98525965548045202</v>
      </c>
      <c r="G3074" s="1">
        <v>-0.93085535163422894</v>
      </c>
      <c r="H3074" s="1">
        <v>-0.93022716785614801</v>
      </c>
      <c r="I3074" s="9">
        <v>0.82052999999999998</v>
      </c>
      <c r="J3074" s="9">
        <v>0.61380999999999997</v>
      </c>
      <c r="K3074" s="9">
        <v>0.22564999999999999</v>
      </c>
    </row>
    <row r="3075" spans="1:11" x14ac:dyDescent="0.25">
      <c r="A3075" s="4">
        <v>3070</v>
      </c>
      <c r="B3075" s="1">
        <v>1.5506000000000001E-3</v>
      </c>
      <c r="C3075" s="1">
        <v>-5.6641999999999999E-4</v>
      </c>
      <c r="D3075" s="1">
        <v>4.4818000000000001E-4</v>
      </c>
      <c r="E3075" s="1">
        <v>0.59735803434826595</v>
      </c>
      <c r="F3075" s="1">
        <v>0.25649757080333102</v>
      </c>
      <c r="G3075" s="1">
        <v>0.25063881716944197</v>
      </c>
      <c r="H3075" s="1">
        <v>0.25352057496589703</v>
      </c>
      <c r="I3075" s="9">
        <v>0.81994999999999996</v>
      </c>
      <c r="J3075" s="9">
        <v>0.71004999999999996</v>
      </c>
      <c r="K3075" s="9">
        <v>-0.91491999999999996</v>
      </c>
    </row>
    <row r="3076" spans="1:11" x14ac:dyDescent="0.25">
      <c r="A3076" s="4">
        <v>3071</v>
      </c>
      <c r="B3076" s="1">
        <v>1.5610000000000001E-2</v>
      </c>
      <c r="C3076" s="1">
        <v>-4.0959999999999998E-4</v>
      </c>
      <c r="D3076" s="1">
        <v>4.4382999999999998E-4</v>
      </c>
      <c r="E3076" s="1">
        <v>0.96208565259136603</v>
      </c>
      <c r="F3076" s="1">
        <v>1.3372095252480001</v>
      </c>
      <c r="G3076" s="1">
        <v>1.2924390047875101</v>
      </c>
      <c r="H3076" s="1">
        <v>1.2947986667003799</v>
      </c>
      <c r="I3076" s="9">
        <v>0.79618</v>
      </c>
      <c r="J3076" s="9">
        <v>0.33073000000000002</v>
      </c>
      <c r="K3076" s="9">
        <v>-8.9733999999999994E-2</v>
      </c>
    </row>
    <row r="3077" spans="1:11" x14ac:dyDescent="0.25">
      <c r="A3077" s="4">
        <v>3072</v>
      </c>
      <c r="B3077" s="1">
        <v>-1.8339000000000001E-2</v>
      </c>
      <c r="C3077" s="1">
        <v>1.0194E-4</v>
      </c>
      <c r="D3077" s="1">
        <v>4.4852E-4</v>
      </c>
      <c r="E3077" s="1">
        <v>0.14590739867684199</v>
      </c>
      <c r="F3077" s="1">
        <v>-1.0882766763805001</v>
      </c>
      <c r="G3077" s="1">
        <v>-1.03641267132541</v>
      </c>
      <c r="H3077" s="1">
        <v>-1.03536155381668</v>
      </c>
      <c r="I3077" s="9">
        <v>0.79598000000000002</v>
      </c>
      <c r="J3077" s="9">
        <v>0.20749000000000001</v>
      </c>
      <c r="K3077" s="9">
        <v>-0.75380000000000003</v>
      </c>
    </row>
    <row r="3078" spans="1:11" x14ac:dyDescent="0.25">
      <c r="A3078" s="4">
        <v>3073</v>
      </c>
      <c r="B3078" s="1">
        <v>3.3831E-3</v>
      </c>
      <c r="C3078" s="1">
        <v>7.5283999999999995E-4</v>
      </c>
      <c r="D3078" s="1">
        <v>4.6762000000000003E-4</v>
      </c>
      <c r="E3078" s="1">
        <v>0.498473718752798</v>
      </c>
      <c r="F3078" s="1">
        <v>-2.0399609572762E-2</v>
      </c>
      <c r="G3078" s="1">
        <v>-2.7924153928294001E-2</v>
      </c>
      <c r="H3078" s="1">
        <v>-2.8736790996835501E-2</v>
      </c>
      <c r="I3078" s="9">
        <v>0.76809000000000005</v>
      </c>
      <c r="J3078" s="9">
        <v>-0.78368000000000004</v>
      </c>
      <c r="K3078" s="9">
        <v>-0.57811999999999997</v>
      </c>
    </row>
    <row r="3079" spans="1:11" x14ac:dyDescent="0.25">
      <c r="A3079" s="4">
        <v>3074</v>
      </c>
      <c r="B3079" s="1">
        <v>2.0264999999999998E-2</v>
      </c>
      <c r="C3079" s="1">
        <v>3.8660000000000002E-4</v>
      </c>
      <c r="D3079" s="1">
        <v>4.6223999999999999E-4</v>
      </c>
      <c r="E3079" s="1">
        <v>0.99999068186221696</v>
      </c>
      <c r="F3079" s="1">
        <v>1.4586369506857999</v>
      </c>
      <c r="G3079" s="1">
        <v>1.40293686024431</v>
      </c>
      <c r="H3079" s="1">
        <v>1.4030693746981999</v>
      </c>
      <c r="I3079" s="9">
        <v>0.76951000000000003</v>
      </c>
      <c r="J3079" s="9">
        <v>-0.22911999999999999</v>
      </c>
      <c r="K3079" s="9">
        <v>-2.7052</v>
      </c>
    </row>
    <row r="3080" spans="1:11" x14ac:dyDescent="0.25">
      <c r="A3080" s="4">
        <v>3075</v>
      </c>
      <c r="B3080" s="1">
        <v>-1.8277000000000002E-2</v>
      </c>
      <c r="C3080" s="1">
        <v>3.0269999999999999E-4</v>
      </c>
      <c r="D3080" s="1">
        <v>4.8435999999999998E-4</v>
      </c>
      <c r="E3080" s="1">
        <v>3.7272203818296901E-5</v>
      </c>
      <c r="F3080" s="1">
        <v>-1.5042798067556</v>
      </c>
      <c r="G3080" s="1">
        <v>-1.4523207162190499</v>
      </c>
      <c r="H3080" s="1">
        <v>-1.4517157070890601</v>
      </c>
      <c r="I3080" s="9">
        <v>0.75502000000000002</v>
      </c>
      <c r="J3080" s="9">
        <v>-0.28981000000000001</v>
      </c>
      <c r="K3080" s="9">
        <v>-2.2742</v>
      </c>
    </row>
    <row r="3081" spans="1:11" x14ac:dyDescent="0.25">
      <c r="A3081" s="4">
        <v>3076</v>
      </c>
      <c r="B3081" s="1">
        <v>1.8589999999999999E-2</v>
      </c>
      <c r="C3081" s="1">
        <v>4.8120999999999998E-4</v>
      </c>
      <c r="D3081" s="1">
        <v>5.0208999999999996E-4</v>
      </c>
      <c r="E3081" s="1">
        <v>1.4908325840447799E-4</v>
      </c>
      <c r="F3081" s="1">
        <v>-1.3987760771050901</v>
      </c>
      <c r="G3081" s="1">
        <v>-1.4514918057546999</v>
      </c>
      <c r="H3081" s="1">
        <v>-1.4513458698073101</v>
      </c>
      <c r="I3081" s="9">
        <v>0.76770000000000005</v>
      </c>
      <c r="J3081" s="9">
        <v>-3.5809000000000001E-3</v>
      </c>
      <c r="K3081" s="9">
        <v>-2.0146000000000002</v>
      </c>
    </row>
    <row r="3082" spans="1:11" x14ac:dyDescent="0.25">
      <c r="A3082" s="4">
        <v>3077</v>
      </c>
      <c r="B3082" s="1">
        <v>1.8950000000000002E-2</v>
      </c>
      <c r="C3082" s="1">
        <v>4.8094000000000001E-4</v>
      </c>
      <c r="D3082" s="1">
        <v>4.9131999999999995E-4</v>
      </c>
      <c r="E3082" s="1">
        <v>5.9624413034616605E-4</v>
      </c>
      <c r="F3082" s="1">
        <v>-1.3964731776881201</v>
      </c>
      <c r="G3082" s="1">
        <v>-1.4502158648116501</v>
      </c>
      <c r="H3082" s="1">
        <v>-1.45009998205089</v>
      </c>
      <c r="I3082" s="9">
        <v>0.78083000000000002</v>
      </c>
      <c r="J3082" s="9">
        <v>-0.10233</v>
      </c>
      <c r="K3082" s="9">
        <v>-0.65014000000000005</v>
      </c>
    </row>
    <row r="3083" spans="1:11" x14ac:dyDescent="0.25">
      <c r="A3083" s="4">
        <v>3078</v>
      </c>
      <c r="B3083" s="1">
        <v>-1.0219000000000001E-2</v>
      </c>
      <c r="C3083" s="1">
        <v>-1.3302999999999999E-4</v>
      </c>
      <c r="D3083" s="1">
        <v>4.8275999999999999E-4</v>
      </c>
      <c r="E3083" s="1">
        <v>2.3835544931327698E-3</v>
      </c>
      <c r="F3083" s="1">
        <v>-1.47459549418429</v>
      </c>
      <c r="G3083" s="1">
        <v>-1.44686580084078</v>
      </c>
      <c r="H3083" s="1">
        <v>-1.4450216831193201</v>
      </c>
      <c r="I3083" s="9">
        <v>0.80474999999999997</v>
      </c>
      <c r="J3083" s="9">
        <v>0.90434999999999999</v>
      </c>
      <c r="K3083" s="9">
        <v>-0.52005999999999997</v>
      </c>
    </row>
    <row r="3084" spans="1:11" x14ac:dyDescent="0.25">
      <c r="A3084" s="4">
        <v>3079</v>
      </c>
      <c r="B3084" s="1">
        <v>-2.9821E-2</v>
      </c>
      <c r="C3084" s="1">
        <v>3.8803999999999998E-4</v>
      </c>
      <c r="D3084" s="1">
        <v>5.2437000000000002E-4</v>
      </c>
      <c r="E3084" s="1">
        <v>9.5114926444441698E-3</v>
      </c>
      <c r="F3084" s="1">
        <v>-1.5101850659253899</v>
      </c>
      <c r="G3084" s="1">
        <v>-1.4250267271727</v>
      </c>
      <c r="H3084" s="1">
        <v>-1.4245527575869401</v>
      </c>
      <c r="I3084" s="9">
        <v>0.78310000000000002</v>
      </c>
      <c r="J3084" s="9">
        <v>-0.36243999999999998</v>
      </c>
      <c r="K3084" s="9">
        <v>-0.50348999999999999</v>
      </c>
    </row>
    <row r="3085" spans="1:11" x14ac:dyDescent="0.25">
      <c r="A3085" s="4">
        <v>3080</v>
      </c>
      <c r="B3085" s="1">
        <v>-1.0027E-3</v>
      </c>
      <c r="C3085" s="1">
        <v>-3.3056999999999997E-4</v>
      </c>
      <c r="D3085" s="1">
        <v>5.3103000000000004E-4</v>
      </c>
      <c r="E3085" s="1">
        <v>3.7684096608475402E-2</v>
      </c>
      <c r="F3085" s="1">
        <v>-1.3475851133340699</v>
      </c>
      <c r="G3085" s="1">
        <v>-1.34664142743147</v>
      </c>
      <c r="H3085" s="1">
        <v>-1.34410148737242</v>
      </c>
      <c r="I3085" s="9">
        <v>0.79361000000000004</v>
      </c>
      <c r="J3085" s="9">
        <v>0.53398000000000001</v>
      </c>
      <c r="K3085" s="9">
        <v>-0.91454000000000002</v>
      </c>
    </row>
    <row r="3086" spans="1:11" x14ac:dyDescent="0.25">
      <c r="A3086" s="4">
        <v>3081</v>
      </c>
      <c r="B3086" s="1">
        <v>-4.1790000000000004E-3</v>
      </c>
      <c r="C3086" s="1">
        <v>-4.8508999999999998E-4</v>
      </c>
      <c r="D3086" s="1">
        <v>5.5957999999999995E-4</v>
      </c>
      <c r="E3086" s="1">
        <v>0.14505602188511399</v>
      </c>
      <c r="F3086" s="1">
        <v>-1.0503060292736099</v>
      </c>
      <c r="G3086" s="1">
        <v>-1.0405195399896601</v>
      </c>
      <c r="H3086" s="1">
        <v>-1.0374751443750401</v>
      </c>
      <c r="I3086" s="9">
        <v>0.78495999999999999</v>
      </c>
      <c r="J3086" s="9">
        <v>0.51866000000000001</v>
      </c>
      <c r="K3086" s="9">
        <v>0.96635000000000004</v>
      </c>
    </row>
    <row r="3087" spans="1:11" x14ac:dyDescent="0.25">
      <c r="A3087" s="4">
        <v>3082</v>
      </c>
      <c r="B3087" s="1">
        <v>-1.4152E-2</v>
      </c>
      <c r="C3087" s="1">
        <v>7.9766000000000008E-6</v>
      </c>
      <c r="D3087" s="1">
        <v>5.5170999999999996E-4</v>
      </c>
      <c r="E3087" s="1">
        <v>0.49605908959991701</v>
      </c>
      <c r="F3087" s="1">
        <v>-7.7317903350228701E-2</v>
      </c>
      <c r="G3087" s="1">
        <v>-3.69449824136567E-2</v>
      </c>
      <c r="H3087" s="1">
        <v>-3.5390436577261097E-2</v>
      </c>
      <c r="I3087" s="9">
        <v>0.80008999999999997</v>
      </c>
      <c r="J3087" s="9">
        <v>0.20777000000000001</v>
      </c>
      <c r="K3087" s="9">
        <v>-1.6475</v>
      </c>
    </row>
    <row r="3088" spans="1:11" x14ac:dyDescent="0.25">
      <c r="A3088" s="4">
        <v>3083</v>
      </c>
      <c r="B3088" s="1">
        <v>-4.8790999999999999E-3</v>
      </c>
      <c r="C3088" s="1">
        <v>2.6487E-4</v>
      </c>
      <c r="D3088" s="1">
        <v>5.3008999999999999E-4</v>
      </c>
      <c r="E3088" s="1">
        <v>0.99993787690087399</v>
      </c>
      <c r="F3088" s="1">
        <v>1.386748012852</v>
      </c>
      <c r="G3088" s="1">
        <v>1.40243853656586</v>
      </c>
      <c r="H3088" s="1">
        <v>1.4031123280014499</v>
      </c>
      <c r="I3088" s="9">
        <v>0.81588000000000005</v>
      </c>
      <c r="J3088" s="9">
        <v>1.4471000000000001</v>
      </c>
      <c r="K3088" s="9">
        <v>9.6282999999999994E-2</v>
      </c>
    </row>
    <row r="3089" spans="1:11" x14ac:dyDescent="0.25">
      <c r="A3089" s="4">
        <v>3084</v>
      </c>
      <c r="B3089" s="1">
        <v>2.4962999999999999E-2</v>
      </c>
      <c r="C3089" s="1">
        <v>1.1684E-4</v>
      </c>
      <c r="D3089" s="1">
        <v>5.5157999999999997E-4</v>
      </c>
      <c r="E3089" s="1">
        <v>2.4847695938537201E-4</v>
      </c>
      <c r="F3089" s="1">
        <v>-1.3803097809818301</v>
      </c>
      <c r="G3089" s="1">
        <v>-1.45224835311353</v>
      </c>
      <c r="H3089" s="1">
        <v>-1.4509208096327999</v>
      </c>
      <c r="I3089" s="9">
        <v>0.81184000000000001</v>
      </c>
      <c r="J3089" s="9">
        <v>1.1681999999999999</v>
      </c>
      <c r="K3089" s="9">
        <v>-0.38973999999999998</v>
      </c>
    </row>
    <row r="3090" spans="1:11" x14ac:dyDescent="0.25">
      <c r="A3090" s="4">
        <v>3085</v>
      </c>
      <c r="B3090" s="1">
        <v>2.5561E-3</v>
      </c>
      <c r="C3090" s="1">
        <v>4.0037999999999999E-4</v>
      </c>
      <c r="D3090" s="1">
        <v>5.3434999999999995E-4</v>
      </c>
      <c r="E3090" s="1">
        <v>9.9366087434410899E-4</v>
      </c>
      <c r="F3090" s="1">
        <v>-1.44211252077865</v>
      </c>
      <c r="G3090" s="1">
        <v>-1.4493111909457701</v>
      </c>
      <c r="H3090" s="1">
        <v>-1.4488425148558</v>
      </c>
      <c r="I3090" s="9">
        <v>0.80637000000000003</v>
      </c>
      <c r="J3090" s="9">
        <v>0.76746000000000003</v>
      </c>
      <c r="K3090" s="9">
        <v>-0.79224000000000006</v>
      </c>
    </row>
    <row r="3091" spans="1:11" x14ac:dyDescent="0.25">
      <c r="A3091" s="4">
        <v>3086</v>
      </c>
      <c r="B3091" s="1">
        <v>-2.0007E-2</v>
      </c>
      <c r="C3091" s="1">
        <v>1.2907000000000001E-3</v>
      </c>
      <c r="D3091" s="1">
        <v>5.3078999999999995E-4</v>
      </c>
      <c r="E3091" s="1">
        <v>3.9706940496436203E-3</v>
      </c>
      <c r="F3091" s="1">
        <v>-1.49799325464377</v>
      </c>
      <c r="G3091" s="1">
        <v>-1.4382693134598199</v>
      </c>
      <c r="H3091" s="1">
        <v>-1.44035330469733</v>
      </c>
      <c r="I3091" s="9">
        <v>0.82511000000000001</v>
      </c>
      <c r="J3091" s="9">
        <v>0.72331000000000001</v>
      </c>
      <c r="K3091" s="9">
        <v>0.12590999999999999</v>
      </c>
    </row>
    <row r="3092" spans="1:11" x14ac:dyDescent="0.25">
      <c r="A3092" s="4">
        <v>3087</v>
      </c>
      <c r="B3092" s="1">
        <v>1.2942E-2</v>
      </c>
      <c r="C3092" s="1">
        <v>8.8953999999999997E-4</v>
      </c>
      <c r="D3092" s="1">
        <v>5.2789000000000004E-4</v>
      </c>
      <c r="E3092" s="1">
        <v>1.5819710553630999E-2</v>
      </c>
      <c r="F3092" s="1">
        <v>-1.37018065907008</v>
      </c>
      <c r="G3092" s="1">
        <v>-1.40558395392214</v>
      </c>
      <c r="H3092" s="1">
        <v>-1.4065328642106101</v>
      </c>
      <c r="I3092" s="9">
        <v>0.81747999999999998</v>
      </c>
      <c r="J3092" s="9">
        <v>1.2261</v>
      </c>
      <c r="K3092" s="9">
        <v>1.6202000000000001</v>
      </c>
    </row>
    <row r="3093" spans="1:11" x14ac:dyDescent="0.25">
      <c r="A3093" s="4">
        <v>3088</v>
      </c>
      <c r="B3093" s="1">
        <v>1.1413E-2</v>
      </c>
      <c r="C3093" s="1">
        <v>2.8690000000000001E-5</v>
      </c>
      <c r="D3093" s="1">
        <v>5.3573E-4</v>
      </c>
      <c r="E3093" s="1">
        <v>6.2277789246521303E-2</v>
      </c>
      <c r="F3093" s="1">
        <v>-1.2419941317946701</v>
      </c>
      <c r="G3093" s="1">
        <v>-1.27539697846262</v>
      </c>
      <c r="H3093" s="1">
        <v>-1.2738735376469601</v>
      </c>
      <c r="I3093" s="9">
        <v>0.79457</v>
      </c>
      <c r="J3093" s="9">
        <v>0.57262999999999997</v>
      </c>
      <c r="K3093" s="9">
        <v>1.0497000000000001</v>
      </c>
    </row>
    <row r="3094" spans="1:11" x14ac:dyDescent="0.25">
      <c r="A3094" s="4">
        <v>3089</v>
      </c>
      <c r="B3094" s="1">
        <v>-8.8239000000000008E-3</v>
      </c>
      <c r="C3094" s="1">
        <v>5.3963000000000004E-4</v>
      </c>
      <c r="D3094" s="1">
        <v>5.5349999999999996E-4</v>
      </c>
      <c r="E3094" s="1">
        <v>0.23359706485234799</v>
      </c>
      <c r="F3094" s="1">
        <v>-0.81094311483946901</v>
      </c>
      <c r="G3094" s="1">
        <v>-0.78479575765270604</v>
      </c>
      <c r="H3094" s="1">
        <v>-0.78470948526480799</v>
      </c>
      <c r="I3094" s="9">
        <v>0.78646000000000005</v>
      </c>
      <c r="J3094" s="9">
        <v>0.37047000000000002</v>
      </c>
      <c r="K3094" s="9">
        <v>-0.35901</v>
      </c>
    </row>
    <row r="3095" spans="1:11" x14ac:dyDescent="0.25">
      <c r="A3095" s="4">
        <v>3090</v>
      </c>
      <c r="B3095" s="1">
        <v>-2.1293000000000002E-3</v>
      </c>
      <c r="C3095" s="1">
        <v>3.2247999999999999E-4</v>
      </c>
      <c r="D3095" s="1">
        <v>6.1488000000000005E-4</v>
      </c>
      <c r="E3095" s="1">
        <v>0.71611790457886504</v>
      </c>
      <c r="F3095" s="1">
        <v>0.58483062752262704</v>
      </c>
      <c r="G3095" s="1">
        <v>0.59225412933428301</v>
      </c>
      <c r="H3095" s="1">
        <v>0.59305370292554405</v>
      </c>
      <c r="I3095" s="9">
        <v>0.77849999999999997</v>
      </c>
      <c r="J3095" s="9">
        <v>0.42332999999999998</v>
      </c>
      <c r="K3095" s="9">
        <v>-1.3128</v>
      </c>
    </row>
    <row r="3096" spans="1:11" x14ac:dyDescent="0.25">
      <c r="A3096" s="4">
        <v>3091</v>
      </c>
      <c r="B3096" s="1">
        <v>-2.4727999999999998E-3</v>
      </c>
      <c r="C3096" s="1">
        <v>3.6265000000000001E-4</v>
      </c>
      <c r="D3096" s="1">
        <v>5.9641000000000002E-4</v>
      </c>
      <c r="E3096" s="1">
        <v>0.81317220528176104</v>
      </c>
      <c r="F3096" s="1">
        <v>0.86075486306878302</v>
      </c>
      <c r="G3096" s="1">
        <v>0.86947350948105095</v>
      </c>
      <c r="H3096" s="1">
        <v>0.87008918001727198</v>
      </c>
      <c r="I3096" s="9">
        <v>0.76471</v>
      </c>
      <c r="J3096" s="9">
        <v>0.67847000000000002</v>
      </c>
      <c r="K3096" s="9">
        <v>-0.35655999999999999</v>
      </c>
    </row>
    <row r="3097" spans="1:11" x14ac:dyDescent="0.25">
      <c r="A3097" s="4">
        <v>3092</v>
      </c>
      <c r="B3097" s="1">
        <v>6.5167000000000003E-3</v>
      </c>
      <c r="C3097" s="1">
        <v>7.2853000000000002E-4</v>
      </c>
      <c r="D3097" s="1">
        <v>5.7238000000000005E-4</v>
      </c>
      <c r="E3097" s="1">
        <v>0.60769267935583304</v>
      </c>
      <c r="F3097" s="1">
        <v>0.300151912808724</v>
      </c>
      <c r="G3097" s="1">
        <v>0.28384306758675798</v>
      </c>
      <c r="H3097" s="1">
        <v>0.28338038134372101</v>
      </c>
      <c r="I3097" s="9">
        <v>0.75631000000000004</v>
      </c>
      <c r="J3097" s="9">
        <v>0.60255999999999998</v>
      </c>
      <c r="K3097" s="9">
        <v>0.15937000000000001</v>
      </c>
    </row>
    <row r="3098" spans="1:11" x14ac:dyDescent="0.25">
      <c r="A3098" s="4">
        <v>3093</v>
      </c>
      <c r="B3098" s="1">
        <v>-9.9746999999999995E-3</v>
      </c>
      <c r="C3098" s="1">
        <v>8.1840999999999999E-4</v>
      </c>
      <c r="D3098" s="1">
        <v>5.5130000000000001E-4</v>
      </c>
      <c r="E3098" s="1">
        <v>0.95360914725264601</v>
      </c>
      <c r="F3098" s="1">
        <v>1.24002997573998</v>
      </c>
      <c r="G3098" s="1">
        <v>1.27174345569753</v>
      </c>
      <c r="H3098" s="1">
        <v>1.2709052277400901</v>
      </c>
      <c r="I3098" s="9">
        <v>0.77376999999999996</v>
      </c>
      <c r="J3098" s="9">
        <v>0.93489999999999995</v>
      </c>
      <c r="K3098" s="9">
        <v>-0.33437</v>
      </c>
    </row>
    <row r="3099" spans="1:11" x14ac:dyDescent="0.25">
      <c r="A3099" s="4">
        <v>3094</v>
      </c>
      <c r="B3099" s="1">
        <v>5.9575000000000001E-3</v>
      </c>
      <c r="C3099" s="1">
        <v>5.7284000000000002E-4</v>
      </c>
      <c r="D3099" s="1">
        <v>5.6692999999999999E-4</v>
      </c>
      <c r="E3099" s="1">
        <v>0.17695496611490799</v>
      </c>
      <c r="F3099" s="1">
        <v>-0.93037529009401998</v>
      </c>
      <c r="G3099" s="1">
        <v>-0.94642268586997502</v>
      </c>
      <c r="H3099" s="1">
        <v>-0.94638327263908495</v>
      </c>
      <c r="I3099" s="9">
        <v>0.76600000000000001</v>
      </c>
      <c r="J3099" s="9">
        <v>0.46429999999999999</v>
      </c>
      <c r="K3099" s="9">
        <v>0.29693999999999998</v>
      </c>
    </row>
    <row r="3100" spans="1:11" x14ac:dyDescent="0.25">
      <c r="A3100" s="4">
        <v>3095</v>
      </c>
      <c r="B3100" s="1">
        <v>-2.0586E-2</v>
      </c>
      <c r="C3100" s="1">
        <v>6.9353000000000004E-4</v>
      </c>
      <c r="D3100" s="1">
        <v>5.8250999999999995E-4</v>
      </c>
      <c r="E3100" s="1">
        <v>0.58256762432872</v>
      </c>
      <c r="F3100" s="1">
        <v>0.15114163396282901</v>
      </c>
      <c r="G3100" s="1">
        <v>0.212007310013932</v>
      </c>
      <c r="H3100" s="1">
        <v>0.21167774133322201</v>
      </c>
      <c r="I3100" s="9">
        <v>0.74250000000000005</v>
      </c>
      <c r="J3100" s="9">
        <v>-0.44035000000000002</v>
      </c>
      <c r="K3100" s="9">
        <v>-0.76997000000000004</v>
      </c>
    </row>
    <row r="3101" spans="1:11" x14ac:dyDescent="0.25">
      <c r="A3101" s="4">
        <v>3096</v>
      </c>
      <c r="B3101" s="1">
        <v>-2.0542999999999999E-2</v>
      </c>
      <c r="C3101" s="1">
        <v>-5.4274E-4</v>
      </c>
      <c r="D3101" s="1">
        <v>5.9542000000000004E-4</v>
      </c>
      <c r="E3101" s="1">
        <v>0.97273034965084504</v>
      </c>
      <c r="F3101" s="1">
        <v>1.2644321421864499</v>
      </c>
      <c r="G3101" s="1">
        <v>1.32245108798144</v>
      </c>
      <c r="H3101" s="1">
        <v>1.3256218638088699</v>
      </c>
      <c r="I3101" s="9">
        <v>0.75868999999999998</v>
      </c>
      <c r="J3101" s="9">
        <v>0.54874000000000001</v>
      </c>
      <c r="K3101" s="9">
        <v>-1.3591</v>
      </c>
    </row>
    <row r="3102" spans="1:11" x14ac:dyDescent="0.25">
      <c r="A3102" s="4">
        <v>3097</v>
      </c>
      <c r="B3102" s="1">
        <v>1.9120999999999999E-2</v>
      </c>
      <c r="C3102" s="1">
        <v>4.8547999999999999E-4</v>
      </c>
      <c r="D3102" s="1">
        <v>5.6442000000000005E-4</v>
      </c>
      <c r="E3102" s="1">
        <v>0.106104066075957</v>
      </c>
      <c r="F3102" s="1">
        <v>-1.0949624059146399</v>
      </c>
      <c r="G3102" s="1">
        <v>-1.1489621336297</v>
      </c>
      <c r="H3102" s="1">
        <v>-1.14866842969428</v>
      </c>
      <c r="I3102" s="9">
        <v>0.74458000000000002</v>
      </c>
      <c r="J3102" s="9">
        <v>-0.18437999999999999</v>
      </c>
      <c r="K3102" s="9">
        <v>-2.4563999999999999</v>
      </c>
    </row>
    <row r="3103" spans="1:11" x14ac:dyDescent="0.25">
      <c r="A3103" s="4">
        <v>3098</v>
      </c>
      <c r="B3103" s="1">
        <v>-7.8341000000000001E-3</v>
      </c>
      <c r="C3103" s="1">
        <v>9.4129999999999995E-5</v>
      </c>
      <c r="D3103" s="1">
        <v>5.4971000000000002E-4</v>
      </c>
      <c r="E3103" s="1">
        <v>0.37938397295242599</v>
      </c>
      <c r="F3103" s="1">
        <v>-0.39217653774419098</v>
      </c>
      <c r="G3103" s="1">
        <v>-0.369824083452515</v>
      </c>
      <c r="H3103" s="1">
        <v>-0.36850141673770898</v>
      </c>
      <c r="I3103" s="9">
        <v>0.75834999999999997</v>
      </c>
      <c r="J3103" s="9">
        <v>0.54744000000000004</v>
      </c>
      <c r="K3103" s="9">
        <v>-1.7344999999999999</v>
      </c>
    </row>
    <row r="3104" spans="1:11" x14ac:dyDescent="0.25">
      <c r="A3104" s="4">
        <v>3099</v>
      </c>
      <c r="B3104" s="1">
        <v>4.4323000000000001E-3</v>
      </c>
      <c r="C3104" s="1">
        <v>3.9985999999999998E-4</v>
      </c>
      <c r="D3104" s="1">
        <v>5.2585999999999996E-4</v>
      </c>
      <c r="E3104" s="1">
        <v>0.94180709607703605</v>
      </c>
      <c r="F3104" s="1">
        <v>1.24746211886962</v>
      </c>
      <c r="G3104" s="1">
        <v>1.2368517933979399</v>
      </c>
      <c r="H3104" s="1">
        <v>1.2371379622166401</v>
      </c>
      <c r="I3104" s="9">
        <v>0.76756999999999997</v>
      </c>
      <c r="J3104" s="9">
        <v>1.2325999999999999</v>
      </c>
      <c r="K3104" s="9">
        <v>-1.3974</v>
      </c>
    </row>
    <row r="3105" spans="1:11" x14ac:dyDescent="0.25">
      <c r="A3105" s="4">
        <v>3100</v>
      </c>
      <c r="B3105" s="1">
        <v>1.933E-2</v>
      </c>
      <c r="C3105" s="1">
        <v>1.4903E-4</v>
      </c>
      <c r="D3105" s="1">
        <v>4.9207000000000005E-4</v>
      </c>
      <c r="E3105" s="1">
        <v>0.21922595942390499</v>
      </c>
      <c r="F3105" s="1">
        <v>-0.77161961603472196</v>
      </c>
      <c r="G3105" s="1">
        <v>-0.82694265643239395</v>
      </c>
      <c r="H3105" s="1">
        <v>-0.82591410328167503</v>
      </c>
      <c r="I3105" s="9">
        <v>0.76692000000000005</v>
      </c>
      <c r="J3105" s="9">
        <v>0.53075000000000006</v>
      </c>
      <c r="K3105" s="9">
        <v>-0.90064</v>
      </c>
    </row>
    <row r="3106" spans="1:11" x14ac:dyDescent="0.25">
      <c r="A3106" s="4">
        <v>3101</v>
      </c>
      <c r="B3106" s="1">
        <v>-1.6594999999999999E-2</v>
      </c>
      <c r="C3106" s="1">
        <v>-8.0002000000000003E-4</v>
      </c>
      <c r="D3106" s="1">
        <v>5.0171000000000005E-4</v>
      </c>
      <c r="E3106" s="1">
        <v>0.68466375255429401</v>
      </c>
      <c r="F3106" s="1">
        <v>0.45381733868432</v>
      </c>
      <c r="G3106" s="1">
        <v>0.49924286704373799</v>
      </c>
      <c r="H3106" s="1">
        <v>0.50292959047926999</v>
      </c>
      <c r="I3106" s="9">
        <v>0.75395999999999996</v>
      </c>
      <c r="J3106" s="9">
        <v>1.1518999999999999</v>
      </c>
      <c r="K3106" s="9">
        <v>1.2463</v>
      </c>
    </row>
    <row r="3107" spans="1:11" x14ac:dyDescent="0.25">
      <c r="A3107" s="4">
        <v>3102</v>
      </c>
      <c r="B3107" s="1">
        <v>-1.1361E-2</v>
      </c>
      <c r="C3107" s="1">
        <v>-8.2921000000000004E-4</v>
      </c>
      <c r="D3107" s="1">
        <v>4.7600000000000002E-4</v>
      </c>
      <c r="E3107" s="1">
        <v>0.86359719397026502</v>
      </c>
      <c r="F3107" s="1">
        <v>0.97926289508401798</v>
      </c>
      <c r="G3107" s="1">
        <v>1.01004152863712</v>
      </c>
      <c r="H3107" s="1">
        <v>1.0137078088878499</v>
      </c>
      <c r="I3107" s="9">
        <v>0.75273999999999996</v>
      </c>
      <c r="J3107" s="9">
        <v>8.3391999999999994E-2</v>
      </c>
      <c r="K3107" s="9">
        <v>-0.40894999999999998</v>
      </c>
    </row>
    <row r="3108" spans="1:11" x14ac:dyDescent="0.25">
      <c r="A3108" s="4">
        <v>3103</v>
      </c>
      <c r="B3108" s="1">
        <v>4.7071999999999999E-3</v>
      </c>
      <c r="C3108" s="1">
        <v>-3.1412999999999998E-4</v>
      </c>
      <c r="D3108" s="1">
        <v>4.6663999999999999E-4</v>
      </c>
      <c r="E3108" s="1">
        <v>0.47118832214779599</v>
      </c>
      <c r="F3108" s="1">
        <v>-9.4469422535314401E-2</v>
      </c>
      <c r="G3108" s="1">
        <v>-0.10887444326025</v>
      </c>
      <c r="H3108" s="1">
        <v>-0.106638884544283</v>
      </c>
      <c r="I3108" s="9">
        <v>0.74838000000000005</v>
      </c>
      <c r="J3108" s="9">
        <v>0.85170999999999997</v>
      </c>
      <c r="K3108" s="9">
        <v>-7.9382999999999995E-2</v>
      </c>
    </row>
    <row r="3109" spans="1:11" x14ac:dyDescent="0.25">
      <c r="A3109" s="4">
        <v>3104</v>
      </c>
      <c r="B3109" s="1">
        <v>1.6264000000000001E-2</v>
      </c>
      <c r="C3109" s="1">
        <v>-6.9251000000000002E-4</v>
      </c>
      <c r="D3109" s="1">
        <v>4.5989000000000002E-4</v>
      </c>
      <c r="E3109" s="1">
        <v>0.99667954887736299</v>
      </c>
      <c r="F3109" s="1">
        <v>1.43777480613324</v>
      </c>
      <c r="G3109" s="1">
        <v>1.3904020533686501</v>
      </c>
      <c r="H3109" s="1">
        <v>1.3936094429091399</v>
      </c>
      <c r="I3109" s="9">
        <v>0.73701000000000005</v>
      </c>
      <c r="J3109" s="9">
        <v>0.40770000000000001</v>
      </c>
      <c r="K3109" s="9">
        <v>-1.7272000000000001</v>
      </c>
    </row>
    <row r="3110" spans="1:11" x14ac:dyDescent="0.25">
      <c r="A3110" s="4">
        <v>3105</v>
      </c>
      <c r="B3110" s="1">
        <v>-1.3588999999999999E-3</v>
      </c>
      <c r="C3110" s="1">
        <v>-4.0570999999999999E-4</v>
      </c>
      <c r="D3110" s="1">
        <v>4.1981000000000001E-4</v>
      </c>
      <c r="E3110" s="1">
        <v>1.32377029079154E-2</v>
      </c>
      <c r="F3110" s="1">
        <v>-1.4183490472137299</v>
      </c>
      <c r="G3110" s="1">
        <v>-1.4166541101672201</v>
      </c>
      <c r="H3110" s="1">
        <v>-1.4142130139960201</v>
      </c>
      <c r="I3110" s="9">
        <v>0.76076999999999995</v>
      </c>
      <c r="J3110" s="9">
        <v>1.0005999999999999</v>
      </c>
      <c r="K3110" s="9">
        <v>-0.49198999999999998</v>
      </c>
    </row>
    <row r="3111" spans="1:11" x14ac:dyDescent="0.25">
      <c r="A3111" s="4">
        <v>3106</v>
      </c>
      <c r="B3111" s="1">
        <v>-3.4945000000000002E-3</v>
      </c>
      <c r="C3111" s="1">
        <v>-4.8961999999999996E-4</v>
      </c>
      <c r="D3111" s="1">
        <v>3.9988000000000003E-4</v>
      </c>
      <c r="E3111" s="1">
        <v>5.2249864518548801E-2</v>
      </c>
      <c r="F3111" s="1">
        <v>-1.31313704402452</v>
      </c>
      <c r="G3111" s="1">
        <v>-1.3055080716382199</v>
      </c>
      <c r="H3111" s="1">
        <v>-1.3028909239095501</v>
      </c>
      <c r="I3111" s="9">
        <v>0.74594000000000005</v>
      </c>
      <c r="J3111" s="9">
        <v>0.77139999999999997</v>
      </c>
      <c r="K3111" s="9">
        <v>0.40500999999999998</v>
      </c>
    </row>
    <row r="3112" spans="1:11" x14ac:dyDescent="0.25">
      <c r="A3112" s="4">
        <v>3107</v>
      </c>
      <c r="B3112" s="1">
        <v>3.4945999999999998E-2</v>
      </c>
      <c r="C3112" s="1">
        <v>3.0443000000000001E-4</v>
      </c>
      <c r="D3112" s="1">
        <v>3.8219000000000003E-4</v>
      </c>
      <c r="E3112" s="1">
        <v>0.19807926470536799</v>
      </c>
      <c r="F3112" s="1">
        <v>-0.78739916393588805</v>
      </c>
      <c r="G3112" s="1">
        <v>-0.88687597362568105</v>
      </c>
      <c r="H3112" s="1">
        <v>-0.886601225510949</v>
      </c>
      <c r="I3112" s="9">
        <v>0.74592000000000003</v>
      </c>
      <c r="J3112" s="9">
        <v>1.3128</v>
      </c>
      <c r="K3112" s="9">
        <v>0.19772000000000001</v>
      </c>
    </row>
    <row r="3113" spans="1:11" x14ac:dyDescent="0.25">
      <c r="A3113" s="4">
        <v>3108</v>
      </c>
      <c r="B3113" s="1">
        <v>-5.5256000000000003E-3</v>
      </c>
      <c r="C3113" s="1">
        <v>-4.8808E-4</v>
      </c>
      <c r="D3113" s="1">
        <v>4.06E-4</v>
      </c>
      <c r="E3113" s="1">
        <v>0.63537547839659603</v>
      </c>
      <c r="F3113" s="1">
        <v>0.34477560230376503</v>
      </c>
      <c r="G3113" s="1">
        <v>0.359408035062383</v>
      </c>
      <c r="H3113" s="1">
        <v>0.36193924173163</v>
      </c>
      <c r="I3113" s="9">
        <v>0.73868</v>
      </c>
      <c r="J3113" s="9">
        <v>0.82850000000000001</v>
      </c>
      <c r="K3113" s="9">
        <v>0.28619</v>
      </c>
    </row>
    <row r="3114" spans="1:11" x14ac:dyDescent="0.25">
      <c r="A3114" s="4">
        <v>3109</v>
      </c>
      <c r="B3114" s="1">
        <v>-1.2009000000000001E-2</v>
      </c>
      <c r="C3114" s="1">
        <v>-1.3500999999999999E-3</v>
      </c>
      <c r="D3114" s="1">
        <v>4.1634000000000002E-4</v>
      </c>
      <c r="E3114" s="1">
        <v>0.92669391939557</v>
      </c>
      <c r="F3114" s="1">
        <v>1.1574344819034099</v>
      </c>
      <c r="G3114" s="1">
        <v>1.1887049909659999</v>
      </c>
      <c r="H3114" s="1">
        <v>1.19367744863909</v>
      </c>
      <c r="I3114" s="9">
        <v>0.73002999999999996</v>
      </c>
      <c r="J3114" s="9">
        <v>1.2688999999999999</v>
      </c>
      <c r="K3114" s="9">
        <v>1.3548</v>
      </c>
    </row>
    <row r="3115" spans="1:11" x14ac:dyDescent="0.25">
      <c r="A3115" s="4">
        <v>3110</v>
      </c>
      <c r="B3115" s="1">
        <v>1.473E-2</v>
      </c>
      <c r="C3115" s="1">
        <v>-1.3476E-3</v>
      </c>
      <c r="D3115" s="1">
        <v>3.8853999999999999E-4</v>
      </c>
      <c r="E3115" s="1">
        <v>0.27172919660338402</v>
      </c>
      <c r="F3115" s="1">
        <v>-0.63494755869606001</v>
      </c>
      <c r="G3115" s="1">
        <v>-0.68131108829755405</v>
      </c>
      <c r="H3115" s="1">
        <v>-0.67631392185610595</v>
      </c>
      <c r="I3115" s="9">
        <v>0.74429999999999996</v>
      </c>
      <c r="J3115" s="9">
        <v>1.0173000000000001</v>
      </c>
      <c r="K3115" s="9">
        <v>0.88851000000000002</v>
      </c>
    </row>
    <row r="3116" spans="1:11" x14ac:dyDescent="0.25">
      <c r="A3116" s="4">
        <v>3111</v>
      </c>
      <c r="B3116" s="1">
        <v>3.3151999999999999E-3</v>
      </c>
      <c r="C3116" s="1">
        <v>-5.4947000000000004E-4</v>
      </c>
      <c r="D3116" s="1">
        <v>3.9630999999999998E-4</v>
      </c>
      <c r="E3116" s="1">
        <v>0.79156976126665501</v>
      </c>
      <c r="F3116" s="1">
        <v>0.81563489359545804</v>
      </c>
      <c r="G3116" s="1">
        <v>0.80519102835356304</v>
      </c>
      <c r="H3116" s="1">
        <v>0.80784332568402395</v>
      </c>
      <c r="I3116" s="9">
        <v>0.72084000000000004</v>
      </c>
      <c r="J3116" s="9">
        <v>1.2724</v>
      </c>
      <c r="K3116" s="9">
        <v>-0.13811999999999999</v>
      </c>
    </row>
    <row r="3117" spans="1:11" x14ac:dyDescent="0.25">
      <c r="A3117" s="4">
        <v>3112</v>
      </c>
      <c r="B3117" s="1">
        <v>-3.3137000000000002E-3</v>
      </c>
      <c r="C3117" s="1">
        <v>-1.1785000000000001E-3</v>
      </c>
      <c r="D3117" s="1">
        <v>3.8965000000000001E-4</v>
      </c>
      <c r="E3117" s="1">
        <v>0.65994829725962101</v>
      </c>
      <c r="F3117" s="1">
        <v>0.42119470981693102</v>
      </c>
      <c r="G3117" s="1">
        <v>0.42759589129453401</v>
      </c>
      <c r="H3117" s="1">
        <v>0.43204749986553398</v>
      </c>
      <c r="I3117" s="9">
        <v>0.73273999999999995</v>
      </c>
      <c r="J3117" s="9">
        <v>0.95257000000000003</v>
      </c>
      <c r="K3117" s="9">
        <v>0.35713</v>
      </c>
    </row>
    <row r="3118" spans="1:11" x14ac:dyDescent="0.25">
      <c r="A3118" s="4">
        <v>3113</v>
      </c>
      <c r="B3118" s="1">
        <v>-1.4782E-2</v>
      </c>
      <c r="C3118" s="1">
        <v>-1.3081E-4</v>
      </c>
      <c r="D3118" s="1">
        <v>4.1585E-4</v>
      </c>
      <c r="E3118" s="1">
        <v>0.89766616881498995</v>
      </c>
      <c r="F3118" s="1">
        <v>1.06670420431325</v>
      </c>
      <c r="G3118" s="1">
        <v>1.10930763549172</v>
      </c>
      <c r="H3118" s="1">
        <v>1.1108023661038899</v>
      </c>
      <c r="I3118" s="9">
        <v>0.74612999999999996</v>
      </c>
      <c r="J3118" s="9">
        <v>0.86202000000000001</v>
      </c>
      <c r="K3118" s="9">
        <v>0.12132999999999999</v>
      </c>
    </row>
    <row r="3119" spans="1:11" x14ac:dyDescent="0.25">
      <c r="A3119" s="4">
        <v>3114</v>
      </c>
      <c r="B3119" s="1">
        <v>1.8873000000000001E-2</v>
      </c>
      <c r="C3119" s="1">
        <v>3.0456999999999999E-4</v>
      </c>
      <c r="D3119" s="1">
        <v>4.2126000000000002E-4</v>
      </c>
      <c r="E3119" s="1">
        <v>0.36744647272002801</v>
      </c>
      <c r="F3119" s="1">
        <v>-0.35003759880894297</v>
      </c>
      <c r="G3119" s="1">
        <v>-0.403306611809016</v>
      </c>
      <c r="H3119" s="1">
        <v>-0.40294947839682999</v>
      </c>
      <c r="I3119" s="9">
        <v>0.76473999999999998</v>
      </c>
      <c r="J3119" s="9">
        <v>1.0678000000000001</v>
      </c>
      <c r="K3119" s="9">
        <v>0.68318999999999996</v>
      </c>
    </row>
    <row r="3120" spans="1:11" x14ac:dyDescent="0.25">
      <c r="A3120" s="4">
        <v>3115</v>
      </c>
      <c r="B3120" s="1">
        <v>-2.8850000000000001E-2</v>
      </c>
      <c r="C3120" s="1">
        <v>-9.2026E-4</v>
      </c>
      <c r="D3120" s="1">
        <v>4.1434000000000002E-4</v>
      </c>
      <c r="E3120" s="1">
        <v>0.92971824962255101</v>
      </c>
      <c r="F3120" s="1">
        <v>1.1180143342342199</v>
      </c>
      <c r="G3120" s="1">
        <v>1.1985671687224999</v>
      </c>
      <c r="H3120" s="1">
        <v>1.20230614476397</v>
      </c>
      <c r="I3120" s="9">
        <v>0.73724999999999996</v>
      </c>
      <c r="J3120" s="9">
        <v>0.27554000000000001</v>
      </c>
      <c r="K3120" s="9">
        <v>1.1341000000000001</v>
      </c>
    </row>
    <row r="3121" spans="1:11" x14ac:dyDescent="0.25">
      <c r="A3121" s="4">
        <v>3116</v>
      </c>
      <c r="B3121" s="1">
        <v>-1.5523E-2</v>
      </c>
      <c r="C3121" s="1">
        <v>-1.2805E-3</v>
      </c>
      <c r="D3121" s="1">
        <v>4.1086999999999997E-4</v>
      </c>
      <c r="E3121" s="1">
        <v>0.26136890376532101</v>
      </c>
      <c r="F3121" s="1">
        <v>-0.75082077759103505</v>
      </c>
      <c r="G3121" s="1">
        <v>-0.71069970865504795</v>
      </c>
      <c r="H3121" s="1">
        <v>-0.70582861190671697</v>
      </c>
      <c r="I3121" s="9">
        <v>0.75907000000000002</v>
      </c>
      <c r="J3121" s="9">
        <v>1.2439</v>
      </c>
      <c r="K3121" s="9">
        <v>2.0626000000000002</v>
      </c>
    </row>
    <row r="3122" spans="1:11" x14ac:dyDescent="0.25">
      <c r="A3122" s="4">
        <v>3117</v>
      </c>
      <c r="B3122" s="1">
        <v>8.8897999999999998E-3</v>
      </c>
      <c r="C3122" s="1">
        <v>-6.3016999999999999E-4</v>
      </c>
      <c r="D3122" s="1">
        <v>4.2275E-4</v>
      </c>
      <c r="E3122" s="1">
        <v>0.77222079963934098</v>
      </c>
      <c r="F3122" s="1">
        <v>0.77633545470621801</v>
      </c>
      <c r="G3122" s="1">
        <v>0.74971640952313401</v>
      </c>
      <c r="H3122" s="1">
        <v>0.75267788876384101</v>
      </c>
      <c r="I3122" s="9">
        <v>0.77805000000000002</v>
      </c>
      <c r="J3122" s="9">
        <v>0.67061000000000004</v>
      </c>
      <c r="K3122" s="9">
        <v>0.77034000000000002</v>
      </c>
    </row>
    <row r="3123" spans="1:11" x14ac:dyDescent="0.25">
      <c r="A3123" s="4">
        <v>3118</v>
      </c>
      <c r="B3123" s="1">
        <v>2.4354000000000001E-2</v>
      </c>
      <c r="C3123" s="1">
        <v>-4.5134E-4</v>
      </c>
      <c r="D3123" s="1">
        <v>4.3065999999999997E-4</v>
      </c>
      <c r="E3123" s="1">
        <v>0.70358334497486896</v>
      </c>
      <c r="F3123" s="1">
        <v>0.62462758404274799</v>
      </c>
      <c r="G3123" s="1">
        <v>0.55425669531080601</v>
      </c>
      <c r="H3123" s="1">
        <v>0.55674182565202401</v>
      </c>
      <c r="I3123" s="9">
        <v>0.76702000000000004</v>
      </c>
      <c r="J3123" s="9">
        <v>0.96667999999999998</v>
      </c>
      <c r="K3123" s="9">
        <v>1.0862000000000001</v>
      </c>
    </row>
    <row r="3124" spans="1:11" x14ac:dyDescent="0.25">
      <c r="A3124" s="4">
        <v>3119</v>
      </c>
      <c r="B3124" s="1">
        <v>2.4272999999999999E-2</v>
      </c>
      <c r="C3124" s="1">
        <v>-1.2880000000000001E-3</v>
      </c>
      <c r="D3124" s="1">
        <v>4.3768000000000002E-4</v>
      </c>
      <c r="E3124" s="1">
        <v>0.83421528659537203</v>
      </c>
      <c r="F3124" s="1">
        <v>0.99710065328277597</v>
      </c>
      <c r="G3124" s="1">
        <v>0.92484183014215604</v>
      </c>
      <c r="H3124" s="1">
        <v>0.92971361140522302</v>
      </c>
      <c r="I3124" s="9">
        <v>0.74866999999999995</v>
      </c>
      <c r="J3124" s="9">
        <v>0.92947000000000002</v>
      </c>
      <c r="K3124" s="9">
        <v>0.43964999999999999</v>
      </c>
    </row>
    <row r="3125" spans="1:11" x14ac:dyDescent="0.25">
      <c r="A3125" s="4">
        <v>3120</v>
      </c>
      <c r="B3125" s="1">
        <v>-1.5413E-2</v>
      </c>
      <c r="C3125" s="1">
        <v>-1.4637000000000001E-3</v>
      </c>
      <c r="D3125" s="1">
        <v>4.3228E-4</v>
      </c>
      <c r="E3125" s="1">
        <v>0.55320056882389101</v>
      </c>
      <c r="F3125" s="1">
        <v>8.2113911915116897E-2</v>
      </c>
      <c r="G3125" s="1">
        <v>0.12200071309905999</v>
      </c>
      <c r="H3125" s="1">
        <v>0.127406444709602</v>
      </c>
      <c r="I3125" s="9">
        <v>0.74617999999999995</v>
      </c>
      <c r="J3125" s="9">
        <v>0.86489000000000005</v>
      </c>
      <c r="K3125" s="9">
        <v>0.36115000000000003</v>
      </c>
    </row>
    <row r="3126" spans="1:11" x14ac:dyDescent="0.25">
      <c r="A3126" s="4">
        <v>3121</v>
      </c>
      <c r="B3126" s="1">
        <v>4.1263000000000003E-3</v>
      </c>
      <c r="C3126" s="1">
        <v>-1.7653E-3</v>
      </c>
      <c r="D3126" s="1">
        <v>4.0412E-4</v>
      </c>
      <c r="E3126" s="1">
        <v>0.98867879790725699</v>
      </c>
      <c r="F3126" s="1">
        <v>1.38031807277333</v>
      </c>
      <c r="G3126" s="1">
        <v>1.3644957233247299</v>
      </c>
      <c r="H3126" s="1">
        <v>1.3706082266111399</v>
      </c>
      <c r="I3126" s="9">
        <v>0.70474000000000003</v>
      </c>
      <c r="J3126" s="9">
        <v>-0.17648</v>
      </c>
      <c r="K3126" s="9">
        <v>0.41158</v>
      </c>
    </row>
    <row r="3127" spans="1:11" x14ac:dyDescent="0.25">
      <c r="A3127" s="4">
        <v>3122</v>
      </c>
      <c r="B3127" s="1">
        <v>2.6200000000000001E-2</v>
      </c>
      <c r="C3127" s="1">
        <v>-1.9908999999999999E-3</v>
      </c>
      <c r="D3127" s="1">
        <v>3.5952999999999999E-4</v>
      </c>
      <c r="E3127" s="1">
        <v>4.4772129903670001E-2</v>
      </c>
      <c r="F3127" s="1">
        <v>-1.2497507008173101</v>
      </c>
      <c r="G3127" s="1">
        <v>-1.3311445146595999</v>
      </c>
      <c r="H3127" s="1">
        <v>-1.3243549145098501</v>
      </c>
      <c r="I3127" s="9">
        <v>0.70596999999999999</v>
      </c>
      <c r="J3127" s="9">
        <v>0.64939999999999998</v>
      </c>
      <c r="K3127" s="9">
        <v>0.67759000000000003</v>
      </c>
    </row>
    <row r="3128" spans="1:11" x14ac:dyDescent="0.25">
      <c r="A3128" s="4">
        <v>3123</v>
      </c>
      <c r="B3128" s="1">
        <v>-2.0253E-4</v>
      </c>
      <c r="C3128" s="1">
        <v>-1.1995E-3</v>
      </c>
      <c r="D3128" s="1">
        <v>3.4099999999999999E-4</v>
      </c>
      <c r="E3128" s="1">
        <v>0.171070345150235</v>
      </c>
      <c r="F3128" s="1">
        <v>-0.96473971563587202</v>
      </c>
      <c r="G3128" s="1">
        <v>-0.96828446602149099</v>
      </c>
      <c r="H3128" s="1">
        <v>-0.96382878106137604</v>
      </c>
      <c r="I3128" s="9">
        <v>0.70038</v>
      </c>
      <c r="J3128" s="9">
        <v>0.27998000000000001</v>
      </c>
      <c r="K3128" s="9">
        <v>0.19116</v>
      </c>
    </row>
    <row r="3129" spans="1:11" x14ac:dyDescent="0.25">
      <c r="A3129" s="4">
        <v>3124</v>
      </c>
      <c r="B3129" s="1">
        <v>-1.3228999999999999E-2</v>
      </c>
      <c r="C3129" s="1">
        <v>-1.5043000000000001E-3</v>
      </c>
      <c r="D3129" s="1">
        <v>3.2809000000000001E-4</v>
      </c>
      <c r="E3129" s="1">
        <v>0.56722112864165997</v>
      </c>
      <c r="F3129" s="1">
        <v>0.12834691533958401</v>
      </c>
      <c r="G3129" s="1">
        <v>0.16191561007622701</v>
      </c>
      <c r="H3129" s="1">
        <v>0.16713741958685999</v>
      </c>
      <c r="I3129" s="9">
        <v>0.71562000000000003</v>
      </c>
      <c r="J3129" s="9">
        <v>1.1416999999999999</v>
      </c>
      <c r="K3129" s="9">
        <v>-0.70982000000000001</v>
      </c>
    </row>
    <row r="3130" spans="1:11" x14ac:dyDescent="0.25">
      <c r="A3130" s="4">
        <v>3125</v>
      </c>
      <c r="B3130" s="1">
        <v>8.7682999999999997E-3</v>
      </c>
      <c r="C3130" s="1">
        <v>-6.8453999999999997E-4</v>
      </c>
      <c r="D3130" s="1">
        <v>3.1049000000000002E-4</v>
      </c>
      <c r="E3130" s="1">
        <v>0.98192527945656505</v>
      </c>
      <c r="F3130" s="1">
        <v>1.3742937289553201</v>
      </c>
      <c r="G3130" s="1">
        <v>1.3482991410678999</v>
      </c>
      <c r="H3130" s="1">
        <v>1.3510597461785601</v>
      </c>
      <c r="I3130" s="9">
        <v>0.71216999999999997</v>
      </c>
      <c r="J3130" s="9">
        <v>0.47021000000000002</v>
      </c>
      <c r="K3130" s="9">
        <v>-0.68510000000000004</v>
      </c>
    </row>
    <row r="3131" spans="1:11" x14ac:dyDescent="0.25">
      <c r="A3131" s="4">
        <v>3126</v>
      </c>
      <c r="B3131" s="1">
        <v>-8.6195999999999998E-3</v>
      </c>
      <c r="C3131" s="1">
        <v>-1.4234E-3</v>
      </c>
      <c r="D3131" s="1">
        <v>3.2100999999999999E-4</v>
      </c>
      <c r="E3131" s="1">
        <v>7.09921000828454E-2</v>
      </c>
      <c r="F3131" s="1">
        <v>-1.27428618462103</v>
      </c>
      <c r="G3131" s="1">
        <v>-1.25466224100372</v>
      </c>
      <c r="H3131" s="1">
        <v>-1.24960736518913</v>
      </c>
      <c r="I3131" s="9">
        <v>0.72133999999999998</v>
      </c>
      <c r="J3131" s="9">
        <v>0.22256999999999999</v>
      </c>
      <c r="K3131" s="9">
        <v>0.64729999999999999</v>
      </c>
    </row>
    <row r="3132" spans="1:11" x14ac:dyDescent="0.25">
      <c r="A3132" s="4">
        <v>3127</v>
      </c>
      <c r="B3132" s="1">
        <v>-2.3570000000000002E-3</v>
      </c>
      <c r="C3132" s="1">
        <v>-1.5966000000000001E-3</v>
      </c>
      <c r="D3132" s="1">
        <v>3.2141E-4</v>
      </c>
      <c r="E3132" s="1">
        <v>0.26380888723468998</v>
      </c>
      <c r="F3132" s="1">
        <v>-0.70629556399094895</v>
      </c>
      <c r="G3132" s="1">
        <v>-0.70463570053367597</v>
      </c>
      <c r="H3132" s="1">
        <v>-0.69911791147745095</v>
      </c>
      <c r="I3132" s="9">
        <v>0.73429</v>
      </c>
      <c r="J3132" s="9">
        <v>0.34777999999999998</v>
      </c>
      <c r="K3132" s="9">
        <v>-1.0107999999999999</v>
      </c>
    </row>
    <row r="3133" spans="1:11" x14ac:dyDescent="0.25">
      <c r="A3133" s="4">
        <v>3128</v>
      </c>
      <c r="B3133" s="1">
        <v>-1.6101000000000001E-2</v>
      </c>
      <c r="C3133" s="1">
        <v>-1.8032E-3</v>
      </c>
      <c r="D3133" s="1">
        <v>3.7683999999999998E-4</v>
      </c>
      <c r="E3133" s="1">
        <v>0.77685503300273895</v>
      </c>
      <c r="F3133" s="1">
        <v>0.71825641858279399</v>
      </c>
      <c r="G3133" s="1">
        <v>0.75959866794647102</v>
      </c>
      <c r="H3133" s="1">
        <v>0.76577746592850804</v>
      </c>
      <c r="I3133" s="9">
        <v>0.72692000000000001</v>
      </c>
      <c r="J3133" s="9">
        <v>0.74134999999999995</v>
      </c>
      <c r="K3133" s="9">
        <v>-0.36757000000000001</v>
      </c>
    </row>
    <row r="3134" spans="1:11" x14ac:dyDescent="0.25">
      <c r="A3134" s="4">
        <v>3129</v>
      </c>
      <c r="B3134" s="1">
        <v>-1.1913999999999999E-2</v>
      </c>
      <c r="C3134" s="1">
        <v>-1.7784000000000001E-3</v>
      </c>
      <c r="D3134" s="1">
        <v>3.9695000000000003E-4</v>
      </c>
      <c r="E3134" s="1">
        <v>0.69340516280420705</v>
      </c>
      <c r="F3134" s="1">
        <v>0.49211263001141597</v>
      </c>
      <c r="G3134" s="1">
        <v>0.52140749102656703</v>
      </c>
      <c r="H3134" s="1">
        <v>0.52758706499283203</v>
      </c>
      <c r="I3134" s="9">
        <v>0.74424000000000001</v>
      </c>
      <c r="J3134" s="9">
        <v>0.93291999999999997</v>
      </c>
      <c r="K3134" s="9">
        <v>1.0888</v>
      </c>
    </row>
    <row r="3135" spans="1:11" x14ac:dyDescent="0.25">
      <c r="A3135" s="4">
        <v>3130</v>
      </c>
      <c r="B3135" s="1">
        <v>-1.8627000000000001E-2</v>
      </c>
      <c r="C3135" s="1">
        <v>-7.6082999999999999E-4</v>
      </c>
      <c r="D3135" s="1">
        <v>4.1672999999999998E-4</v>
      </c>
      <c r="E3135" s="1">
        <v>0.85037777200271203</v>
      </c>
      <c r="F3135" s="1">
        <v>0.92081622361448701</v>
      </c>
      <c r="G3135" s="1">
        <v>0.97249331733181599</v>
      </c>
      <c r="H3135" s="1">
        <v>0.97579739231556695</v>
      </c>
      <c r="I3135" s="9">
        <v>0.72772999999999999</v>
      </c>
      <c r="J3135" s="9">
        <v>0.12884000000000001</v>
      </c>
      <c r="K3135" s="9">
        <v>1.0999000000000001</v>
      </c>
    </row>
    <row r="3136" spans="1:11" x14ac:dyDescent="0.25">
      <c r="A3136" s="4">
        <v>3131</v>
      </c>
      <c r="B3136" s="1">
        <v>-2.2991999999999999E-2</v>
      </c>
      <c r="C3136" s="1">
        <v>-2.1397999999999999E-3</v>
      </c>
      <c r="D3136" s="1">
        <v>3.8202E-4</v>
      </c>
      <c r="E3136" s="1">
        <v>0.50894166754565995</v>
      </c>
      <c r="F3136" s="1">
        <v>-6.5784080641619794E-2</v>
      </c>
      <c r="G3136" s="1">
        <v>-6.2955030610005796E-3</v>
      </c>
      <c r="H3136" s="1">
        <v>9.0462012242268003E-4</v>
      </c>
      <c r="I3136" s="9">
        <v>0.72733999999999999</v>
      </c>
      <c r="J3136" s="9">
        <v>-0.309</v>
      </c>
      <c r="K3136" s="9">
        <v>-0.68152000000000001</v>
      </c>
    </row>
    <row r="3137" spans="1:11" x14ac:dyDescent="0.25">
      <c r="A3137" s="4">
        <v>3132</v>
      </c>
      <c r="B3137" s="1">
        <v>4.4476000000000003E-3</v>
      </c>
      <c r="C3137" s="1">
        <v>-1.6544000000000001E-3</v>
      </c>
      <c r="D3137" s="1">
        <v>3.4548000000000001E-4</v>
      </c>
      <c r="E3137" s="1">
        <v>0.99968018632601097</v>
      </c>
      <c r="F3137" s="1">
        <v>1.41262267705294</v>
      </c>
      <c r="G3137" s="1">
        <v>1.39622298529092</v>
      </c>
      <c r="H3137" s="1">
        <v>1.401849568154</v>
      </c>
      <c r="I3137" s="9">
        <v>0.73133999999999999</v>
      </c>
      <c r="J3137" s="9">
        <v>0.84455999999999998</v>
      </c>
      <c r="K3137" s="9">
        <v>0.78771999999999998</v>
      </c>
    </row>
    <row r="3138" spans="1:11" x14ac:dyDescent="0.25">
      <c r="A3138" s="4">
        <v>3133</v>
      </c>
      <c r="B3138" s="1">
        <v>4.0090000000000001E-2</v>
      </c>
      <c r="C3138" s="1">
        <v>-1.3552E-3</v>
      </c>
      <c r="D3138" s="1">
        <v>3.4142999999999999E-4</v>
      </c>
      <c r="E3138" s="1">
        <v>1.27884557280963E-3</v>
      </c>
      <c r="F3138" s="1">
        <v>-1.3342114181237601</v>
      </c>
      <c r="G3138" s="1">
        <v>-1.45350939163744</v>
      </c>
      <c r="H3138" s="1">
        <v>-1.4485791008717801</v>
      </c>
      <c r="I3138" s="9">
        <v>0.72857000000000005</v>
      </c>
      <c r="J3138" s="9">
        <v>1.042</v>
      </c>
      <c r="K3138" s="9">
        <v>1.0651999999999999</v>
      </c>
    </row>
    <row r="3139" spans="1:11" x14ac:dyDescent="0.25">
      <c r="A3139" s="4">
        <v>3134</v>
      </c>
      <c r="B3139" s="1">
        <v>6.3758E-3</v>
      </c>
      <c r="C3139" s="1">
        <v>-1.8887999999999999E-3</v>
      </c>
      <c r="D3139" s="1">
        <v>2.9279000000000002E-4</v>
      </c>
      <c r="E3139" s="1">
        <v>5.1088405072421501E-3</v>
      </c>
      <c r="F3139" s="1">
        <v>-1.4194736264571699</v>
      </c>
      <c r="G3139" s="1">
        <v>-1.4440976861734101</v>
      </c>
      <c r="H3139" s="1">
        <v>-1.4377834034399599</v>
      </c>
      <c r="I3139" s="9">
        <v>0.72911000000000004</v>
      </c>
      <c r="J3139" s="9">
        <v>1.1978</v>
      </c>
      <c r="K3139" s="9">
        <v>1.2642</v>
      </c>
    </row>
    <row r="3140" spans="1:11" x14ac:dyDescent="0.25">
      <c r="A3140" s="4">
        <v>3135</v>
      </c>
      <c r="B3140" s="1">
        <v>-3.3611000000000002E-2</v>
      </c>
      <c r="C3140" s="1">
        <v>-1.6934000000000001E-3</v>
      </c>
      <c r="D3140" s="1">
        <v>3.1545E-4</v>
      </c>
      <c r="E3140" s="1">
        <v>2.0330961023654798E-2</v>
      </c>
      <c r="F3140" s="1">
        <v>-1.4901293878136199</v>
      </c>
      <c r="G3140" s="1">
        <v>-1.40007833625555</v>
      </c>
      <c r="H3140" s="1">
        <v>-1.39425984092774</v>
      </c>
      <c r="I3140" s="9">
        <v>0.71011000000000002</v>
      </c>
      <c r="J3140" s="9">
        <v>0.93413999999999997</v>
      </c>
      <c r="K3140" s="9">
        <v>1.2347999999999999</v>
      </c>
    </row>
    <row r="3141" spans="1:11" x14ac:dyDescent="0.25">
      <c r="A3141" s="4">
        <v>3136</v>
      </c>
      <c r="B3141" s="1">
        <v>2.3401000000000002E-2</v>
      </c>
      <c r="C3141" s="1">
        <v>-1.9816E-3</v>
      </c>
      <c r="D3141" s="1">
        <v>3.1867000000000001E-4</v>
      </c>
      <c r="E3141" s="1">
        <v>7.9670452190037905E-2</v>
      </c>
      <c r="F3141" s="1">
        <v>-1.15816857246098</v>
      </c>
      <c r="G3141" s="1">
        <v>-1.23147798017448</v>
      </c>
      <c r="H3141" s="1">
        <v>-1.22483751331113</v>
      </c>
      <c r="I3141" s="9">
        <v>0.72336</v>
      </c>
      <c r="J3141" s="9">
        <v>0.48926999999999998</v>
      </c>
      <c r="K3141" s="9">
        <v>1.1243000000000001</v>
      </c>
    </row>
    <row r="3142" spans="1:11" x14ac:dyDescent="0.25">
      <c r="A3142" s="4">
        <v>3137</v>
      </c>
      <c r="B3142" s="1">
        <v>6.1846000000000004E-4</v>
      </c>
      <c r="C3142" s="1">
        <v>-3.0225E-3</v>
      </c>
      <c r="D3142" s="1">
        <v>3.5379999999999998E-4</v>
      </c>
      <c r="E3142" s="1">
        <v>0.29329228495149101</v>
      </c>
      <c r="F3142" s="1">
        <v>-0.61368765011663595</v>
      </c>
      <c r="G3142" s="1">
        <v>-0.62452730641799703</v>
      </c>
      <c r="H3142" s="1">
        <v>-0.614850891010567</v>
      </c>
      <c r="I3142" s="9">
        <v>0.75</v>
      </c>
      <c r="J3142" s="9">
        <v>1.2490000000000001</v>
      </c>
      <c r="K3142" s="9">
        <v>1.3649</v>
      </c>
    </row>
    <row r="3143" spans="1:11" x14ac:dyDescent="0.25">
      <c r="A3143" s="4">
        <v>3138</v>
      </c>
      <c r="B3143" s="1">
        <v>-1.2570999999999999E-4</v>
      </c>
      <c r="C3143" s="1">
        <v>-2.313E-3</v>
      </c>
      <c r="D3143" s="1">
        <v>3.7693999999999998E-4</v>
      </c>
      <c r="E3143" s="1">
        <v>0.82908768215769801</v>
      </c>
      <c r="F3143" s="1">
        <v>0.91285953770418404</v>
      </c>
      <c r="G3143" s="1">
        <v>0.90727521511090903</v>
      </c>
      <c r="H3143" s="1">
        <v>0.91490098532477704</v>
      </c>
      <c r="I3143" s="9">
        <v>0.73982000000000003</v>
      </c>
      <c r="J3143" s="9">
        <v>1.0354000000000001</v>
      </c>
      <c r="K3143" s="9">
        <v>1.2621</v>
      </c>
    </row>
    <row r="3144" spans="1:11" x14ac:dyDescent="0.25">
      <c r="A3144" s="4">
        <v>3139</v>
      </c>
      <c r="B3144" s="1">
        <v>-4.1678000000000002E-3</v>
      </c>
      <c r="C3144" s="1">
        <v>-2.2812000000000002E-3</v>
      </c>
      <c r="D3144" s="1">
        <v>3.8169000000000001E-4</v>
      </c>
      <c r="E3144" s="1">
        <v>0.56680518980829497</v>
      </c>
      <c r="F3144" s="1">
        <v>0.15301258929909201</v>
      </c>
      <c r="G3144" s="1">
        <v>0.15850987502657399</v>
      </c>
      <c r="H3144" s="1">
        <v>0.16610294901199199</v>
      </c>
      <c r="I3144" s="9">
        <v>0.74802000000000002</v>
      </c>
      <c r="J3144" s="9">
        <v>0.77549999999999997</v>
      </c>
      <c r="K3144" s="9">
        <v>1.3218000000000001</v>
      </c>
    </row>
    <row r="3145" spans="1:11" x14ac:dyDescent="0.25">
      <c r="A3145" s="4">
        <v>3140</v>
      </c>
      <c r="B3145" s="1">
        <v>-1.4193000000000001E-2</v>
      </c>
      <c r="C3145" s="1">
        <v>-2.1529000000000001E-3</v>
      </c>
      <c r="D3145" s="1">
        <v>3.7427000000000001E-4</v>
      </c>
      <c r="E3145" s="1">
        <v>0.98214826645871001</v>
      </c>
      <c r="F3145" s="1">
        <v>1.3094193655342501</v>
      </c>
      <c r="G3145" s="1">
        <v>1.3447434130432501</v>
      </c>
      <c r="H3145" s="1">
        <v>1.3518784605923799</v>
      </c>
      <c r="I3145" s="9">
        <v>0.77998999999999996</v>
      </c>
      <c r="J3145" s="9">
        <v>0.99372000000000005</v>
      </c>
      <c r="K3145" s="9">
        <v>1.6374</v>
      </c>
    </row>
    <row r="3146" spans="1:11" x14ac:dyDescent="0.25">
      <c r="A3146" s="4">
        <v>3141</v>
      </c>
      <c r="B3146" s="1">
        <v>9.9270999999999995E-3</v>
      </c>
      <c r="C3146" s="1">
        <v>-1.9835999999999999E-3</v>
      </c>
      <c r="D3146" s="1">
        <v>3.9126999999999999E-4</v>
      </c>
      <c r="E3146" s="1">
        <v>7.0132196603441305E-2</v>
      </c>
      <c r="F3146" s="1">
        <v>-1.2238242323495501</v>
      </c>
      <c r="G3146" s="1">
        <v>-1.2587168509465401</v>
      </c>
      <c r="H3146" s="1">
        <v>-1.25186178251585</v>
      </c>
      <c r="I3146" s="9">
        <v>0.79927999999999999</v>
      </c>
      <c r="J3146" s="9">
        <v>2.0017999999999998</v>
      </c>
      <c r="K3146" s="9">
        <v>1.6358999999999999</v>
      </c>
    </row>
    <row r="3147" spans="1:11" x14ac:dyDescent="0.25">
      <c r="A3147" s="4">
        <v>3142</v>
      </c>
      <c r="B3147" s="1">
        <v>-1.4629E-2</v>
      </c>
      <c r="C3147" s="1">
        <v>-1.5694999999999999E-3</v>
      </c>
      <c r="D3147" s="1">
        <v>3.7850999999999998E-4</v>
      </c>
      <c r="E3147" s="1">
        <v>0.26085468641206999</v>
      </c>
      <c r="F3147" s="1">
        <v>-0.74973722502279705</v>
      </c>
      <c r="G3147" s="1">
        <v>-0.71299301552596706</v>
      </c>
      <c r="H3147" s="1">
        <v>-0.707389080001115</v>
      </c>
      <c r="I3147" s="9">
        <v>0.77834999999999999</v>
      </c>
      <c r="J3147" s="9">
        <v>0.88441999999999998</v>
      </c>
      <c r="K3147" s="9">
        <v>0.76980000000000004</v>
      </c>
    </row>
    <row r="3148" spans="1:11" x14ac:dyDescent="0.25">
      <c r="A3148" s="4">
        <v>3143</v>
      </c>
      <c r="B3148" s="1">
        <v>6.8358000000000004E-3</v>
      </c>
      <c r="C3148" s="1">
        <v>-2.4450000000000001E-3</v>
      </c>
      <c r="D3148" s="1">
        <v>3.5608999999999999E-4</v>
      </c>
      <c r="E3148" s="1">
        <v>0.77123807595572302</v>
      </c>
      <c r="F3148" s="1">
        <v>0.76767142075264405</v>
      </c>
      <c r="G3148" s="1">
        <v>0.74172897118101599</v>
      </c>
      <c r="H3148" s="1">
        <v>0.74968191802460404</v>
      </c>
      <c r="I3148" s="9">
        <v>0.75953999999999999</v>
      </c>
      <c r="J3148" s="9">
        <v>-0.37134</v>
      </c>
      <c r="K3148" s="9">
        <v>-0.48493000000000003</v>
      </c>
    </row>
    <row r="3149" spans="1:11" x14ac:dyDescent="0.25">
      <c r="A3149" s="4">
        <v>3144</v>
      </c>
      <c r="B3149" s="1">
        <v>1.5081000000000001E-2</v>
      </c>
      <c r="C3149" s="1">
        <v>-1.4158E-3</v>
      </c>
      <c r="D3149" s="1">
        <v>3.5471E-4</v>
      </c>
      <c r="E3149" s="1">
        <v>0.70571962460734805</v>
      </c>
      <c r="F3149" s="1">
        <v>0.60426590678019998</v>
      </c>
      <c r="G3149" s="1">
        <v>0.55760241736694305</v>
      </c>
      <c r="H3149" s="1">
        <v>0.56262402811852996</v>
      </c>
      <c r="I3149" s="9">
        <v>0.77517999999999998</v>
      </c>
      <c r="J3149" s="9">
        <v>0.39467000000000002</v>
      </c>
      <c r="K3149" s="9">
        <v>1.5680000000000001</v>
      </c>
    </row>
    <row r="3150" spans="1:11" x14ac:dyDescent="0.25">
      <c r="A3150" s="4">
        <v>3145</v>
      </c>
      <c r="B3150" s="1">
        <v>-3.9738999999999998E-3</v>
      </c>
      <c r="C3150" s="1">
        <v>-1.3270000000000001E-3</v>
      </c>
      <c r="D3150" s="1">
        <v>3.4128000000000001E-4</v>
      </c>
      <c r="E3150" s="1">
        <v>0.83071774420564604</v>
      </c>
      <c r="F3150" s="1">
        <v>0.90653102780595995</v>
      </c>
      <c r="G3150" s="1">
        <v>0.91474446741855997</v>
      </c>
      <c r="H3150" s="1">
        <v>0.919452973274278</v>
      </c>
      <c r="I3150" s="9">
        <v>0.80864000000000003</v>
      </c>
      <c r="J3150" s="9">
        <v>2.0158</v>
      </c>
      <c r="K3150" s="9">
        <v>2.3910999999999998</v>
      </c>
    </row>
    <row r="3151" spans="1:11" x14ac:dyDescent="0.25">
      <c r="A3151" s="4">
        <v>3146</v>
      </c>
      <c r="B3151" s="1">
        <v>-5.8925999999999996E-3</v>
      </c>
      <c r="C3151" s="1">
        <v>-1.9238E-3</v>
      </c>
      <c r="D3151" s="1">
        <v>2.8067000000000001E-4</v>
      </c>
      <c r="E3151" s="1">
        <v>0.56250309467011395</v>
      </c>
      <c r="F3151" s="1">
        <v>0.13581733890686101</v>
      </c>
      <c r="G3151" s="1">
        <v>0.147247174553951</v>
      </c>
      <c r="H3151" s="1">
        <v>0.153532137857392</v>
      </c>
      <c r="I3151" s="9">
        <v>0.80379999999999996</v>
      </c>
      <c r="J3151" s="9">
        <v>1.6116999999999999</v>
      </c>
      <c r="K3151" s="9">
        <v>1.2248000000000001</v>
      </c>
    </row>
    <row r="3152" spans="1:11" x14ac:dyDescent="0.25">
      <c r="A3152" s="4">
        <v>3147</v>
      </c>
      <c r="B3152" s="1">
        <v>-4.3664000000000003E-3</v>
      </c>
      <c r="C3152" s="1">
        <v>-2.4754999999999998E-3</v>
      </c>
      <c r="D3152" s="1">
        <v>2.8481999999999997E-4</v>
      </c>
      <c r="E3152" s="1">
        <v>0.984373452626634</v>
      </c>
      <c r="F3152" s="1">
        <v>1.3438041484248999</v>
      </c>
      <c r="G3152" s="1">
        <v>1.35017558394165</v>
      </c>
      <c r="H3152" s="1">
        <v>1.3579759473035899</v>
      </c>
      <c r="I3152" s="9">
        <v>0.80030000000000001</v>
      </c>
      <c r="J3152" s="9">
        <v>1.171</v>
      </c>
      <c r="K3152" s="9">
        <v>0.35476999999999997</v>
      </c>
    </row>
    <row r="3153" spans="1:11" x14ac:dyDescent="0.25">
      <c r="A3153" s="4">
        <v>3148</v>
      </c>
      <c r="B3153" s="1">
        <v>7.8358000000000004E-3</v>
      </c>
      <c r="C3153" s="1">
        <v>-1.2585999999999999E-3</v>
      </c>
      <c r="D3153" s="1">
        <v>2.8638999999999997E-4</v>
      </c>
      <c r="E3153" s="1">
        <v>6.1529433562212299E-2</v>
      </c>
      <c r="F3153" s="1">
        <v>-1.25433531433923</v>
      </c>
      <c r="G3153" s="1">
        <v>-1.2812090543791701</v>
      </c>
      <c r="H3153" s="1">
        <v>-1.2767219401173999</v>
      </c>
      <c r="I3153" s="9">
        <v>0.77520999999999995</v>
      </c>
      <c r="J3153" s="9">
        <v>0.85712999999999995</v>
      </c>
      <c r="K3153" s="9">
        <v>1.4256</v>
      </c>
    </row>
    <row r="3154" spans="1:11" x14ac:dyDescent="0.25">
      <c r="A3154" s="4">
        <v>3149</v>
      </c>
      <c r="B3154" s="1">
        <v>-1.9651E-3</v>
      </c>
      <c r="C3154" s="1">
        <v>-6.5521999999999998E-4</v>
      </c>
      <c r="D3154" s="1">
        <v>2.7824000000000002E-4</v>
      </c>
      <c r="E3154" s="1">
        <v>0.230974249470902</v>
      </c>
      <c r="F3154" s="1">
        <v>-0.79885748625233399</v>
      </c>
      <c r="G3154" s="1">
        <v>-0.79569576898178396</v>
      </c>
      <c r="H3154" s="1">
        <v>-0.79298343613564704</v>
      </c>
      <c r="I3154" s="9">
        <v>0.7772</v>
      </c>
      <c r="J3154" s="9">
        <v>1.1408</v>
      </c>
      <c r="K3154" s="9">
        <v>0.74599000000000004</v>
      </c>
    </row>
    <row r="3155" spans="1:11" x14ac:dyDescent="0.25">
      <c r="A3155" s="4">
        <v>3150</v>
      </c>
      <c r="B3155" s="1">
        <v>2.3560999999999999E-2</v>
      </c>
      <c r="C3155" s="1">
        <v>-3.8088E-4</v>
      </c>
      <c r="D3155" s="1">
        <v>2.9409E-4</v>
      </c>
      <c r="E3155" s="1">
        <v>0.71050058220902301</v>
      </c>
      <c r="F3155" s="1">
        <v>0.64210055981024705</v>
      </c>
      <c r="G3155" s="1">
        <v>0.57420762641823098</v>
      </c>
      <c r="H3155" s="1">
        <v>0.576100503458015</v>
      </c>
      <c r="I3155" s="9">
        <v>0.78332999999999997</v>
      </c>
      <c r="J3155" s="9">
        <v>0.9708</v>
      </c>
      <c r="K3155" s="9">
        <v>0.76792000000000005</v>
      </c>
    </row>
    <row r="3156" spans="1:11" x14ac:dyDescent="0.25">
      <c r="A3156" s="4">
        <v>3151</v>
      </c>
      <c r="B3156" s="1">
        <v>4.2017000000000001E-3</v>
      </c>
      <c r="C3156" s="1">
        <v>-5.7625000000000005E-4</v>
      </c>
      <c r="D3156" s="1">
        <v>2.8227999999999999E-4</v>
      </c>
      <c r="E3156" s="1">
        <v>0.82275801955864902</v>
      </c>
      <c r="F3156" s="1">
        <v>0.90714693876231201</v>
      </c>
      <c r="G3156" s="1">
        <v>0.89416175587312496</v>
      </c>
      <c r="H3156" s="1">
        <v>0.89655966477002202</v>
      </c>
      <c r="I3156" s="9">
        <v>0.77795000000000003</v>
      </c>
      <c r="J3156" s="9">
        <v>1.0154000000000001</v>
      </c>
      <c r="K3156" s="9">
        <v>-0.39188000000000001</v>
      </c>
    </row>
    <row r="3157" spans="1:11" x14ac:dyDescent="0.25">
      <c r="A3157" s="4">
        <v>3152</v>
      </c>
      <c r="B3157" s="1">
        <v>3.4147000000000001E-3</v>
      </c>
      <c r="C3157" s="1">
        <v>-1.0916000000000001E-3</v>
      </c>
      <c r="D3157" s="1">
        <v>2.9719000000000002E-4</v>
      </c>
      <c r="E3157" s="1">
        <v>0.58330904324231403</v>
      </c>
      <c r="F3157" s="1">
        <v>0.22173302807194001</v>
      </c>
      <c r="G3157" s="1">
        <v>0.20902735720785601</v>
      </c>
      <c r="H3157" s="1">
        <v>0.21297989517900701</v>
      </c>
      <c r="I3157" s="9">
        <v>0.79364999999999997</v>
      </c>
      <c r="J3157" s="9">
        <v>2.2176999999999998</v>
      </c>
      <c r="K3157" s="9">
        <v>2.5038999999999998</v>
      </c>
    </row>
    <row r="3158" spans="1:11" x14ac:dyDescent="0.25">
      <c r="A3158" s="4">
        <v>3153</v>
      </c>
      <c r="B3158" s="1">
        <v>1.3056E-2</v>
      </c>
      <c r="C3158" s="1">
        <v>-6.6292E-4</v>
      </c>
      <c r="D3158" s="1">
        <v>3.1767999999999998E-4</v>
      </c>
      <c r="E3158" s="1">
        <v>0.97223841325619997</v>
      </c>
      <c r="F3158" s="1">
        <v>1.35888944323341</v>
      </c>
      <c r="G3158" s="1">
        <v>1.3207034032134699</v>
      </c>
      <c r="H3158" s="1">
        <v>1.32342445213473</v>
      </c>
      <c r="I3158" s="9">
        <v>0.75348000000000004</v>
      </c>
      <c r="J3158" s="9">
        <v>0.84313000000000005</v>
      </c>
      <c r="K3158" s="9">
        <v>1.2221</v>
      </c>
    </row>
    <row r="3159" spans="1:11" x14ac:dyDescent="0.25">
      <c r="A3159" s="4">
        <v>3154</v>
      </c>
      <c r="B3159" s="1">
        <v>1.4543E-2</v>
      </c>
      <c r="C3159" s="1">
        <v>-5.5876999999999999E-4</v>
      </c>
      <c r="D3159" s="1">
        <v>3.3766999999999998E-4</v>
      </c>
      <c r="E3159" s="1">
        <v>0.107963524181064</v>
      </c>
      <c r="F3159" s="1">
        <v>-1.1027186398481501</v>
      </c>
      <c r="G3159" s="1">
        <v>-1.1466345913510101</v>
      </c>
      <c r="H3159" s="1">
        <v>-1.1440070786698799</v>
      </c>
      <c r="I3159" s="9">
        <v>0.75356000000000001</v>
      </c>
      <c r="J3159" s="9">
        <v>0.74600999999999995</v>
      </c>
      <c r="K3159" s="9">
        <v>1.0001</v>
      </c>
    </row>
    <row r="3160" spans="1:11" x14ac:dyDescent="0.25">
      <c r="A3160" s="4">
        <v>3155</v>
      </c>
      <c r="B3160" s="1">
        <v>-3.5936999999999997E-2</v>
      </c>
      <c r="C3160" s="1">
        <v>-5.6849999999999999E-4</v>
      </c>
      <c r="D3160" s="1">
        <v>3.6399000000000002E-4</v>
      </c>
      <c r="E3160" s="1">
        <v>0.38522960650987598</v>
      </c>
      <c r="F3160" s="1">
        <v>-0.45567843395301799</v>
      </c>
      <c r="G3160" s="1">
        <v>-0.355025825394224</v>
      </c>
      <c r="H3160" s="1">
        <v>-0.35234246966292299</v>
      </c>
      <c r="I3160" s="9">
        <v>0.77202000000000004</v>
      </c>
      <c r="J3160" s="9">
        <v>1.5952</v>
      </c>
      <c r="K3160" s="9">
        <v>2.0888</v>
      </c>
    </row>
    <row r="3161" spans="1:11" x14ac:dyDescent="0.25">
      <c r="A3161" s="4">
        <v>3156</v>
      </c>
      <c r="B3161" s="1">
        <v>-1.1908999999999999E-2</v>
      </c>
      <c r="C3161" s="1">
        <v>-4.2378000000000001E-4</v>
      </c>
      <c r="D3161" s="1">
        <v>3.9891999999999998E-4</v>
      </c>
      <c r="E3161" s="1">
        <v>0.94731102711248805</v>
      </c>
      <c r="F3161" s="1">
        <v>1.2165421727504599</v>
      </c>
      <c r="G3161" s="1">
        <v>1.25021473127032</v>
      </c>
      <c r="H3161" s="1">
        <v>1.2524891707963399</v>
      </c>
      <c r="I3161" s="9">
        <v>0.75395000000000001</v>
      </c>
      <c r="J3161" s="9">
        <v>1.4184000000000001</v>
      </c>
      <c r="K3161" s="9">
        <v>1.4573</v>
      </c>
    </row>
    <row r="3162" spans="1:11" x14ac:dyDescent="0.25">
      <c r="A3162" s="4">
        <v>3157</v>
      </c>
      <c r="B3162" s="1">
        <v>1.6969999999999999E-2</v>
      </c>
      <c r="C3162" s="1">
        <v>2.8098000000000001E-4</v>
      </c>
      <c r="D3162" s="1">
        <v>4.2660000000000002E-4</v>
      </c>
      <c r="E3162" s="1">
        <v>0.19965138009428099</v>
      </c>
      <c r="F3162" s="1">
        <v>-0.83420085814589195</v>
      </c>
      <c r="G3162" s="1">
        <v>-0.88245430001171199</v>
      </c>
      <c r="H3162" s="1">
        <v>-0.88198607583783895</v>
      </c>
      <c r="I3162" s="9">
        <v>0.74399000000000004</v>
      </c>
      <c r="J3162" s="9">
        <v>0.98234999999999995</v>
      </c>
      <c r="K3162" s="9">
        <v>0.44420999999999999</v>
      </c>
    </row>
    <row r="3163" spans="1:11" x14ac:dyDescent="0.25">
      <c r="A3163" s="4">
        <v>3158</v>
      </c>
      <c r="B3163" s="1">
        <v>-2.0612999999999999E-2</v>
      </c>
      <c r="C3163" s="1">
        <v>4.4268999999999998E-4</v>
      </c>
      <c r="D3163" s="1">
        <v>4.2983000000000002E-4</v>
      </c>
      <c r="E3163" s="1">
        <v>0.63916282608292097</v>
      </c>
      <c r="F3163" s="1">
        <v>0.31253558077958099</v>
      </c>
      <c r="G3163" s="1">
        <v>0.37287897373678802</v>
      </c>
      <c r="H3163" s="1">
        <v>0.37282008256088101</v>
      </c>
      <c r="I3163" s="9">
        <v>0.76556999999999997</v>
      </c>
      <c r="J3163" s="9">
        <v>0.60928000000000004</v>
      </c>
      <c r="K3163" s="9">
        <v>0.40938000000000002</v>
      </c>
    </row>
    <row r="3164" spans="1:11" x14ac:dyDescent="0.25">
      <c r="A3164" s="4">
        <v>3159</v>
      </c>
      <c r="B3164" s="1">
        <v>-9.7611E-3</v>
      </c>
      <c r="C3164" s="1">
        <v>-1.986E-4</v>
      </c>
      <c r="D3164" s="1">
        <v>4.1326999999999998E-4</v>
      </c>
      <c r="E3164" s="1">
        <v>0.92253483134645797</v>
      </c>
      <c r="F3164" s="1">
        <v>1.1519816979578399</v>
      </c>
      <c r="G3164" s="1">
        <v>1.18011787278433</v>
      </c>
      <c r="H3164" s="1">
        <v>1.18179456545548</v>
      </c>
      <c r="I3164" s="9">
        <v>0.76987000000000005</v>
      </c>
      <c r="J3164" s="9">
        <v>0.25762000000000002</v>
      </c>
      <c r="K3164" s="9">
        <v>-0.56225999999999998</v>
      </c>
    </row>
    <row r="3165" spans="1:11" x14ac:dyDescent="0.25">
      <c r="A3165" s="4">
        <v>3160</v>
      </c>
      <c r="B3165" s="1">
        <v>-1.2035000000000001E-2</v>
      </c>
      <c r="C3165" s="1">
        <v>-1.8812000000000001E-4</v>
      </c>
      <c r="D3165" s="1">
        <v>4.5142000000000001E-4</v>
      </c>
      <c r="E3165" s="1">
        <v>0.28585726519607901</v>
      </c>
      <c r="F3165" s="1">
        <v>-0.67100181130143299</v>
      </c>
      <c r="G3165" s="1">
        <v>-0.63766282785439898</v>
      </c>
      <c r="H3165" s="1">
        <v>-0.63579902972519398</v>
      </c>
      <c r="I3165" s="9">
        <v>0.78244999999999998</v>
      </c>
      <c r="J3165" s="9">
        <v>1.0344</v>
      </c>
      <c r="K3165" s="9">
        <v>1.0741000000000001</v>
      </c>
    </row>
    <row r="3166" spans="1:11" x14ac:dyDescent="0.25">
      <c r="A3166" s="4">
        <v>3161</v>
      </c>
      <c r="B3166" s="1">
        <v>-1.0657E-2</v>
      </c>
      <c r="C3166" s="1">
        <v>-5.3646000000000001E-5</v>
      </c>
      <c r="D3166" s="1">
        <v>4.3569000000000002E-4</v>
      </c>
      <c r="E3166" s="1">
        <v>0.81657155652279001</v>
      </c>
      <c r="F3166" s="1">
        <v>0.84710327786395201</v>
      </c>
      <c r="G3166" s="1">
        <v>0.87799058278991204</v>
      </c>
      <c r="H3166" s="1">
        <v>0.87933541148129402</v>
      </c>
      <c r="I3166" s="9">
        <v>0.78747999999999996</v>
      </c>
      <c r="J3166" s="9">
        <v>0.59757000000000005</v>
      </c>
      <c r="K3166" s="9">
        <v>0.68835999999999997</v>
      </c>
    </row>
    <row r="3167" spans="1:11" x14ac:dyDescent="0.25">
      <c r="A3167" s="4">
        <v>3162</v>
      </c>
      <c r="B3167" s="1">
        <v>-1.6198000000000001E-2</v>
      </c>
      <c r="C3167" s="1">
        <v>-2.0193000000000001E-4</v>
      </c>
      <c r="D3167" s="1">
        <v>4.4306E-4</v>
      </c>
      <c r="E3167" s="1">
        <v>0.599129798402951</v>
      </c>
      <c r="F3167" s="1">
        <v>0.21091428318067501</v>
      </c>
      <c r="G3167" s="1">
        <v>0.25673814518048599</v>
      </c>
      <c r="H3167" s="1">
        <v>0.25856431061483798</v>
      </c>
      <c r="I3167" s="9">
        <v>0.79337999999999997</v>
      </c>
      <c r="J3167" s="9">
        <v>1.3331999999999999</v>
      </c>
      <c r="K3167" s="9">
        <v>1.9378</v>
      </c>
    </row>
    <row r="3168" spans="1:11" x14ac:dyDescent="0.25">
      <c r="A3168" s="4">
        <v>3163</v>
      </c>
      <c r="B3168" s="1">
        <v>-4.8856000000000004E-3</v>
      </c>
      <c r="C3168" s="1">
        <v>-2.0762999999999999E-4</v>
      </c>
      <c r="D3168" s="1">
        <v>4.5606999999999999E-4</v>
      </c>
      <c r="E3168" s="1">
        <v>0.96069313227436004</v>
      </c>
      <c r="F3168" s="1">
        <v>1.2747608346972299</v>
      </c>
      <c r="G3168" s="1">
        <v>1.28903980379774</v>
      </c>
      <c r="H3168" s="1">
        <v>1.29085799227762</v>
      </c>
      <c r="I3168" s="9">
        <v>0.79983000000000004</v>
      </c>
      <c r="J3168" s="9">
        <v>1.3422000000000001</v>
      </c>
      <c r="K3168" s="9">
        <v>1.9713000000000001</v>
      </c>
    </row>
    <row r="3169" spans="1:11" x14ac:dyDescent="0.25">
      <c r="A3169" s="4">
        <v>3164</v>
      </c>
      <c r="B3169" s="1">
        <v>6.3518999999999997E-3</v>
      </c>
      <c r="C3169" s="1">
        <v>-8.4371999999999995E-4</v>
      </c>
      <c r="D3169" s="1">
        <v>4.3727000000000002E-4</v>
      </c>
      <c r="E3169" s="1">
        <v>0.151047351500952</v>
      </c>
      <c r="F3169" s="1">
        <v>-1.00316668658247</v>
      </c>
      <c r="G3169" s="1">
        <v>-1.0244373317572899</v>
      </c>
      <c r="H3169" s="1">
        <v>-1.0207192034246</v>
      </c>
      <c r="I3169" s="9">
        <v>0.78166000000000002</v>
      </c>
      <c r="J3169" s="9">
        <v>1.212</v>
      </c>
      <c r="K3169" s="9">
        <v>2.1591</v>
      </c>
    </row>
    <row r="3170" spans="1:11" x14ac:dyDescent="0.25">
      <c r="A3170" s="4">
        <v>3165</v>
      </c>
      <c r="B3170" s="1">
        <v>1.5672999999999999E-2</v>
      </c>
      <c r="C3170" s="1">
        <v>-1.2805E-3</v>
      </c>
      <c r="D3170" s="1">
        <v>4.3702999999999998E-4</v>
      </c>
      <c r="E3170" s="1">
        <v>0.51292819642200105</v>
      </c>
      <c r="F3170" s="1">
        <v>5.59044010434138E-2</v>
      </c>
      <c r="G3170" s="1">
        <v>7.5400703518998403E-3</v>
      </c>
      <c r="H3170" s="1">
        <v>1.24431378295579E-2</v>
      </c>
      <c r="I3170" s="9">
        <v>0.75375999999999999</v>
      </c>
      <c r="J3170" s="9">
        <v>1.1015999999999999</v>
      </c>
      <c r="K3170" s="9">
        <v>1.6266</v>
      </c>
    </row>
    <row r="3171" spans="1:11" x14ac:dyDescent="0.25">
      <c r="A3171" s="4">
        <v>3166</v>
      </c>
      <c r="B3171" s="1">
        <v>-2.5309999999999998E-3</v>
      </c>
      <c r="C3171" s="1">
        <v>-1.2241000000000001E-3</v>
      </c>
      <c r="D3171" s="1">
        <v>4.7082E-4</v>
      </c>
      <c r="E3171" s="1">
        <v>0.99933144694909604</v>
      </c>
      <c r="F3171" s="1">
        <v>1.3917171473554499</v>
      </c>
      <c r="G3171" s="1">
        <v>1.3964558531897</v>
      </c>
      <c r="H3171" s="1">
        <v>1.4012117671219799</v>
      </c>
      <c r="I3171" s="9">
        <v>0.75902999999999998</v>
      </c>
      <c r="J3171" s="9">
        <v>1.5038</v>
      </c>
      <c r="K3171" s="9">
        <v>2.1800999999999999</v>
      </c>
    </row>
    <row r="3172" spans="1:11" x14ac:dyDescent="0.25">
      <c r="A3172" s="4">
        <v>3167</v>
      </c>
      <c r="B3172" s="1">
        <v>-6.2281999999999997E-3</v>
      </c>
      <c r="C3172" s="1">
        <v>-6.5235E-4</v>
      </c>
      <c r="D3172" s="1">
        <v>4.6305000000000001E-4</v>
      </c>
      <c r="E3172" s="1">
        <v>2.6724243508861401E-3</v>
      </c>
      <c r="F3172" s="1">
        <v>-1.4623852278509799</v>
      </c>
      <c r="G3172" s="1">
        <v>-1.4475237708067901</v>
      </c>
      <c r="H3172" s="1">
        <v>-1.44425323677258</v>
      </c>
      <c r="I3172" s="9">
        <v>0.77973999999999999</v>
      </c>
      <c r="J3172" s="9">
        <v>1.8809</v>
      </c>
      <c r="K3172" s="9">
        <v>1.7021999999999999</v>
      </c>
    </row>
    <row r="3173" spans="1:11" x14ac:dyDescent="0.25">
      <c r="A3173" s="4">
        <v>3168</v>
      </c>
      <c r="B3173" s="1">
        <v>1.8398999999999999E-2</v>
      </c>
      <c r="C3173" s="1">
        <v>-5.8752999999999995E-4</v>
      </c>
      <c r="D3173" s="1">
        <v>4.6502000000000002E-4</v>
      </c>
      <c r="E3173" s="1">
        <v>1.06611299958997E-2</v>
      </c>
      <c r="F3173" s="1">
        <v>-1.36932924272484</v>
      </c>
      <c r="G3173" s="1">
        <v>-1.42452973859111</v>
      </c>
      <c r="H3173" s="1">
        <v>-1.42144000764303</v>
      </c>
      <c r="I3173" s="9">
        <v>0.76964999999999995</v>
      </c>
      <c r="J3173" s="9">
        <v>0.93493999999999999</v>
      </c>
      <c r="K3173" s="9">
        <v>0.73655999999999999</v>
      </c>
    </row>
    <row r="3174" spans="1:11" x14ac:dyDescent="0.25">
      <c r="A3174" s="4">
        <v>3169</v>
      </c>
      <c r="B3174" s="1">
        <v>-1.8377000000000001E-2</v>
      </c>
      <c r="C3174" s="1">
        <v>-7.4969999999999995E-5</v>
      </c>
      <c r="D3174" s="1">
        <v>4.3804E-4</v>
      </c>
      <c r="E3174" s="1">
        <v>4.2189881212441001E-2</v>
      </c>
      <c r="F3174" s="1">
        <v>-1.3843000949851201</v>
      </c>
      <c r="G3174" s="1">
        <v>-1.3330469551716599</v>
      </c>
      <c r="H3174" s="1">
        <v>-1.3315030415245099</v>
      </c>
      <c r="I3174" s="9">
        <v>0.75397000000000003</v>
      </c>
      <c r="J3174" s="9">
        <v>1.1108</v>
      </c>
      <c r="K3174" s="9">
        <v>1.2474000000000001</v>
      </c>
    </row>
    <row r="3175" spans="1:11" x14ac:dyDescent="0.25">
      <c r="A3175" s="4">
        <v>3170</v>
      </c>
      <c r="B3175" s="1">
        <v>1.2359000000000001E-3</v>
      </c>
      <c r="C3175" s="1">
        <v>2.8687999999999999E-4</v>
      </c>
      <c r="D3175" s="1">
        <v>4.7058000000000001E-4</v>
      </c>
      <c r="E3175" s="1">
        <v>0.16163958054288399</v>
      </c>
      <c r="F3175" s="1">
        <v>-0.98754253394297398</v>
      </c>
      <c r="G3175" s="1">
        <v>-0.99096688408869904</v>
      </c>
      <c r="H3175" s="1">
        <v>-0.99038348870442505</v>
      </c>
      <c r="I3175" s="9">
        <v>0.74834000000000001</v>
      </c>
      <c r="J3175" s="9">
        <v>0.99156</v>
      </c>
      <c r="K3175" s="9">
        <v>1.5869</v>
      </c>
    </row>
    <row r="3176" spans="1:11" x14ac:dyDescent="0.25">
      <c r="A3176" s="4">
        <v>3171</v>
      </c>
      <c r="B3176" s="1">
        <v>2.5597999999999999E-2</v>
      </c>
      <c r="C3176" s="1">
        <v>-4.8608000000000001E-4</v>
      </c>
      <c r="D3176" s="1">
        <v>4.6118E-4</v>
      </c>
      <c r="E3176" s="1">
        <v>0.54204890617921997</v>
      </c>
      <c r="F3176" s="1">
        <v>0.16730517053156299</v>
      </c>
      <c r="G3176" s="1">
        <v>9.2952284541548802E-2</v>
      </c>
      <c r="H3176" s="1">
        <v>9.5651165927282997E-2</v>
      </c>
      <c r="I3176" s="9">
        <v>0.7399</v>
      </c>
      <c r="J3176" s="9">
        <v>1.1632</v>
      </c>
      <c r="K3176" s="9">
        <v>1.8958999999999999</v>
      </c>
    </row>
    <row r="3177" spans="1:11" x14ac:dyDescent="0.25">
      <c r="A3177" s="4">
        <v>3172</v>
      </c>
      <c r="B3177" s="1">
        <v>-2.2154E-2</v>
      </c>
      <c r="C3177" s="1">
        <v>-1.2378999999999999E-3</v>
      </c>
      <c r="D3177" s="1">
        <v>4.3856E-4</v>
      </c>
      <c r="E3177" s="1">
        <v>0.99292755795652399</v>
      </c>
      <c r="F3177" s="1">
        <v>1.3174601936674999</v>
      </c>
      <c r="G3177" s="1">
        <v>1.37813238171274</v>
      </c>
      <c r="H3177" s="1">
        <v>1.3828366824354801</v>
      </c>
      <c r="I3177" s="9">
        <v>0.74304000000000003</v>
      </c>
      <c r="J3177" s="9">
        <v>0.39498</v>
      </c>
      <c r="K3177" s="9">
        <v>0.22931000000000001</v>
      </c>
    </row>
    <row r="3178" spans="1:11" x14ac:dyDescent="0.25">
      <c r="A3178" s="4">
        <v>3173</v>
      </c>
      <c r="B3178" s="1">
        <v>-1.4375E-3</v>
      </c>
      <c r="C3178" s="1">
        <v>-1.3427999999999999E-3</v>
      </c>
      <c r="D3178" s="1">
        <v>4.4466999999999998E-4</v>
      </c>
      <c r="E3178" s="1">
        <v>2.8089690428068501E-2</v>
      </c>
      <c r="F3178" s="1">
        <v>-1.3761993014945499</v>
      </c>
      <c r="G3178" s="1">
        <v>-1.3769249758775199</v>
      </c>
      <c r="H3178" s="1">
        <v>-1.3717398932888301</v>
      </c>
      <c r="I3178" s="9">
        <v>0.76027999999999996</v>
      </c>
      <c r="J3178" s="9">
        <v>0.22101000000000001</v>
      </c>
      <c r="K3178" s="9">
        <v>0.64354</v>
      </c>
    </row>
    <row r="3179" spans="1:11" x14ac:dyDescent="0.25">
      <c r="A3179" s="4">
        <v>3174</v>
      </c>
      <c r="B3179" s="1">
        <v>-1.6872000000000002E-2</v>
      </c>
      <c r="C3179" s="1">
        <v>-1.0813000000000001E-3</v>
      </c>
      <c r="D3179" s="1">
        <v>4.5715000000000003E-4</v>
      </c>
      <c r="E3179" s="1">
        <v>0.109202638878895</v>
      </c>
      <c r="F3179" s="1">
        <v>-1.18881303699318</v>
      </c>
      <c r="G3179" s="1">
        <v>-1.1445886337973299</v>
      </c>
      <c r="H3179" s="1">
        <v>-1.1401283162832301</v>
      </c>
      <c r="I3179" s="9">
        <v>0.75866999999999996</v>
      </c>
      <c r="J3179" s="9">
        <v>0.47749999999999998</v>
      </c>
      <c r="K3179" s="9">
        <v>1.6138999999999999</v>
      </c>
    </row>
    <row r="3180" spans="1:11" x14ac:dyDescent="0.25">
      <c r="A3180" s="4">
        <v>3175</v>
      </c>
      <c r="B3180" s="1">
        <v>-2.3099999999999999E-2</v>
      </c>
      <c r="C3180" s="1">
        <v>-5.3101999999999999E-4</v>
      </c>
      <c r="D3180" s="1">
        <v>4.3203000000000002E-4</v>
      </c>
      <c r="E3180" s="1">
        <v>0.38910969016312302</v>
      </c>
      <c r="F3180" s="1">
        <v>-0.40798315592762102</v>
      </c>
      <c r="G3180" s="1">
        <v>-0.34384058940934598</v>
      </c>
      <c r="H3180" s="1">
        <v>-0.34107065066604703</v>
      </c>
      <c r="I3180" s="9">
        <v>0.77827000000000002</v>
      </c>
      <c r="J3180" s="9">
        <v>0.89097999999999999</v>
      </c>
      <c r="K3180" s="9">
        <v>1.7143999999999999</v>
      </c>
    </row>
    <row r="3181" spans="1:11" x14ac:dyDescent="0.25">
      <c r="A3181" s="4">
        <v>3176</v>
      </c>
      <c r="B3181" s="1">
        <v>3.5293999999999998E-3</v>
      </c>
      <c r="C3181" s="1">
        <v>-1.2208E-3</v>
      </c>
      <c r="D3181" s="1">
        <v>4.5649999999999998E-4</v>
      </c>
      <c r="E3181" s="1">
        <v>0.95081335673712597</v>
      </c>
      <c r="F3181" s="1">
        <v>1.2705817040580401</v>
      </c>
      <c r="G3181" s="1">
        <v>1.25793879889042</v>
      </c>
      <c r="H3181" s="1">
        <v>1.26265264602112</v>
      </c>
      <c r="I3181" s="9">
        <v>0.78474999999999995</v>
      </c>
      <c r="J3181" s="9">
        <v>0.89819000000000004</v>
      </c>
      <c r="K3181" s="9">
        <v>0.53578000000000003</v>
      </c>
    </row>
    <row r="3182" spans="1:11" x14ac:dyDescent="0.25">
      <c r="A3182" s="4">
        <v>3177</v>
      </c>
      <c r="B3182" s="1">
        <v>-2.3444E-2</v>
      </c>
      <c r="C3182" s="1">
        <v>-1.1701000000000001E-3</v>
      </c>
      <c r="D3182" s="1">
        <v>4.5732999999999999E-4</v>
      </c>
      <c r="E3182" s="1">
        <v>0.187069269549618</v>
      </c>
      <c r="F3182" s="1">
        <v>-0.98540332139380404</v>
      </c>
      <c r="G3182" s="1">
        <v>-0.92252117875475703</v>
      </c>
      <c r="H3182" s="1">
        <v>-0.91782003193594297</v>
      </c>
      <c r="I3182" s="9">
        <v>0.78073999999999999</v>
      </c>
      <c r="J3182" s="9">
        <v>0.87187999999999999</v>
      </c>
      <c r="K3182" s="9">
        <v>1.5992</v>
      </c>
    </row>
    <row r="3183" spans="1:11" x14ac:dyDescent="0.25">
      <c r="A3183" s="4">
        <v>3178</v>
      </c>
      <c r="B3183" s="1">
        <v>-8.2299999999999995E-3</v>
      </c>
      <c r="C3183" s="1">
        <v>-1.3385000000000001E-3</v>
      </c>
      <c r="D3183" s="1">
        <v>4.3939000000000001E-4</v>
      </c>
      <c r="E3183" s="1">
        <v>0.60829743175916196</v>
      </c>
      <c r="F3183" s="1">
        <v>0.25980371952126602</v>
      </c>
      <c r="G3183" s="1">
        <v>0.27966804416866697</v>
      </c>
      <c r="H3183" s="1">
        <v>0.28472725415898298</v>
      </c>
      <c r="I3183" s="9">
        <v>0.79923999999999995</v>
      </c>
      <c r="J3183" s="9">
        <v>1.0644</v>
      </c>
      <c r="K3183" s="9">
        <v>0.97223999999999999</v>
      </c>
    </row>
    <row r="3184" spans="1:11" x14ac:dyDescent="0.25">
      <c r="A3184" s="4">
        <v>3179</v>
      </c>
      <c r="B3184" s="1">
        <v>-1.3448E-2</v>
      </c>
      <c r="C3184" s="1">
        <v>-9.4965000000000002E-4</v>
      </c>
      <c r="D3184" s="1">
        <v>4.3073999999999999E-4</v>
      </c>
      <c r="E3184" s="1">
        <v>0.95308666509747797</v>
      </c>
      <c r="F3184" s="1">
        <v>1.22862966544826</v>
      </c>
      <c r="G3184" s="1">
        <v>1.2652036118541199</v>
      </c>
      <c r="H3184" s="1">
        <v>1.26906935444508</v>
      </c>
      <c r="I3184" s="9">
        <v>0.77825999999999995</v>
      </c>
      <c r="J3184" s="9">
        <v>0.2198</v>
      </c>
      <c r="K3184" s="9">
        <v>1.3005</v>
      </c>
    </row>
    <row r="3185" spans="1:11" x14ac:dyDescent="0.25">
      <c r="A3185" s="4">
        <v>3180</v>
      </c>
      <c r="B3185" s="1">
        <v>4.2567000000000004E-3</v>
      </c>
      <c r="C3185" s="1">
        <v>-4.4640000000000001E-4</v>
      </c>
      <c r="D3185" s="1">
        <v>4.3923999999999998E-4</v>
      </c>
      <c r="E3185" s="1">
        <v>0.178849895643382</v>
      </c>
      <c r="F3185" s="1">
        <v>-0.92982142184609096</v>
      </c>
      <c r="G3185" s="1">
        <v>-0.94392245999174296</v>
      </c>
      <c r="H3185" s="1">
        <v>-0.94133783692364104</v>
      </c>
      <c r="I3185" s="9">
        <v>0.79201999999999995</v>
      </c>
      <c r="J3185" s="9">
        <v>1.5382</v>
      </c>
      <c r="K3185" s="9">
        <v>2.5773000000000001</v>
      </c>
    </row>
    <row r="3186" spans="1:11" x14ac:dyDescent="0.25">
      <c r="A3186" s="4">
        <v>3181</v>
      </c>
      <c r="B3186" s="1">
        <v>-1.8711999999999999E-2</v>
      </c>
      <c r="C3186" s="1">
        <v>5.3742000000000004E-4</v>
      </c>
      <c r="D3186" s="1">
        <v>4.4011000000000001E-4</v>
      </c>
      <c r="E3186" s="1">
        <v>0.58745044188693396</v>
      </c>
      <c r="F3186" s="1">
        <v>0.170419415823025</v>
      </c>
      <c r="G3186" s="1">
        <v>0.225502774070098</v>
      </c>
      <c r="H3186" s="1">
        <v>0.22521154457209999</v>
      </c>
      <c r="I3186" s="9">
        <v>0.80132999999999999</v>
      </c>
      <c r="J3186" s="9">
        <v>1.2932999999999999</v>
      </c>
      <c r="K3186" s="9">
        <v>2.7309999999999999</v>
      </c>
    </row>
    <row r="3187" spans="1:11" x14ac:dyDescent="0.25">
      <c r="A3187" s="4">
        <v>3182</v>
      </c>
      <c r="B3187" s="1">
        <v>-1.4904000000000001E-2</v>
      </c>
      <c r="C3187" s="1">
        <v>5.6937000000000003E-4</v>
      </c>
      <c r="D3187" s="1">
        <v>4.4713000000000001E-4</v>
      </c>
      <c r="E3187" s="1">
        <v>0.96940968085511903</v>
      </c>
      <c r="F3187" s="1">
        <v>1.2710465405849001</v>
      </c>
      <c r="G3187" s="1">
        <v>1.3161453190129599</v>
      </c>
      <c r="H3187" s="1">
        <v>1.3157180514951701</v>
      </c>
      <c r="I3187" s="9">
        <v>0.81803000000000003</v>
      </c>
      <c r="J3187" s="9">
        <v>2.1280999999999999</v>
      </c>
      <c r="K3187" s="9">
        <v>1.2937000000000001</v>
      </c>
    </row>
    <row r="3188" spans="1:11" x14ac:dyDescent="0.25">
      <c r="A3188" s="4">
        <v>3183</v>
      </c>
      <c r="B3188" s="1">
        <v>5.5900999999999998E-3</v>
      </c>
      <c r="C3188" s="1">
        <v>2.6277000000000001E-4</v>
      </c>
      <c r="D3188" s="1">
        <v>4.6474999999999999E-4</v>
      </c>
      <c r="E3188" s="1">
        <v>0.118618206077979</v>
      </c>
      <c r="F3188" s="1">
        <v>-1.09786330967241</v>
      </c>
      <c r="G3188" s="1">
        <v>-1.1138682443318799</v>
      </c>
      <c r="H3188" s="1">
        <v>-1.11322535062814</v>
      </c>
      <c r="I3188" s="9">
        <v>0.79705999999999999</v>
      </c>
      <c r="J3188" s="9">
        <v>0.83631999999999995</v>
      </c>
      <c r="K3188" s="9">
        <v>0.67215999999999998</v>
      </c>
    </row>
    <row r="3189" spans="1:11" x14ac:dyDescent="0.25">
      <c r="A3189" s="4">
        <v>3184</v>
      </c>
      <c r="B3189" s="1">
        <v>1.2997E-2</v>
      </c>
      <c r="C3189" s="1">
        <v>3.1901999999999999E-4</v>
      </c>
      <c r="D3189" s="1">
        <v>4.6974000000000001E-4</v>
      </c>
      <c r="E3189" s="1">
        <v>0.41819170905928699</v>
      </c>
      <c r="F3189" s="1">
        <v>-0.22202180691736501</v>
      </c>
      <c r="G3189" s="1">
        <v>-0.25838003997083298</v>
      </c>
      <c r="H3189" s="1">
        <v>-0.25793437070539299</v>
      </c>
      <c r="I3189" s="9">
        <v>0.80776999999999999</v>
      </c>
      <c r="J3189" s="9">
        <v>2.2073</v>
      </c>
      <c r="K3189" s="9">
        <v>1.9355</v>
      </c>
    </row>
    <row r="3190" spans="1:11" x14ac:dyDescent="0.25">
      <c r="A3190" s="4">
        <v>3185</v>
      </c>
      <c r="B3190" s="1">
        <v>1.9214E-3</v>
      </c>
      <c r="C3190" s="1">
        <v>1.1505E-3</v>
      </c>
      <c r="D3190" s="1">
        <v>4.6024999999999999E-4</v>
      </c>
      <c r="E3190" s="1">
        <v>0.973229614133438</v>
      </c>
      <c r="F3190" s="1">
        <v>1.32994945278306</v>
      </c>
      <c r="G3190" s="1">
        <v>1.32871101946089</v>
      </c>
      <c r="H3190" s="1">
        <v>1.32666134672937</v>
      </c>
      <c r="I3190" s="9">
        <v>0.75678000000000001</v>
      </c>
      <c r="J3190" s="9">
        <v>1.0569</v>
      </c>
      <c r="K3190" s="9">
        <v>0.69615000000000005</v>
      </c>
    </row>
    <row r="3191" spans="1:11" x14ac:dyDescent="0.25">
      <c r="A3191" s="4">
        <v>3186</v>
      </c>
      <c r="B3191" s="1">
        <v>-8.0534999999999999E-3</v>
      </c>
      <c r="C3191" s="1">
        <v>3.7092000000000001E-4</v>
      </c>
      <c r="D3191" s="1">
        <v>4.5407999999999999E-4</v>
      </c>
      <c r="E3191" s="1">
        <v>0.10421492922846599</v>
      </c>
      <c r="F3191" s="1">
        <v>-1.17788346251897</v>
      </c>
      <c r="G3191" s="1">
        <v>-1.15468299079121</v>
      </c>
      <c r="H3191" s="1">
        <v>-1.1543768986007199</v>
      </c>
      <c r="I3191" s="9">
        <v>0.74119000000000002</v>
      </c>
      <c r="J3191" s="9">
        <v>0.43792999999999999</v>
      </c>
      <c r="K3191" s="9">
        <v>-0.80149999999999999</v>
      </c>
    </row>
    <row r="3192" spans="1:11" x14ac:dyDescent="0.25">
      <c r="A3192" s="4">
        <v>3187</v>
      </c>
      <c r="B3192" s="1">
        <v>-2.7099999999999999E-2</v>
      </c>
      <c r="C3192" s="1">
        <v>-4.8216999999999999E-6</v>
      </c>
      <c r="D3192" s="1">
        <v>4.6295E-4</v>
      </c>
      <c r="E3192" s="1">
        <v>0.37341671101748702</v>
      </c>
      <c r="F3192" s="1">
        <v>-0.46416891984326603</v>
      </c>
      <c r="G3192" s="1">
        <v>-0.38714403969246902</v>
      </c>
      <c r="H3192" s="1">
        <v>-0.38578553584011299</v>
      </c>
      <c r="I3192" s="9">
        <v>0.74443000000000004</v>
      </c>
      <c r="J3192" s="9">
        <v>-0.27672000000000002</v>
      </c>
      <c r="K3192" s="9">
        <v>-0.64373000000000002</v>
      </c>
    </row>
    <row r="3193" spans="1:11" x14ac:dyDescent="0.25">
      <c r="A3193" s="4">
        <v>3188</v>
      </c>
      <c r="B3193" s="1">
        <v>-1.0246999999999999E-2</v>
      </c>
      <c r="C3193" s="1">
        <v>-3.5984E-4</v>
      </c>
      <c r="D3193" s="1">
        <v>4.6603999999999998E-4</v>
      </c>
      <c r="E3193" s="1">
        <v>0.93590668380147901</v>
      </c>
      <c r="F3193" s="1">
        <v>1.1887464290384799</v>
      </c>
      <c r="G3193" s="1">
        <v>1.2178361668295901</v>
      </c>
      <c r="H3193" s="1">
        <v>1.2201216108330799</v>
      </c>
      <c r="I3193" s="9">
        <v>0.74939999999999996</v>
      </c>
      <c r="J3193" s="9">
        <v>1.7396999999999999E-2</v>
      </c>
      <c r="K3193" s="9">
        <v>-0.41548000000000002</v>
      </c>
    </row>
    <row r="3194" spans="1:11" x14ac:dyDescent="0.25">
      <c r="A3194" s="4">
        <v>3189</v>
      </c>
      <c r="B3194" s="1">
        <v>-1.9529000000000001E-2</v>
      </c>
      <c r="C3194" s="1">
        <v>4.2787000000000001E-4</v>
      </c>
      <c r="D3194" s="1">
        <v>4.7898999999999999E-4</v>
      </c>
      <c r="E3194" s="1">
        <v>0.239941452068789</v>
      </c>
      <c r="F3194" s="1">
        <v>-0.82338460361316301</v>
      </c>
      <c r="G3194" s="1">
        <v>-0.76700066550050305</v>
      </c>
      <c r="H3194" s="1">
        <v>-0.76680910338132302</v>
      </c>
      <c r="I3194" s="9">
        <v>0.75495999999999996</v>
      </c>
      <c r="J3194" s="9">
        <v>0.70799000000000001</v>
      </c>
      <c r="K3194" s="9">
        <v>0.41605999999999999</v>
      </c>
    </row>
    <row r="3195" spans="1:11" x14ac:dyDescent="0.25">
      <c r="A3195" s="4">
        <v>3190</v>
      </c>
      <c r="B3195" s="1">
        <v>-1.3216E-2</v>
      </c>
      <c r="C3195" s="1">
        <v>1.0235000000000001E-3</v>
      </c>
      <c r="D3195" s="1">
        <v>4.5603000000000001E-4</v>
      </c>
      <c r="E3195" s="1">
        <v>0.72947820659163998</v>
      </c>
      <c r="F3195" s="1">
        <v>0.59131740968916502</v>
      </c>
      <c r="G3195" s="1">
        <v>0.63240132766809398</v>
      </c>
      <c r="H3195" s="1">
        <v>0.63074360087530701</v>
      </c>
      <c r="I3195" s="9">
        <v>0.74399000000000004</v>
      </c>
      <c r="J3195" s="9">
        <v>0.43847999999999998</v>
      </c>
      <c r="K3195" s="9">
        <v>-2.0397999999999999E-2</v>
      </c>
    </row>
    <row r="3196" spans="1:11" x14ac:dyDescent="0.25">
      <c r="A3196" s="4">
        <v>3191</v>
      </c>
      <c r="B3196" s="1">
        <v>-6.2950999999999997E-3</v>
      </c>
      <c r="C3196" s="1">
        <v>8.7469999999999996E-4</v>
      </c>
      <c r="D3196" s="1">
        <v>4.4103000000000002E-4</v>
      </c>
      <c r="E3196" s="1">
        <v>0.78935901079793702</v>
      </c>
      <c r="F3196" s="1">
        <v>0.78190841950748202</v>
      </c>
      <c r="G3196" s="1">
        <v>0.80294522230101395</v>
      </c>
      <c r="H3196" s="1">
        <v>0.80165934931210103</v>
      </c>
      <c r="I3196" s="9">
        <v>0.75519000000000003</v>
      </c>
      <c r="J3196" s="9">
        <v>0.66588000000000003</v>
      </c>
      <c r="K3196" s="9">
        <v>0.47747000000000001</v>
      </c>
    </row>
    <row r="3197" spans="1:11" x14ac:dyDescent="0.25">
      <c r="A3197" s="4">
        <v>3192</v>
      </c>
      <c r="B3197" s="1">
        <v>-1.2565E-2</v>
      </c>
      <c r="C3197" s="1">
        <v>1.4645000000000001E-3</v>
      </c>
      <c r="D3197" s="1">
        <v>4.2135000000000002E-4</v>
      </c>
      <c r="E3197" s="1">
        <v>0.66508545148015596</v>
      </c>
      <c r="F3197" s="1">
        <v>0.40945669792091</v>
      </c>
      <c r="G3197" s="1">
        <v>0.44980940680009401</v>
      </c>
      <c r="H3197" s="1">
        <v>0.44680448174151599</v>
      </c>
      <c r="I3197" s="9">
        <v>0.75233000000000005</v>
      </c>
      <c r="J3197" s="9">
        <v>0.79181999999999997</v>
      </c>
      <c r="K3197" s="9">
        <v>1.179</v>
      </c>
    </row>
    <row r="3198" spans="1:11" x14ac:dyDescent="0.25">
      <c r="A3198" s="4">
        <v>3193</v>
      </c>
      <c r="B3198" s="1">
        <v>2.4843999999999999E-3</v>
      </c>
      <c r="C3198" s="1">
        <v>3.9551000000000001E-4</v>
      </c>
      <c r="D3198" s="1">
        <v>4.4753000000000002E-4</v>
      </c>
      <c r="E3198" s="1">
        <v>0.89098717483837098</v>
      </c>
      <c r="F3198" s="1">
        <v>1.0969109846540801</v>
      </c>
      <c r="G3198" s="1">
        <v>1.0917408219162901</v>
      </c>
      <c r="H3198" s="1">
        <v>1.09182440934758</v>
      </c>
      <c r="I3198" s="9">
        <v>0.75400999999999996</v>
      </c>
      <c r="J3198" s="9">
        <v>0.91842000000000001</v>
      </c>
      <c r="K3198" s="9">
        <v>0.53402000000000005</v>
      </c>
    </row>
    <row r="3199" spans="1:11" x14ac:dyDescent="0.25">
      <c r="A3199" s="4">
        <v>3194</v>
      </c>
      <c r="B3199" s="1">
        <v>-3.0155000000000001E-2</v>
      </c>
      <c r="C3199" s="1">
        <v>-1.0506999999999999E-3</v>
      </c>
      <c r="D3199" s="1">
        <v>4.5825999999999999E-4</v>
      </c>
      <c r="E3199" s="1">
        <v>0.38851611644763501</v>
      </c>
      <c r="F3199" s="1">
        <v>-0.42980519483253998</v>
      </c>
      <c r="G3199" s="1">
        <v>-0.34701909692598998</v>
      </c>
      <c r="H3199" s="1">
        <v>-0.34269040633523401</v>
      </c>
      <c r="I3199" s="9">
        <v>0.74983999999999995</v>
      </c>
      <c r="J3199" s="9">
        <v>0.86192999999999997</v>
      </c>
      <c r="K3199" s="9">
        <v>-1.0686</v>
      </c>
    </row>
    <row r="3200" spans="1:11" x14ac:dyDescent="0.25">
      <c r="A3200" s="4">
        <v>3195</v>
      </c>
      <c r="B3200" s="1">
        <v>6.3485E-3</v>
      </c>
      <c r="C3200" s="1">
        <v>1.0655E-3</v>
      </c>
      <c r="D3200" s="1">
        <v>4.7845E-4</v>
      </c>
      <c r="E3200" s="1">
        <v>0.950285374832331</v>
      </c>
      <c r="F3200" s="1">
        <v>1.27711846111486</v>
      </c>
      <c r="G3200" s="1">
        <v>1.2629590626492599</v>
      </c>
      <c r="H3200" s="1">
        <v>1.2612079344217799</v>
      </c>
      <c r="I3200" s="9">
        <v>0.72972999999999999</v>
      </c>
      <c r="J3200" s="9">
        <v>0.76834000000000002</v>
      </c>
      <c r="K3200" s="9">
        <v>0.57801000000000002</v>
      </c>
    </row>
    <row r="3201" spans="1:11" x14ac:dyDescent="0.25">
      <c r="A3201" s="4">
        <v>3196</v>
      </c>
      <c r="B3201" s="1">
        <v>1.43E-2</v>
      </c>
      <c r="C3201" s="1">
        <v>3.8896999999999998E-4</v>
      </c>
      <c r="D3201" s="1">
        <v>4.6072000000000002E-4</v>
      </c>
      <c r="E3201" s="1">
        <v>0.18897232484842699</v>
      </c>
      <c r="F3201" s="1">
        <v>-0.87228686133483402</v>
      </c>
      <c r="G3201" s="1">
        <v>-0.91263628806656205</v>
      </c>
      <c r="H3201" s="1">
        <v>-0.91237716635650601</v>
      </c>
      <c r="I3201" s="9">
        <v>0.72182000000000002</v>
      </c>
      <c r="J3201" s="9">
        <v>0.91183999999999998</v>
      </c>
      <c r="K3201" s="9">
        <v>0.72711999999999999</v>
      </c>
    </row>
    <row r="3202" spans="1:11" x14ac:dyDescent="0.25">
      <c r="A3202" s="4">
        <v>3197</v>
      </c>
      <c r="B3202" s="1">
        <v>9.0348000000000008E-3</v>
      </c>
      <c r="C3202" s="1">
        <v>3.2225999999999999E-4</v>
      </c>
      <c r="D3202" s="1">
        <v>4.2622E-4</v>
      </c>
      <c r="E3202" s="1">
        <v>0.61304714115923098</v>
      </c>
      <c r="F3202" s="1">
        <v>0.32261300900071699</v>
      </c>
      <c r="G3202" s="1">
        <v>0.29797090261850401</v>
      </c>
      <c r="H3202" s="1">
        <v>0.29824998532907598</v>
      </c>
      <c r="I3202" s="9">
        <v>0.73209999999999997</v>
      </c>
      <c r="J3202" s="9">
        <v>1.4937</v>
      </c>
      <c r="K3202" s="9">
        <v>1.7169000000000001</v>
      </c>
    </row>
    <row r="3203" spans="1:11" x14ac:dyDescent="0.25">
      <c r="A3203" s="4">
        <v>3198</v>
      </c>
      <c r="B3203" s="1">
        <v>-2.2962999999999998E-3</v>
      </c>
      <c r="C3203" s="1">
        <v>1.4376E-3</v>
      </c>
      <c r="D3203" s="1">
        <v>4.1808999999999998E-4</v>
      </c>
      <c r="E3203" s="1">
        <v>0.94888137550289897</v>
      </c>
      <c r="F3203" s="1">
        <v>1.24844837201438</v>
      </c>
      <c r="G3203" s="1">
        <v>1.2600128341935299</v>
      </c>
      <c r="H3203" s="1">
        <v>1.2570272159951501</v>
      </c>
      <c r="I3203" s="9">
        <v>0.72097</v>
      </c>
      <c r="J3203" s="9">
        <v>0.67149000000000003</v>
      </c>
      <c r="K3203" s="9">
        <v>1.4108000000000001</v>
      </c>
    </row>
    <row r="3204" spans="1:11" x14ac:dyDescent="0.25">
      <c r="A3204" s="4">
        <v>3199</v>
      </c>
      <c r="B3204" s="1">
        <v>1.2784000000000001E-3</v>
      </c>
      <c r="C3204" s="1">
        <v>-1.9007E-4</v>
      </c>
      <c r="D3204" s="1">
        <v>4.4831999999999999E-4</v>
      </c>
      <c r="E3204" s="1">
        <v>0.19402204290650099</v>
      </c>
      <c r="F3204" s="1">
        <v>-0.895031326427701</v>
      </c>
      <c r="G3204" s="1">
        <v>-0.89987182690700296</v>
      </c>
      <c r="H3204" s="1">
        <v>-0.89799571775785403</v>
      </c>
      <c r="I3204" s="9">
        <v>0.75627</v>
      </c>
      <c r="J3204" s="9">
        <v>1.7713000000000001</v>
      </c>
      <c r="K3204" s="9">
        <v>1.8394999999999999</v>
      </c>
    </row>
    <row r="3205" spans="1:11" x14ac:dyDescent="0.25">
      <c r="A3205" s="4">
        <v>3200</v>
      </c>
      <c r="B3205" s="1">
        <v>-3.3798999999999999E-3</v>
      </c>
      <c r="C3205" s="1">
        <v>-1.1446999999999999E-4</v>
      </c>
      <c r="D3205" s="1">
        <v>4.4494000000000001E-4</v>
      </c>
      <c r="E3205" s="1">
        <v>0.62550995909155604</v>
      </c>
      <c r="F3205" s="1">
        <v>0.32275029360177698</v>
      </c>
      <c r="G3205" s="1">
        <v>0.33230720022695398</v>
      </c>
      <c r="H3205" s="1">
        <v>0.33388454207860502</v>
      </c>
      <c r="I3205" s="9">
        <v>0.73314000000000001</v>
      </c>
      <c r="J3205" s="9">
        <v>0.93810000000000004</v>
      </c>
      <c r="K3205" s="9">
        <v>0.21676999999999999</v>
      </c>
    </row>
    <row r="3206" spans="1:11" x14ac:dyDescent="0.25">
      <c r="A3206" s="4">
        <v>3201</v>
      </c>
      <c r="B3206" s="1">
        <v>-1.4031E-2</v>
      </c>
      <c r="C3206" s="1">
        <v>5.5588000000000002E-4</v>
      </c>
      <c r="D3206" s="1">
        <v>4.3188999999999999E-4</v>
      </c>
      <c r="E3206" s="1">
        <v>0.93698900067534296</v>
      </c>
      <c r="F3206" s="1">
        <v>1.18103829462279</v>
      </c>
      <c r="G3206" s="1">
        <v>1.22354086391144</v>
      </c>
      <c r="H3206" s="1">
        <v>1.2231141076032901</v>
      </c>
      <c r="I3206" s="9">
        <v>0.70116999999999996</v>
      </c>
      <c r="J3206" s="9">
        <v>0.72587000000000002</v>
      </c>
      <c r="K3206" s="9">
        <v>2.6721999999999999E-2</v>
      </c>
    </row>
    <row r="3207" spans="1:11" x14ac:dyDescent="0.25">
      <c r="A3207" s="4">
        <v>3202</v>
      </c>
      <c r="B3207" s="1">
        <v>3.1465E-3</v>
      </c>
      <c r="C3207" s="1">
        <v>1.3452E-3</v>
      </c>
      <c r="D3207" s="1">
        <v>4.0643999999999999E-4</v>
      </c>
      <c r="E3207" s="1">
        <v>0.23616245315505799</v>
      </c>
      <c r="F3207" s="1">
        <v>-0.76947126013104605</v>
      </c>
      <c r="G3207" s="1">
        <v>-0.77517116250931095</v>
      </c>
      <c r="H3207" s="1">
        <v>-0.77780520330779801</v>
      </c>
      <c r="I3207" s="9">
        <v>0.71065999999999996</v>
      </c>
      <c r="J3207" s="9">
        <v>0.73536999999999997</v>
      </c>
      <c r="K3207" s="9">
        <v>1.4873000000000001</v>
      </c>
    </row>
    <row r="3208" spans="1:11" x14ac:dyDescent="0.25">
      <c r="A3208" s="4">
        <v>3203</v>
      </c>
      <c r="B3208" s="1">
        <v>7.7698000000000003E-3</v>
      </c>
      <c r="C3208" s="1">
        <v>1.1359E-3</v>
      </c>
      <c r="D3208" s="1">
        <v>4.0412E-4</v>
      </c>
      <c r="E3208" s="1">
        <v>0.72155899549937197</v>
      </c>
      <c r="F3208" s="1">
        <v>0.62859751211162196</v>
      </c>
      <c r="G3208" s="1">
        <v>0.61011170276716797</v>
      </c>
      <c r="H3208" s="1">
        <v>0.60798619962716605</v>
      </c>
      <c r="I3208" s="9">
        <v>0.71618000000000004</v>
      </c>
      <c r="J3208" s="9">
        <v>0.97370000000000001</v>
      </c>
      <c r="K3208" s="9">
        <v>1.1860999999999999</v>
      </c>
    </row>
    <row r="3209" spans="1:11" x14ac:dyDescent="0.25">
      <c r="A3209" s="4">
        <v>3204</v>
      </c>
      <c r="B3209" s="1">
        <v>-4.0681000000000002E-2</v>
      </c>
      <c r="C3209" s="1">
        <v>1.6773999999999999E-3</v>
      </c>
      <c r="D3209" s="1">
        <v>4.3993E-4</v>
      </c>
      <c r="E3209" s="1">
        <v>0.80364644605323599</v>
      </c>
      <c r="F3209" s="1">
        <v>0.72456577028912095</v>
      </c>
      <c r="G3209" s="1">
        <v>0.84602983784627594</v>
      </c>
      <c r="H3209" s="1">
        <v>0.842446568576109</v>
      </c>
      <c r="I3209" s="9">
        <v>0.69742999999999999</v>
      </c>
      <c r="J3209" s="9">
        <v>0.50687000000000004</v>
      </c>
      <c r="K3209" s="9">
        <v>1.6763999999999999</v>
      </c>
    </row>
    <row r="3210" spans="1:11" x14ac:dyDescent="0.25">
      <c r="A3210" s="4">
        <v>3205</v>
      </c>
      <c r="B3210" s="1">
        <v>1.3668E-2</v>
      </c>
      <c r="C3210" s="1">
        <v>1.1946000000000001E-3</v>
      </c>
      <c r="D3210" s="1">
        <v>4.4101999999999998E-4</v>
      </c>
      <c r="E3210" s="1">
        <v>0.63119534319695503</v>
      </c>
      <c r="F3210" s="1">
        <v>0.38761030915997902</v>
      </c>
      <c r="G3210" s="1">
        <v>0.352277423222424</v>
      </c>
      <c r="H3210" s="1">
        <v>0.35010501556368401</v>
      </c>
      <c r="I3210" s="9">
        <v>0.68179999999999996</v>
      </c>
      <c r="J3210" s="9">
        <v>0.97026000000000001</v>
      </c>
      <c r="K3210" s="9">
        <v>0.30143999999999999</v>
      </c>
    </row>
    <row r="3211" spans="1:11" x14ac:dyDescent="0.25">
      <c r="A3211" s="4">
        <v>3206</v>
      </c>
      <c r="B3211" s="1">
        <v>-1.1558E-3</v>
      </c>
      <c r="C3211" s="1">
        <v>2.1196000000000001E-3</v>
      </c>
      <c r="D3211" s="1">
        <v>4.4536000000000001E-4</v>
      </c>
      <c r="E3211" s="1">
        <v>0.93115112769373198</v>
      </c>
      <c r="F3211" s="1">
        <v>1.2011163941083101</v>
      </c>
      <c r="G3211" s="1">
        <v>1.21133751153064</v>
      </c>
      <c r="H3211" s="1">
        <v>1.2064855463069399</v>
      </c>
      <c r="I3211" s="9">
        <v>0.68011999999999995</v>
      </c>
      <c r="J3211" s="9">
        <v>0.43281999999999998</v>
      </c>
      <c r="K3211" s="9">
        <v>-1.411</v>
      </c>
    </row>
    <row r="3212" spans="1:11" x14ac:dyDescent="0.25">
      <c r="A3212" s="4">
        <v>3207</v>
      </c>
      <c r="B3212" s="1">
        <v>-2.1657999999999998E-3</v>
      </c>
      <c r="C3212" s="1">
        <v>5.978E-4</v>
      </c>
      <c r="D3212" s="1">
        <v>4.3508000000000002E-4</v>
      </c>
      <c r="E3212" s="1">
        <v>0.25643482035369197</v>
      </c>
      <c r="F3212" s="1">
        <v>-0.72678890122696205</v>
      </c>
      <c r="G3212" s="1">
        <v>-0.71942443187668803</v>
      </c>
      <c r="H3212" s="1">
        <v>-0.71984620842954405</v>
      </c>
      <c r="I3212" s="9">
        <v>0.67571000000000003</v>
      </c>
      <c r="J3212" s="9">
        <v>0.59745000000000004</v>
      </c>
      <c r="K3212" s="9">
        <v>-0.51392000000000004</v>
      </c>
    </row>
    <row r="3213" spans="1:11" x14ac:dyDescent="0.25">
      <c r="A3213" s="4">
        <v>3208</v>
      </c>
      <c r="B3213" s="1">
        <v>-7.4783999999999996E-3</v>
      </c>
      <c r="C3213" s="1">
        <v>6.7584000000000003E-4</v>
      </c>
      <c r="D3213" s="1">
        <v>4.64E-4</v>
      </c>
      <c r="E3213" s="1">
        <v>0.76270401305544699</v>
      </c>
      <c r="F3213" s="1">
        <v>0.70248336079971396</v>
      </c>
      <c r="G3213" s="1">
        <v>0.726273402123921</v>
      </c>
      <c r="H3213" s="1">
        <v>0.72562540949711896</v>
      </c>
      <c r="I3213" s="9">
        <v>0.65403</v>
      </c>
      <c r="J3213" s="9">
        <v>0.12547</v>
      </c>
      <c r="K3213" s="9">
        <v>-0.30914999999999998</v>
      </c>
    </row>
    <row r="3214" spans="1:11" x14ac:dyDescent="0.25">
      <c r="A3214" s="4">
        <v>3209</v>
      </c>
      <c r="B3214" s="1">
        <v>3.9933E-3</v>
      </c>
      <c r="C3214" s="1">
        <v>1.1651000000000001E-3</v>
      </c>
      <c r="D3214" s="1">
        <v>4.6381999999999999E-4</v>
      </c>
      <c r="E3214" s="1">
        <v>0.723946406098252</v>
      </c>
      <c r="F3214" s="1">
        <v>0.62463432053091394</v>
      </c>
      <c r="G3214" s="1">
        <v>0.617011491060238</v>
      </c>
      <c r="H3214" s="1">
        <v>0.61497265450003402</v>
      </c>
      <c r="I3214" s="9">
        <v>0.65881999999999996</v>
      </c>
      <c r="J3214" s="9">
        <v>0.34686</v>
      </c>
      <c r="K3214" s="9">
        <v>-0.32550000000000001</v>
      </c>
    </row>
    <row r="3215" spans="1:11" x14ac:dyDescent="0.25">
      <c r="A3215" s="4">
        <v>3210</v>
      </c>
      <c r="B3215" s="1">
        <v>1.1091E-2</v>
      </c>
      <c r="C3215" s="1">
        <v>5.9080999999999999E-4</v>
      </c>
      <c r="D3215" s="1">
        <v>4.9534000000000004E-4</v>
      </c>
      <c r="E3215" s="1">
        <v>0.79939202878270599</v>
      </c>
      <c r="F3215" s="1">
        <v>0.86013752229962404</v>
      </c>
      <c r="G3215" s="1">
        <v>0.83078045532040101</v>
      </c>
      <c r="H3215" s="1">
        <v>0.83045848155632895</v>
      </c>
      <c r="I3215" s="9">
        <v>0.65961999999999998</v>
      </c>
      <c r="J3215" s="9">
        <v>0.99141999999999997</v>
      </c>
      <c r="K3215" s="9">
        <v>0.90661000000000003</v>
      </c>
    </row>
    <row r="3216" spans="1:11" x14ac:dyDescent="0.25">
      <c r="A3216" s="4">
        <v>3211</v>
      </c>
      <c r="B3216" s="1">
        <v>-2.001E-2</v>
      </c>
      <c r="C3216" s="1">
        <v>7.7463E-4</v>
      </c>
      <c r="D3216" s="1">
        <v>4.7975999999999997E-4</v>
      </c>
      <c r="E3216" s="1">
        <v>0.64145765240550001</v>
      </c>
      <c r="F3216" s="1">
        <v>0.320803328611178</v>
      </c>
      <c r="G3216" s="1">
        <v>0.380378788365411</v>
      </c>
      <c r="H3216" s="1">
        <v>0.37951431789420498</v>
      </c>
      <c r="I3216" s="9">
        <v>0.66981000000000002</v>
      </c>
      <c r="J3216" s="9">
        <v>0.83467999999999998</v>
      </c>
      <c r="K3216" s="9">
        <v>-3.6838000000000003E-2</v>
      </c>
    </row>
    <row r="3217" spans="1:11" x14ac:dyDescent="0.25">
      <c r="A3217" s="4">
        <v>3212</v>
      </c>
      <c r="B3217" s="1">
        <v>1.2754999999999999E-3</v>
      </c>
      <c r="C3217" s="1">
        <v>3.4560999999999999E-4</v>
      </c>
      <c r="D3217" s="1">
        <v>4.7618999999999998E-4</v>
      </c>
      <c r="E3217" s="1">
        <v>0.91995893030369702</v>
      </c>
      <c r="F3217" s="1">
        <v>1.17612080005393</v>
      </c>
      <c r="G3217" s="1">
        <v>1.1743170879667599</v>
      </c>
      <c r="H3217" s="1">
        <v>1.1746200517005001</v>
      </c>
      <c r="I3217" s="9">
        <v>0.68881000000000003</v>
      </c>
      <c r="J3217" s="9">
        <v>0.92181000000000002</v>
      </c>
      <c r="K3217" s="9">
        <v>-0.71979000000000004</v>
      </c>
    </row>
    <row r="3218" spans="1:11" x14ac:dyDescent="0.25">
      <c r="A3218" s="4">
        <v>3213</v>
      </c>
      <c r="B3218" s="1">
        <v>9.4964000000000003E-3</v>
      </c>
      <c r="C3218" s="1">
        <v>3.7156E-4</v>
      </c>
      <c r="D3218" s="1">
        <v>5.0314999999999995E-4</v>
      </c>
      <c r="E3218" s="1">
        <v>0.29453798743269499</v>
      </c>
      <c r="F3218" s="1">
        <v>-0.58480402706454004</v>
      </c>
      <c r="G3218" s="1">
        <v>-0.61128008368990405</v>
      </c>
      <c r="H3218" s="1">
        <v>-0.61086804233602299</v>
      </c>
      <c r="I3218" s="9">
        <v>0.67928999999999995</v>
      </c>
      <c r="J3218" s="9">
        <v>1.504</v>
      </c>
      <c r="K3218" s="9">
        <v>0.69552000000000003</v>
      </c>
    </row>
    <row r="3219" spans="1:11" x14ac:dyDescent="0.25">
      <c r="A3219" s="4">
        <v>3214</v>
      </c>
      <c r="B3219" s="1">
        <v>1.0914999999999999E-2</v>
      </c>
      <c r="C3219" s="1">
        <v>-5.0014000000000005E-4</v>
      </c>
      <c r="D3219" s="1">
        <v>5.1265000000000002E-4</v>
      </c>
      <c r="E3219" s="1">
        <v>0.83114144556716996</v>
      </c>
      <c r="F3219" s="1">
        <v>0.950219197009331</v>
      </c>
      <c r="G3219" s="1">
        <v>0.91831500900519702</v>
      </c>
      <c r="H3219" s="1">
        <v>0.92115189085296401</v>
      </c>
      <c r="I3219" s="9">
        <v>0.68279999999999996</v>
      </c>
      <c r="J3219" s="9">
        <v>0.74156</v>
      </c>
      <c r="K3219" s="9">
        <v>0.75797000000000003</v>
      </c>
    </row>
    <row r="3220" spans="1:11" x14ac:dyDescent="0.25">
      <c r="A3220" s="4">
        <v>3215</v>
      </c>
      <c r="B3220" s="1">
        <v>2.4187E-2</v>
      </c>
      <c r="C3220" s="1">
        <v>7.0923999999999998E-4</v>
      </c>
      <c r="D3220" s="1">
        <v>5.2128999999999999E-4</v>
      </c>
      <c r="E3220" s="1">
        <v>0.56138137211073802</v>
      </c>
      <c r="F3220" s="1">
        <v>0.218436654823704</v>
      </c>
      <c r="G3220" s="1">
        <v>0.151562214134081</v>
      </c>
      <c r="H3220" s="1">
        <v>0.151016606572346</v>
      </c>
      <c r="I3220" s="9">
        <v>0.68384</v>
      </c>
      <c r="J3220" s="9">
        <v>8.3436999999999997E-2</v>
      </c>
      <c r="K3220" s="9">
        <v>-0.57598000000000005</v>
      </c>
    </row>
    <row r="3221" spans="1:11" x14ac:dyDescent="0.25">
      <c r="A3221" s="4">
        <v>3216</v>
      </c>
      <c r="B3221" s="1">
        <v>1.6107E-2</v>
      </c>
      <c r="C3221" s="1">
        <v>3.5308000000000001E-5</v>
      </c>
      <c r="D3221" s="1">
        <v>5.0126999999999995E-4</v>
      </c>
      <c r="E3221" s="1">
        <v>0.98492930863121197</v>
      </c>
      <c r="F3221" s="1">
        <v>1.4038024251943499</v>
      </c>
      <c r="G3221" s="1">
        <v>1.3589313728996899</v>
      </c>
      <c r="H3221" s="1">
        <v>1.3601808664647901</v>
      </c>
      <c r="I3221" s="9">
        <v>0.69464000000000004</v>
      </c>
      <c r="J3221" s="9">
        <v>0.67605999999999999</v>
      </c>
      <c r="K3221" s="9">
        <v>0.26127</v>
      </c>
    </row>
    <row r="3222" spans="1:11" x14ac:dyDescent="0.25">
      <c r="A3222" s="4">
        <v>3217</v>
      </c>
      <c r="B3222" s="1">
        <v>1.7897E-2</v>
      </c>
      <c r="C3222" s="1">
        <v>-4.3012999999999998E-4</v>
      </c>
      <c r="D3222" s="1">
        <v>5.2753999999999995E-4</v>
      </c>
      <c r="E3222" s="1">
        <v>5.9374262521817302E-2</v>
      </c>
      <c r="F3222" s="1">
        <v>-1.23177873347102</v>
      </c>
      <c r="G3222" s="1">
        <v>-1.2849969862500099</v>
      </c>
      <c r="H3222" s="1">
        <v>-1.28218643429701</v>
      </c>
      <c r="I3222" s="9">
        <v>0.70511999999999997</v>
      </c>
      <c r="J3222" s="9">
        <v>0.94738</v>
      </c>
      <c r="K3222" s="9">
        <v>0.47882000000000002</v>
      </c>
    </row>
    <row r="3223" spans="1:11" x14ac:dyDescent="0.25">
      <c r="A3223" s="4">
        <v>3218</v>
      </c>
      <c r="B3223" s="1">
        <v>-4.3088000000000002E-4</v>
      </c>
      <c r="C3223" s="1">
        <v>-9.9770999999999997E-6</v>
      </c>
      <c r="D3223" s="1">
        <v>5.3120999999999995E-4</v>
      </c>
      <c r="E3223" s="1">
        <v>0.22339583788723</v>
      </c>
      <c r="F3223" s="1">
        <v>-0.81610208489176195</v>
      </c>
      <c r="G3223" s="1">
        <v>-0.81549101284095105</v>
      </c>
      <c r="H3223" s="1">
        <v>-0.81389743449418905</v>
      </c>
      <c r="I3223" s="9">
        <v>0.69242999999999999</v>
      </c>
      <c r="J3223" s="9">
        <v>0.42244999999999999</v>
      </c>
      <c r="K3223" s="9">
        <v>8.4613999999999995E-2</v>
      </c>
    </row>
    <row r="3224" spans="1:11" x14ac:dyDescent="0.25">
      <c r="A3224" s="4">
        <v>3219</v>
      </c>
      <c r="B3224" s="1">
        <v>-1.8131999999999999E-2</v>
      </c>
      <c r="C3224" s="1">
        <v>1.6114999999999999E-4</v>
      </c>
      <c r="D3224" s="1">
        <v>5.1966999999999996E-4</v>
      </c>
      <c r="E3224" s="1">
        <v>0.69396055000757095</v>
      </c>
      <c r="F3224" s="1">
        <v>0.47595670848300597</v>
      </c>
      <c r="G3224" s="1">
        <v>0.52853091360680904</v>
      </c>
      <c r="H3224" s="1">
        <v>0.52952304834292496</v>
      </c>
      <c r="I3224" s="9">
        <v>0.69538</v>
      </c>
      <c r="J3224" s="9">
        <v>-6.4695000000000003E-2</v>
      </c>
      <c r="K3224" s="9">
        <v>-0.81372999999999995</v>
      </c>
    </row>
    <row r="3225" spans="1:11" x14ac:dyDescent="0.25">
      <c r="A3225" s="4">
        <v>3220</v>
      </c>
      <c r="B3225" s="1">
        <v>-3.6492E-3</v>
      </c>
      <c r="C3225" s="1">
        <v>-5.1020000000000004E-4</v>
      </c>
      <c r="D3225" s="1">
        <v>5.0827000000000001E-4</v>
      </c>
      <c r="E3225" s="1">
        <v>0.84951722016304199</v>
      </c>
      <c r="F3225" s="1">
        <v>0.96109394728488595</v>
      </c>
      <c r="G3225" s="1">
        <v>0.97075189834979403</v>
      </c>
      <c r="H3225" s="1">
        <v>0.97360187793341402</v>
      </c>
      <c r="I3225" s="9">
        <v>0.70945999999999998</v>
      </c>
      <c r="J3225" s="9">
        <v>0.87119999999999997</v>
      </c>
      <c r="K3225" s="9">
        <v>-0.33676</v>
      </c>
    </row>
    <row r="3226" spans="1:11" x14ac:dyDescent="0.25">
      <c r="A3226" s="4">
        <v>3221</v>
      </c>
      <c r="B3226" s="1">
        <v>-9.5019000000000006E-3</v>
      </c>
      <c r="C3226" s="1">
        <v>-2.4451999999999999E-5</v>
      </c>
      <c r="D3226" s="1">
        <v>4.8844000000000003E-4</v>
      </c>
      <c r="E3226" s="1">
        <v>0.51135085123799795</v>
      </c>
      <c r="F3226" s="1">
        <v>-2.0422056269418599E-2</v>
      </c>
      <c r="G3226" s="1">
        <v>6.6227183590678402E-3</v>
      </c>
      <c r="H3226" s="1">
        <v>8.0866214927658598E-3</v>
      </c>
      <c r="I3226" s="9">
        <v>0.69021999999999994</v>
      </c>
      <c r="J3226" s="9">
        <v>0.49747999999999998</v>
      </c>
      <c r="K3226" s="9">
        <v>-0.99683999999999995</v>
      </c>
    </row>
    <row r="3227" spans="1:11" x14ac:dyDescent="0.25">
      <c r="A3227" s="4">
        <v>3222</v>
      </c>
      <c r="B3227" s="1">
        <v>-1.2234999999999999E-2</v>
      </c>
      <c r="C3227" s="1">
        <v>2.6352999999999999E-4</v>
      </c>
      <c r="D3227" s="1">
        <v>5.2306E-4</v>
      </c>
      <c r="E3227" s="1">
        <v>0.99948463270469101</v>
      </c>
      <c r="F3227" s="1">
        <v>1.3644678525499401</v>
      </c>
      <c r="G3227" s="1">
        <v>1.40114063002002</v>
      </c>
      <c r="H3227" s="1">
        <v>1.4017982538021601</v>
      </c>
      <c r="I3227" s="9">
        <v>0.66973000000000005</v>
      </c>
      <c r="J3227" s="9">
        <v>-0.29293000000000002</v>
      </c>
      <c r="K3227" s="9">
        <v>-1.1066</v>
      </c>
    </row>
    <row r="3228" spans="1:11" x14ac:dyDescent="0.25">
      <c r="A3228" s="4">
        <v>3223</v>
      </c>
      <c r="B3228" s="1">
        <v>1.6601999999999999E-2</v>
      </c>
      <c r="C3228" s="1">
        <v>1.8176999999999999E-4</v>
      </c>
      <c r="D3228" s="1">
        <v>5.2921000000000001E-4</v>
      </c>
      <c r="E3228" s="1">
        <v>2.0604067674383198E-3</v>
      </c>
      <c r="F3228" s="1">
        <v>-1.3989948417311699</v>
      </c>
      <c r="G3228" s="1">
        <v>-1.44688963485858</v>
      </c>
      <c r="H3228" s="1">
        <v>-1.4458116499376901</v>
      </c>
      <c r="I3228" s="9">
        <v>0.65900999999999998</v>
      </c>
      <c r="J3228" s="9">
        <v>0.40744000000000002</v>
      </c>
      <c r="K3228" s="9">
        <v>-1.1255999999999999</v>
      </c>
    </row>
    <row r="3229" spans="1:11" x14ac:dyDescent="0.25">
      <c r="A3229" s="4">
        <v>3224</v>
      </c>
      <c r="B3229" s="1">
        <v>3.0352000000000001E-2</v>
      </c>
      <c r="C3229" s="1">
        <v>-6.9357000000000002E-4</v>
      </c>
      <c r="D3229" s="1">
        <v>5.2514E-4</v>
      </c>
      <c r="E3229" s="1">
        <v>8.2246459655640793E-3</v>
      </c>
      <c r="F3229" s="1">
        <v>-1.3421778038482299</v>
      </c>
      <c r="G3229" s="1">
        <v>-1.43178902875043</v>
      </c>
      <c r="H3229" s="1">
        <v>-1.42822448238931</v>
      </c>
      <c r="I3229" s="9">
        <v>0.67127999999999999</v>
      </c>
      <c r="J3229" s="9">
        <v>0.71236999999999995</v>
      </c>
      <c r="K3229" s="9">
        <v>-0.72089000000000003</v>
      </c>
    </row>
    <row r="3230" spans="1:11" x14ac:dyDescent="0.25">
      <c r="A3230" s="4">
        <v>3225</v>
      </c>
      <c r="B3230" s="1">
        <v>-1.7817E-2</v>
      </c>
      <c r="C3230" s="1">
        <v>5.4670999999999995E-4</v>
      </c>
      <c r="D3230" s="1">
        <v>5.2338000000000005E-4</v>
      </c>
      <c r="E3230" s="1">
        <v>3.2628004657220801E-2</v>
      </c>
      <c r="F3230" s="1">
        <v>-1.40998322333198</v>
      </c>
      <c r="G3230" s="1">
        <v>-1.3585725667691799</v>
      </c>
      <c r="H3230" s="1">
        <v>-1.3585583756906201</v>
      </c>
      <c r="I3230" s="9">
        <v>0.66735999999999995</v>
      </c>
      <c r="J3230" s="9">
        <v>-0.26350000000000001</v>
      </c>
      <c r="K3230" s="9">
        <v>-2.0121000000000002</v>
      </c>
    </row>
    <row r="3231" spans="1:11" x14ac:dyDescent="0.25">
      <c r="A3231" s="4">
        <v>3226</v>
      </c>
      <c r="B3231" s="1">
        <v>3.5297000000000002E-2</v>
      </c>
      <c r="C3231" s="1">
        <v>1.0024000000000001E-3</v>
      </c>
      <c r="D3231" s="1">
        <v>5.1946000000000002E-4</v>
      </c>
      <c r="E3231" s="1">
        <v>0.12625367187723599</v>
      </c>
      <c r="F3231" s="1">
        <v>-0.99132232705457102</v>
      </c>
      <c r="G3231" s="1">
        <v>-1.0899560807521</v>
      </c>
      <c r="H3231" s="1">
        <v>-1.0912700429233999</v>
      </c>
      <c r="I3231" s="9">
        <v>0.68052999999999997</v>
      </c>
      <c r="J3231" s="9">
        <v>-2.6005E-2</v>
      </c>
      <c r="K3231" s="9">
        <v>-1.3666</v>
      </c>
    </row>
    <row r="3232" spans="1:11" x14ac:dyDescent="0.25">
      <c r="A3232" s="4">
        <v>3227</v>
      </c>
      <c r="B3232" s="1">
        <v>-1.2603E-2</v>
      </c>
      <c r="C3232" s="1">
        <v>3.4977000000000001E-4</v>
      </c>
      <c r="D3232" s="1">
        <v>4.6312000000000002E-4</v>
      </c>
      <c r="E3232" s="1">
        <v>0.44125472885900702</v>
      </c>
      <c r="F3232" s="1">
        <v>-0.22926002971430401</v>
      </c>
      <c r="G3232" s="1">
        <v>-0.192443838838221</v>
      </c>
      <c r="H3232" s="1">
        <v>-0.192108781618717</v>
      </c>
      <c r="I3232" s="9">
        <v>0.69845999999999997</v>
      </c>
      <c r="J3232" s="9">
        <v>0.73521000000000003</v>
      </c>
      <c r="K3232" s="9">
        <v>2.2782E-2</v>
      </c>
    </row>
    <row r="3233" spans="1:11" x14ac:dyDescent="0.25">
      <c r="A3233" s="4">
        <v>3228</v>
      </c>
      <c r="B3233" s="1">
        <v>1.2095E-2</v>
      </c>
      <c r="C3233" s="1">
        <v>-1.1934000000000001E-4</v>
      </c>
      <c r="D3233" s="1">
        <v>4.3111000000000001E-4</v>
      </c>
      <c r="E3233" s="1">
        <v>0.98619597247428503</v>
      </c>
      <c r="F3233" s="1">
        <v>1.3959697449258399</v>
      </c>
      <c r="G3233" s="1">
        <v>1.3621063461036</v>
      </c>
      <c r="H3233" s="1">
        <v>1.3635968625005499</v>
      </c>
      <c r="I3233" s="9">
        <v>0.69213999999999998</v>
      </c>
      <c r="J3233" s="9">
        <v>0.32464999999999999</v>
      </c>
      <c r="K3233" s="9">
        <v>4.7393999999999999E-2</v>
      </c>
    </row>
    <row r="3234" spans="1:11" x14ac:dyDescent="0.25">
      <c r="A3234" s="4">
        <v>3229</v>
      </c>
      <c r="B3234" s="1">
        <v>-5.1774999999999998E-3</v>
      </c>
      <c r="C3234" s="1">
        <v>1.2144E-3</v>
      </c>
      <c r="D3234" s="1">
        <v>4.1459999999999999E-4</v>
      </c>
      <c r="E3234" s="1">
        <v>5.4453905399136603E-2</v>
      </c>
      <c r="F3234" s="1">
        <v>-1.31165046956107</v>
      </c>
      <c r="G3234" s="1">
        <v>-1.2943499675047001</v>
      </c>
      <c r="H3234" s="1">
        <v>-1.2965564032005099</v>
      </c>
      <c r="I3234" s="9">
        <v>0.69335999999999998</v>
      </c>
      <c r="J3234" s="9">
        <v>-2.7172999999999999E-2</v>
      </c>
      <c r="K3234" s="9">
        <v>-0.40947</v>
      </c>
    </row>
    <row r="3235" spans="1:11" x14ac:dyDescent="0.25">
      <c r="A3235" s="4">
        <v>3230</v>
      </c>
      <c r="B3235" s="1">
        <v>-4.9567999999999999E-3</v>
      </c>
      <c r="C3235" s="1">
        <v>2.6896E-4</v>
      </c>
      <c r="D3235" s="1">
        <v>4.0255999999999999E-4</v>
      </c>
      <c r="E3235" s="1">
        <v>0.20595471034367399</v>
      </c>
      <c r="F3235" s="1">
        <v>-0.878775961610895</v>
      </c>
      <c r="G3235" s="1">
        <v>-0.86449165893625501</v>
      </c>
      <c r="H3235" s="1">
        <v>-0.86405881992178302</v>
      </c>
      <c r="I3235" s="9">
        <v>0.70594999999999997</v>
      </c>
      <c r="J3235" s="9">
        <v>0.97131999999999996</v>
      </c>
      <c r="K3235" s="9">
        <v>0.78691999999999995</v>
      </c>
    </row>
    <row r="3236" spans="1:11" x14ac:dyDescent="0.25">
      <c r="A3236" s="4">
        <v>3231</v>
      </c>
      <c r="B3236" s="1">
        <v>-1.388E-2</v>
      </c>
      <c r="C3236" s="1">
        <v>-3.6933E-5</v>
      </c>
      <c r="D3236" s="1">
        <v>4.0054000000000001E-4</v>
      </c>
      <c r="E3236" s="1">
        <v>0.65414947052370898</v>
      </c>
      <c r="F3236" s="1">
        <v>0.37450359515958698</v>
      </c>
      <c r="G3236" s="1">
        <v>0.414298711261258</v>
      </c>
      <c r="H3236" s="1">
        <v>0.41552304901686099</v>
      </c>
      <c r="I3236" s="9">
        <v>0.73170999999999997</v>
      </c>
      <c r="J3236" s="9">
        <v>1.8948</v>
      </c>
      <c r="K3236" s="9">
        <v>8.2517999999999994E-2</v>
      </c>
    </row>
    <row r="3237" spans="1:11" x14ac:dyDescent="0.25">
      <c r="A3237" s="4">
        <v>3232</v>
      </c>
      <c r="B3237" s="1">
        <v>-9.368E-4</v>
      </c>
      <c r="C3237" s="1">
        <v>-3.1527999999999998E-4</v>
      </c>
      <c r="D3237" s="1">
        <v>3.9047000000000002E-4</v>
      </c>
      <c r="E3237" s="1">
        <v>0.90495176294903901</v>
      </c>
      <c r="F3237" s="1">
        <v>1.12699217810257</v>
      </c>
      <c r="G3237" s="1">
        <v>1.12958241753168</v>
      </c>
      <c r="H3237" s="1">
        <v>1.1315301413168699</v>
      </c>
      <c r="I3237" s="9">
        <v>0.72030000000000005</v>
      </c>
      <c r="J3237" s="9">
        <v>1.2471000000000001</v>
      </c>
      <c r="K3237" s="9">
        <v>1.1160000000000001</v>
      </c>
    </row>
    <row r="3238" spans="1:11" x14ac:dyDescent="0.25">
      <c r="A3238" s="4">
        <v>3233</v>
      </c>
      <c r="B3238" s="1">
        <v>-6.9870000000000002E-3</v>
      </c>
      <c r="C3238" s="1">
        <v>5.1294000000000003E-4</v>
      </c>
      <c r="D3238" s="1">
        <v>3.8252000000000002E-4</v>
      </c>
      <c r="E3238" s="1">
        <v>0.34405627873785799</v>
      </c>
      <c r="F3238" s="1">
        <v>-0.49055263979984398</v>
      </c>
      <c r="G3238" s="1">
        <v>-0.46949422093326199</v>
      </c>
      <c r="H3238" s="1">
        <v>-0.46983864558883598</v>
      </c>
      <c r="I3238" s="9">
        <v>0.68586999999999998</v>
      </c>
      <c r="J3238" s="9">
        <v>1.1186</v>
      </c>
      <c r="K3238" s="9">
        <v>1.0533999999999999</v>
      </c>
    </row>
    <row r="3239" spans="1:11" x14ac:dyDescent="0.25">
      <c r="A3239" s="4">
        <v>3234</v>
      </c>
      <c r="B3239" s="1">
        <v>-7.4251999999999999E-3</v>
      </c>
      <c r="C3239" s="1">
        <v>-5.2786E-4</v>
      </c>
      <c r="D3239" s="1">
        <v>3.8769E-4</v>
      </c>
      <c r="E3239" s="1">
        <v>0.90272622319566098</v>
      </c>
      <c r="F3239" s="1">
        <v>1.10213055822588</v>
      </c>
      <c r="G3239" s="1">
        <v>1.1226212173535299</v>
      </c>
      <c r="H3239" s="1">
        <v>1.12516833020526</v>
      </c>
      <c r="I3239" s="9">
        <v>0.68488000000000004</v>
      </c>
      <c r="J3239" s="9">
        <v>0.82242999999999999</v>
      </c>
      <c r="K3239" s="9">
        <v>0.18498999999999999</v>
      </c>
    </row>
    <row r="3240" spans="1:11" x14ac:dyDescent="0.25">
      <c r="A3240" s="4">
        <v>3235</v>
      </c>
      <c r="B3240" s="1">
        <v>-1.4265E-2</v>
      </c>
      <c r="C3240" s="1">
        <v>-2.4972999999999998E-4</v>
      </c>
      <c r="D3240" s="1">
        <v>3.9381000000000003E-4</v>
      </c>
      <c r="E3240" s="1">
        <v>0.35124635660223102</v>
      </c>
      <c r="F3240" s="1">
        <v>-0.49080348921773798</v>
      </c>
      <c r="G3240" s="1">
        <v>-0.451143000609251</v>
      </c>
      <c r="H3240" s="1">
        <v>-0.44927887537232603</v>
      </c>
      <c r="I3240" s="9">
        <v>0.68022000000000005</v>
      </c>
      <c r="J3240" s="9">
        <v>0.95933000000000002</v>
      </c>
      <c r="K3240" s="9">
        <v>0.12254</v>
      </c>
    </row>
    <row r="3241" spans="1:11" x14ac:dyDescent="0.25">
      <c r="A3241" s="4">
        <v>3236</v>
      </c>
      <c r="B3241" s="1">
        <v>-1.7694999999999999E-2</v>
      </c>
      <c r="C3241" s="1">
        <v>-4.2904999999999999E-4</v>
      </c>
      <c r="D3241" s="1">
        <v>4.1874000000000002E-4</v>
      </c>
      <c r="E3241" s="1">
        <v>0.91148941430355801</v>
      </c>
      <c r="F3241" s="1">
        <v>1.09783207342584</v>
      </c>
      <c r="G3241" s="1">
        <v>1.1479235691373699</v>
      </c>
      <c r="H3241" s="1">
        <v>1.1502757236633001</v>
      </c>
      <c r="I3241" s="9">
        <v>0.68183000000000005</v>
      </c>
      <c r="J3241" s="9">
        <v>0.62771999999999994</v>
      </c>
      <c r="K3241" s="9">
        <v>0.38936999999999999</v>
      </c>
    </row>
    <row r="3242" spans="1:11" x14ac:dyDescent="0.25">
      <c r="A3242" s="4">
        <v>3237</v>
      </c>
      <c r="B3242" s="1">
        <v>-2.1055999999999998E-2</v>
      </c>
      <c r="C3242" s="1">
        <v>1.1061999999999999E-3</v>
      </c>
      <c r="D3242" s="1">
        <v>4.2285000000000001E-4</v>
      </c>
      <c r="E3242" s="1">
        <v>0.32270584766445698</v>
      </c>
      <c r="F3242" s="1">
        <v>-0.59160732419266204</v>
      </c>
      <c r="G3242" s="1">
        <v>-0.528759079754898</v>
      </c>
      <c r="H3242" s="1">
        <v>-0.53067858455754902</v>
      </c>
      <c r="I3242" s="9">
        <v>0.65698999999999996</v>
      </c>
      <c r="J3242" s="9">
        <v>-3.8868E-2</v>
      </c>
      <c r="K3242" s="9">
        <v>-0.48551</v>
      </c>
    </row>
    <row r="3243" spans="1:11" x14ac:dyDescent="0.25">
      <c r="A3243" s="4">
        <v>3238</v>
      </c>
      <c r="B3243" s="1">
        <v>-7.6455999999999998E-3</v>
      </c>
      <c r="C3243" s="1">
        <v>3.3900999999999999E-4</v>
      </c>
      <c r="D3243" s="1">
        <v>4.1386999999999999E-4</v>
      </c>
      <c r="E3243" s="1">
        <v>0.87426713419048496</v>
      </c>
      <c r="F3243" s="1">
        <v>1.0203055084683199</v>
      </c>
      <c r="G3243" s="1">
        <v>1.0438412642407</v>
      </c>
      <c r="H3243" s="1">
        <v>1.0439929081544901</v>
      </c>
      <c r="I3243" s="9">
        <v>0.65586</v>
      </c>
      <c r="J3243" s="9">
        <v>0.57323000000000002</v>
      </c>
      <c r="K3243" s="9">
        <v>-0.49965999999999999</v>
      </c>
    </row>
    <row r="3244" spans="1:11" x14ac:dyDescent="0.25">
      <c r="A3244" s="4">
        <v>3239</v>
      </c>
      <c r="B3244" s="1">
        <v>1.6875000000000001E-2</v>
      </c>
      <c r="C3244" s="1">
        <v>1.5830999999999999E-4</v>
      </c>
      <c r="D3244" s="1">
        <v>3.8458999999999998E-4</v>
      </c>
      <c r="E3244" s="1">
        <v>0.439696449059363</v>
      </c>
      <c r="F3244" s="1">
        <v>-0.14960266572853601</v>
      </c>
      <c r="G3244" s="1">
        <v>-0.19743961026747001</v>
      </c>
      <c r="H3244" s="1">
        <v>-0.196781842904102</v>
      </c>
      <c r="I3244" s="9">
        <v>0.64888999999999997</v>
      </c>
      <c r="J3244" s="9">
        <v>0.81791999999999998</v>
      </c>
      <c r="K3244" s="9">
        <v>0.41071000000000002</v>
      </c>
    </row>
    <row r="3245" spans="1:11" x14ac:dyDescent="0.25">
      <c r="A3245" s="4">
        <v>3240</v>
      </c>
      <c r="B3245" s="1">
        <v>-1.3214E-2</v>
      </c>
      <c r="C3245" s="1">
        <v>5.5468E-4</v>
      </c>
      <c r="D3245" s="1">
        <v>4.0619000000000001E-4</v>
      </c>
      <c r="E3245" s="1">
        <v>0.98545392697580003</v>
      </c>
      <c r="F3245" s="1">
        <v>1.32164387064806</v>
      </c>
      <c r="G3245" s="1">
        <v>1.3619121230300599</v>
      </c>
      <c r="H3245" s="1">
        <v>1.3614071903841101</v>
      </c>
      <c r="I3245" s="9">
        <v>0.66747999999999996</v>
      </c>
      <c r="J3245" s="9">
        <v>1.1263000000000001</v>
      </c>
      <c r="K3245" s="9">
        <v>1.4564999999999999</v>
      </c>
    </row>
    <row r="3246" spans="1:11" x14ac:dyDescent="0.25">
      <c r="A3246" s="4">
        <v>3241</v>
      </c>
      <c r="B3246" s="1">
        <v>3.4945000000000002E-3</v>
      </c>
      <c r="C3246" s="1">
        <v>-3.6243000000000001E-4</v>
      </c>
      <c r="D3246" s="1">
        <v>4.3538000000000002E-4</v>
      </c>
      <c r="E3246" s="1">
        <v>5.7337939135098402E-2</v>
      </c>
      <c r="F3246" s="1">
        <v>-1.27868011101408</v>
      </c>
      <c r="G3246" s="1">
        <v>-1.2906177033831101</v>
      </c>
      <c r="H3246" s="1">
        <v>-1.2882632144538899</v>
      </c>
      <c r="I3246" s="9">
        <v>0.68596999999999997</v>
      </c>
      <c r="J3246" s="9">
        <v>1.0968</v>
      </c>
      <c r="K3246" s="9">
        <v>2.0724999999999998</v>
      </c>
    </row>
    <row r="3247" spans="1:11" x14ac:dyDescent="0.25">
      <c r="A3247" s="4">
        <v>3242</v>
      </c>
      <c r="B3247" s="1">
        <v>1.5517E-2</v>
      </c>
      <c r="C3247" s="1">
        <v>-3.9507000000000002E-4</v>
      </c>
      <c r="D3247" s="1">
        <v>4.4108E-4</v>
      </c>
      <c r="E3247" s="1">
        <v>0.21620119948335201</v>
      </c>
      <c r="F3247" s="1">
        <v>-0.79112833347612999</v>
      </c>
      <c r="G3247" s="1">
        <v>-0.83713229064522199</v>
      </c>
      <c r="H3247" s="1">
        <v>-0.83469531168710198</v>
      </c>
      <c r="I3247" s="9">
        <v>0.69908999999999999</v>
      </c>
      <c r="J3247" s="9">
        <v>1.2911999999999999</v>
      </c>
      <c r="K3247" s="9">
        <v>1.0132000000000001</v>
      </c>
    </row>
    <row r="3248" spans="1:11" x14ac:dyDescent="0.25">
      <c r="A3248" s="4">
        <v>3243</v>
      </c>
      <c r="B3248" s="1">
        <v>-7.4719000000000001E-3</v>
      </c>
      <c r="C3248" s="1">
        <v>-2.5599999999999999E-5</v>
      </c>
      <c r="D3248" s="1">
        <v>4.3760000000000001E-4</v>
      </c>
      <c r="E3248" s="1">
        <v>0.67783296330124798</v>
      </c>
      <c r="F3248" s="1">
        <v>0.46035749847919999</v>
      </c>
      <c r="G3248" s="1">
        <v>0.48195101800110202</v>
      </c>
      <c r="H3248" s="1">
        <v>0.48324478240136298</v>
      </c>
      <c r="I3248" s="9">
        <v>0.68767999999999996</v>
      </c>
      <c r="J3248" s="9">
        <v>1.5274000000000001</v>
      </c>
      <c r="K3248" s="9">
        <v>1.1207</v>
      </c>
    </row>
    <row r="3249" spans="1:11" x14ac:dyDescent="0.25">
      <c r="A3249" s="4">
        <v>3244</v>
      </c>
      <c r="B3249" s="1">
        <v>1.6157999999999999E-2</v>
      </c>
      <c r="C3249" s="1">
        <v>1.2850000000000001E-4</v>
      </c>
      <c r="D3249" s="1">
        <v>4.3075999999999998E-4</v>
      </c>
      <c r="E3249" s="1">
        <v>0.873501748653986</v>
      </c>
      <c r="F3249" s="1">
        <v>1.0860355165748401</v>
      </c>
      <c r="G3249" s="1">
        <v>1.0410549350732601</v>
      </c>
      <c r="H3249" s="1">
        <v>1.04185596743318</v>
      </c>
      <c r="I3249" s="9">
        <v>0.65832999999999997</v>
      </c>
      <c r="J3249" s="9">
        <v>0.78891999999999995</v>
      </c>
      <c r="K3249" s="9">
        <v>-0.60716999999999999</v>
      </c>
    </row>
    <row r="3250" spans="1:11" x14ac:dyDescent="0.25">
      <c r="A3250" s="4">
        <v>3245</v>
      </c>
      <c r="B3250" s="1">
        <v>1.7180999999999998E-2</v>
      </c>
      <c r="C3250" s="1">
        <v>-9.3587E-4</v>
      </c>
      <c r="D3250" s="1">
        <v>4.5969000000000001E-4</v>
      </c>
      <c r="E3250" s="1">
        <v>0.44198577500965702</v>
      </c>
      <c r="F3250" s="1">
        <v>-0.142197977486652</v>
      </c>
      <c r="G3250" s="1">
        <v>-0.19402728805048999</v>
      </c>
      <c r="H3250" s="1">
        <v>-0.19003145115248901</v>
      </c>
      <c r="I3250" s="9">
        <v>0.65849000000000002</v>
      </c>
      <c r="J3250" s="9">
        <v>0.31078</v>
      </c>
      <c r="K3250" s="9">
        <v>-0.36382999999999999</v>
      </c>
    </row>
    <row r="3251" spans="1:11" x14ac:dyDescent="0.25">
      <c r="A3251" s="4">
        <v>3246</v>
      </c>
      <c r="B3251" s="1">
        <v>2.0267E-2</v>
      </c>
      <c r="C3251" s="1">
        <v>-8.0513000000000004E-4</v>
      </c>
      <c r="D3251" s="1">
        <v>4.6515E-4</v>
      </c>
      <c r="E3251" s="1">
        <v>0.98653739879507896</v>
      </c>
      <c r="F3251" s="1">
        <v>1.4202592827269001</v>
      </c>
      <c r="G3251" s="1">
        <v>1.36112313578273</v>
      </c>
      <c r="H3251" s="1">
        <v>1.3646688118058701</v>
      </c>
      <c r="I3251" s="9">
        <v>0.65478000000000003</v>
      </c>
      <c r="J3251" s="9">
        <v>-4.7536000000000002E-2</v>
      </c>
      <c r="K3251" s="9">
        <v>0.60219</v>
      </c>
    </row>
    <row r="3252" spans="1:11" x14ac:dyDescent="0.25">
      <c r="A3252" s="4">
        <v>3247</v>
      </c>
      <c r="B3252" s="1">
        <v>2.1031000000000001E-2</v>
      </c>
      <c r="C3252" s="1">
        <v>-9.6792000000000004E-4</v>
      </c>
      <c r="D3252" s="1">
        <v>4.6466999999999998E-4</v>
      </c>
      <c r="E3252" s="1">
        <v>5.3125438294871E-2</v>
      </c>
      <c r="F3252" s="1">
        <v>-1.2406655949945899</v>
      </c>
      <c r="G3252" s="1">
        <v>-1.3043737949979199</v>
      </c>
      <c r="H3252" s="1">
        <v>-1.3002062029613599</v>
      </c>
      <c r="I3252" s="9">
        <v>0.67559999999999998</v>
      </c>
      <c r="J3252" s="9">
        <v>0.85424999999999995</v>
      </c>
      <c r="K3252" s="9">
        <v>0.54713000000000001</v>
      </c>
    </row>
    <row r="3253" spans="1:11" x14ac:dyDescent="0.25">
      <c r="A3253" s="4">
        <v>3248</v>
      </c>
      <c r="B3253" s="1">
        <v>-6.4051999999999998E-3</v>
      </c>
      <c r="C3253" s="1">
        <v>-4.2802999999999998E-4</v>
      </c>
      <c r="D3253" s="1">
        <v>4.4303000000000002E-4</v>
      </c>
      <c r="E3253" s="1">
        <v>0.201212504403395</v>
      </c>
      <c r="F3253" s="1">
        <v>-0.89643829300743005</v>
      </c>
      <c r="G3253" s="1">
        <v>-0.88002138494583204</v>
      </c>
      <c r="H3253" s="1">
        <v>-0.877482187866791</v>
      </c>
      <c r="I3253" s="9">
        <v>0.68711999999999995</v>
      </c>
      <c r="J3253" s="9">
        <v>0.74499000000000004</v>
      </c>
      <c r="K3253" s="9">
        <v>-0.17607</v>
      </c>
    </row>
    <row r="3254" spans="1:11" x14ac:dyDescent="0.25">
      <c r="A3254" s="4">
        <v>3249</v>
      </c>
      <c r="B3254" s="1">
        <v>-2.0747000000000002E-2</v>
      </c>
      <c r="C3254" s="1">
        <v>-4.1811000000000002E-4</v>
      </c>
      <c r="D3254" s="1">
        <v>4.3061E-4</v>
      </c>
      <c r="E3254" s="1">
        <v>0.64290412990043599</v>
      </c>
      <c r="F3254" s="1">
        <v>0.32282752894872602</v>
      </c>
      <c r="G3254" s="1">
        <v>0.38110324724094502</v>
      </c>
      <c r="H3254" s="1">
        <v>0.38350366169029299</v>
      </c>
      <c r="I3254" s="9">
        <v>0.69755999999999996</v>
      </c>
      <c r="J3254" s="9">
        <v>0.45256999999999997</v>
      </c>
      <c r="K3254" s="9">
        <v>0.56518999999999997</v>
      </c>
    </row>
    <row r="3255" spans="1:11" x14ac:dyDescent="0.25">
      <c r="A3255" s="4">
        <v>3250</v>
      </c>
      <c r="B3255" s="1">
        <v>-3.5143000000000001E-3</v>
      </c>
      <c r="C3255" s="1">
        <v>-6.6923000000000004E-4</v>
      </c>
      <c r="D3255" s="1">
        <v>4.3971E-4</v>
      </c>
      <c r="E3255" s="1">
        <v>0.91831363862959603</v>
      </c>
      <c r="F3255" s="1">
        <v>1.1577609298228899</v>
      </c>
      <c r="G3255" s="1">
        <v>1.1667220102196501</v>
      </c>
      <c r="H3255" s="1">
        <v>1.16981862510664</v>
      </c>
      <c r="I3255" s="9">
        <v>0.72228000000000003</v>
      </c>
      <c r="J3255" s="9">
        <v>1.0138</v>
      </c>
      <c r="K3255" s="9">
        <v>-0.98429999999999995</v>
      </c>
    </row>
    <row r="3256" spans="1:11" x14ac:dyDescent="0.25">
      <c r="A3256" s="4">
        <v>3251</v>
      </c>
      <c r="B3256" s="1">
        <v>1.1919000000000001E-2</v>
      </c>
      <c r="C3256" s="1">
        <v>-1.6442E-3</v>
      </c>
      <c r="D3256" s="1">
        <v>4.1327999999999997E-4</v>
      </c>
      <c r="E3256" s="1">
        <v>0.30005479894586801</v>
      </c>
      <c r="F3256" s="1">
        <v>-0.56215220289871004</v>
      </c>
      <c r="G3256" s="1">
        <v>-0.60128405277982599</v>
      </c>
      <c r="H3256" s="1">
        <v>-0.59537422607907597</v>
      </c>
      <c r="I3256" s="9">
        <v>0.73126000000000002</v>
      </c>
      <c r="J3256" s="9">
        <v>0.91264999999999996</v>
      </c>
      <c r="K3256" s="9">
        <v>-0.41996</v>
      </c>
    </row>
    <row r="3257" spans="1:11" x14ac:dyDescent="0.25">
      <c r="A3257" s="4">
        <v>3252</v>
      </c>
      <c r="B3257" s="1">
        <v>9.0235999999999997E-3</v>
      </c>
      <c r="C3257" s="1">
        <v>-4.3111000000000001E-4</v>
      </c>
      <c r="D3257" s="1">
        <v>3.7282E-4</v>
      </c>
      <c r="E3257" s="1">
        <v>0.84008766630169096</v>
      </c>
      <c r="F3257" s="1">
        <v>0.97034720757216297</v>
      </c>
      <c r="G3257" s="1">
        <v>0.94405491162168098</v>
      </c>
      <c r="H3257" s="1">
        <v>0.94629397126719805</v>
      </c>
      <c r="I3257" s="9">
        <v>0.72609000000000001</v>
      </c>
      <c r="J3257" s="9">
        <v>0.70362999999999998</v>
      </c>
      <c r="K3257" s="9">
        <v>0.39054</v>
      </c>
    </row>
    <row r="3258" spans="1:11" x14ac:dyDescent="0.25">
      <c r="A3258" s="4">
        <v>3253</v>
      </c>
      <c r="B3258" s="1">
        <v>3.3482999999999999E-2</v>
      </c>
      <c r="C3258" s="1">
        <v>-1.0643E-4</v>
      </c>
      <c r="D3258" s="1">
        <v>4.0277999999999999E-4</v>
      </c>
      <c r="E3258" s="1">
        <v>0.53736151691787704</v>
      </c>
      <c r="F3258" s="1">
        <v>0.17642822909612399</v>
      </c>
      <c r="G3258" s="1">
        <v>8.0653038258847898E-2</v>
      </c>
      <c r="H3258" s="1">
        <v>8.2102026576701695E-2</v>
      </c>
      <c r="I3258" s="9">
        <v>0.68994</v>
      </c>
      <c r="J3258" s="9">
        <v>5.5744000000000002E-2</v>
      </c>
      <c r="K3258" s="9">
        <v>1.2868999999999999</v>
      </c>
    </row>
    <row r="3259" spans="1:11" x14ac:dyDescent="0.25">
      <c r="A3259" s="4">
        <v>3254</v>
      </c>
      <c r="B3259" s="1">
        <v>1.5597E-2</v>
      </c>
      <c r="C3259" s="1">
        <v>-1.6244E-3</v>
      </c>
      <c r="D3259" s="1">
        <v>4.0062000000000002E-4</v>
      </c>
      <c r="E3259" s="1">
        <v>0.99441646821438001</v>
      </c>
      <c r="F3259" s="1">
        <v>1.4294150338932601</v>
      </c>
      <c r="G3259" s="1">
        <v>1.3812799295199201</v>
      </c>
      <c r="H3259" s="1">
        <v>1.3869791753138201</v>
      </c>
      <c r="I3259" s="9">
        <v>0.70262999999999998</v>
      </c>
      <c r="J3259" s="9">
        <v>1.2157</v>
      </c>
      <c r="K3259" s="9">
        <v>0.42037000000000002</v>
      </c>
    </row>
    <row r="3260" spans="1:11" x14ac:dyDescent="0.25">
      <c r="A3260" s="4">
        <v>3255</v>
      </c>
      <c r="B3260" s="1">
        <v>-2.9574E-2</v>
      </c>
      <c r="C3260" s="1">
        <v>-3.4938999999999999E-4</v>
      </c>
      <c r="D3260" s="1">
        <v>4.1613000000000002E-4</v>
      </c>
      <c r="E3260" s="1">
        <v>2.2209423833673199E-2</v>
      </c>
      <c r="F3260" s="1">
        <v>-1.4732520634414401</v>
      </c>
      <c r="G3260" s="1">
        <v>-1.3908776896227799</v>
      </c>
      <c r="H3260" s="1">
        <v>-1.3886094253169801</v>
      </c>
      <c r="I3260" s="9">
        <v>0.70921999999999996</v>
      </c>
      <c r="J3260" s="9">
        <v>1.3220000000000001</v>
      </c>
      <c r="K3260" s="9">
        <v>0.29984</v>
      </c>
    </row>
    <row r="3261" spans="1:11" x14ac:dyDescent="0.25">
      <c r="A3261" s="4">
        <v>3256</v>
      </c>
      <c r="B3261" s="1">
        <v>3.2940999999999998E-2</v>
      </c>
      <c r="C3261" s="1">
        <v>5.3614999999999999E-4</v>
      </c>
      <c r="D3261" s="1">
        <v>3.8360999999999999E-4</v>
      </c>
      <c r="E3261" s="1">
        <v>8.6864661306597798E-2</v>
      </c>
      <c r="F3261" s="1">
        <v>-1.11042443401525</v>
      </c>
      <c r="G3261" s="1">
        <v>-1.2037488698882499</v>
      </c>
      <c r="H3261" s="1">
        <v>-1.2041127787031101</v>
      </c>
      <c r="I3261" s="9">
        <v>0.69025999999999998</v>
      </c>
      <c r="J3261" s="9">
        <v>0.42075000000000001</v>
      </c>
      <c r="K3261" s="9">
        <v>0.67598999999999998</v>
      </c>
    </row>
    <row r="3262" spans="1:11" x14ac:dyDescent="0.25">
      <c r="A3262" s="4">
        <v>3257</v>
      </c>
      <c r="B3262" s="1">
        <v>-1.6417000000000001E-2</v>
      </c>
      <c r="C3262" s="1">
        <v>-1.2114999999999999E-3</v>
      </c>
      <c r="D3262" s="1">
        <v>3.7691999999999999E-4</v>
      </c>
      <c r="E3262" s="1">
        <v>0.31727676769075103</v>
      </c>
      <c r="F3262" s="1">
        <v>-0.59386149033729796</v>
      </c>
      <c r="G3262" s="1">
        <v>-0.55087730674452295</v>
      </c>
      <c r="H3262" s="1">
        <v>-0.54630963536796195</v>
      </c>
      <c r="I3262" s="9">
        <v>0.68501000000000001</v>
      </c>
      <c r="J3262" s="9">
        <v>0.78269</v>
      </c>
      <c r="K3262" s="9">
        <v>0.53329000000000004</v>
      </c>
    </row>
    <row r="3263" spans="1:11" x14ac:dyDescent="0.25">
      <c r="A3263" s="4">
        <v>3258</v>
      </c>
      <c r="B3263" s="1">
        <v>1.6191000000000001E-3</v>
      </c>
      <c r="C3263" s="1">
        <v>-8.3248000000000003E-4</v>
      </c>
      <c r="D3263" s="1">
        <v>4.0933000000000001E-4</v>
      </c>
      <c r="E3263" s="1">
        <v>0.86644888149784105</v>
      </c>
      <c r="F3263" s="1">
        <v>1.02443234709068</v>
      </c>
      <c r="G3263" s="1">
        <v>1.0181741909368101</v>
      </c>
      <c r="H3263" s="1">
        <v>1.0216589817058901</v>
      </c>
      <c r="I3263" s="9">
        <v>0.68103000000000002</v>
      </c>
      <c r="J3263" s="9">
        <v>0.97160000000000002</v>
      </c>
      <c r="K3263" s="9">
        <v>-0.42197000000000001</v>
      </c>
    </row>
    <row r="3264" spans="1:11" x14ac:dyDescent="0.25">
      <c r="A3264" s="4">
        <v>3259</v>
      </c>
      <c r="B3264" s="1">
        <v>-1.0574999999999999E-2</v>
      </c>
      <c r="C3264" s="1">
        <v>-7.2181999999999997E-4</v>
      </c>
      <c r="D3264" s="1">
        <v>4.0712000000000002E-4</v>
      </c>
      <c r="E3264" s="1">
        <v>0.46286086899592199</v>
      </c>
      <c r="F3264" s="1">
        <v>-0.16182979438719899</v>
      </c>
      <c r="G3264" s="1">
        <v>-0.13381459641753399</v>
      </c>
      <c r="H3264" s="1">
        <v>-0.130583535624757</v>
      </c>
      <c r="I3264" s="9">
        <v>0.67979999999999996</v>
      </c>
      <c r="J3264" s="9">
        <v>0.98272999999999999</v>
      </c>
      <c r="K3264" s="9">
        <v>-0.28405999999999998</v>
      </c>
    </row>
    <row r="3265" spans="1:11" x14ac:dyDescent="0.25">
      <c r="A3265" s="4">
        <v>3260</v>
      </c>
      <c r="B3265" s="1">
        <v>1.5082999999999999E-2</v>
      </c>
      <c r="C3265" s="1">
        <v>-8.2379999999999997E-4</v>
      </c>
      <c r="D3265" s="1">
        <v>4.2514000000000001E-4</v>
      </c>
      <c r="E3265" s="1">
        <v>0.99448273979304702</v>
      </c>
      <c r="F3265" s="1">
        <v>1.42813762618398</v>
      </c>
      <c r="G3265" s="1">
        <v>1.3837549788194801</v>
      </c>
      <c r="H3265" s="1">
        <v>1.3872383835684401</v>
      </c>
      <c r="I3265" s="9">
        <v>0.67373000000000005</v>
      </c>
      <c r="J3265" s="9">
        <v>0.93825999999999998</v>
      </c>
      <c r="K3265" s="9">
        <v>1.5228999999999999E-2</v>
      </c>
    </row>
    <row r="3266" spans="1:11" x14ac:dyDescent="0.25">
      <c r="A3266" s="4">
        <v>3261</v>
      </c>
      <c r="B3266" s="1">
        <v>-1.7569999999999999E-2</v>
      </c>
      <c r="C3266" s="1">
        <v>-6.3714000000000002E-4</v>
      </c>
      <c r="D3266" s="1">
        <v>4.2495E-4</v>
      </c>
      <c r="E3266" s="1">
        <v>2.1947280187043401E-2</v>
      </c>
      <c r="F3266" s="1">
        <v>-1.4397515369785301</v>
      </c>
      <c r="G3266" s="1">
        <v>-1.3924477190463</v>
      </c>
      <c r="H3266" s="1">
        <v>-1.3893326595779201</v>
      </c>
      <c r="I3266" s="9">
        <v>0.69306000000000001</v>
      </c>
      <c r="J3266" s="9">
        <v>0.66225000000000001</v>
      </c>
      <c r="K3266" s="9">
        <v>0.89488999999999996</v>
      </c>
    </row>
    <row r="3267" spans="1:11" x14ac:dyDescent="0.25">
      <c r="A3267" s="4">
        <v>3262</v>
      </c>
      <c r="B3267" s="1">
        <v>2.2849000000000001E-2</v>
      </c>
      <c r="C3267" s="1">
        <v>-2.4560000000000001E-4</v>
      </c>
      <c r="D3267" s="1">
        <v>4.3496000000000002E-4</v>
      </c>
      <c r="E3267" s="1">
        <v>8.5862388317739596E-2</v>
      </c>
      <c r="F3267" s="1">
        <v>-1.1420773494201699</v>
      </c>
      <c r="G3267" s="1">
        <v>-1.20884252500124</v>
      </c>
      <c r="H3267" s="1">
        <v>-1.20682764600509</v>
      </c>
      <c r="I3267" s="9">
        <v>0.69603999999999999</v>
      </c>
      <c r="J3267" s="9">
        <v>0.43851000000000001</v>
      </c>
      <c r="K3267" s="9">
        <v>-0.54083999999999999</v>
      </c>
    </row>
    <row r="3268" spans="1:11" x14ac:dyDescent="0.25">
      <c r="A3268" s="4">
        <v>3263</v>
      </c>
      <c r="B3268" s="1">
        <v>-2.0368000000000001E-2</v>
      </c>
      <c r="C3268" s="1">
        <v>-7.2106999999999998E-4</v>
      </c>
      <c r="D3268" s="1">
        <v>4.4225999999999998E-4</v>
      </c>
      <c r="E3268" s="1">
        <v>0.31396015436045299</v>
      </c>
      <c r="F3268" s="1">
        <v>-0.61459661648487496</v>
      </c>
      <c r="G3268" s="1">
        <v>-0.55894648705247096</v>
      </c>
      <c r="H3268" s="1">
        <v>-0.55559195975979103</v>
      </c>
      <c r="I3268" s="9">
        <v>0.70128000000000001</v>
      </c>
      <c r="J3268" s="9">
        <v>0.43224000000000001</v>
      </c>
      <c r="K3268" s="9">
        <v>-0.60843999999999998</v>
      </c>
    </row>
    <row r="3269" spans="1:11" x14ac:dyDescent="0.25">
      <c r="A3269" s="4">
        <v>3264</v>
      </c>
      <c r="B3269" s="1">
        <v>1.2825E-2</v>
      </c>
      <c r="C3269" s="1">
        <v>5.7322999999999999E-4</v>
      </c>
      <c r="D3269" s="1">
        <v>4.2491000000000002E-4</v>
      </c>
      <c r="E3269" s="1">
        <v>0.861556703337654</v>
      </c>
      <c r="F3269" s="1">
        <v>1.04244593874166</v>
      </c>
      <c r="G3269" s="1">
        <v>1.0082197977023499</v>
      </c>
      <c r="H3269" s="1">
        <v>1.0077363854019701</v>
      </c>
      <c r="I3269" s="9">
        <v>0.71182000000000001</v>
      </c>
      <c r="J3269" s="9">
        <v>8.0405000000000004E-2</v>
      </c>
      <c r="K3269" s="9">
        <v>-0.48074</v>
      </c>
    </row>
    <row r="3270" spans="1:11" x14ac:dyDescent="0.25">
      <c r="A3270" s="4">
        <v>3265</v>
      </c>
      <c r="B3270" s="1">
        <v>1.7139999999999999E-2</v>
      </c>
      <c r="C3270" s="1">
        <v>2.1091E-4</v>
      </c>
      <c r="D3270" s="1">
        <v>4.2515000000000001E-4</v>
      </c>
      <c r="E3270" s="1">
        <v>0.47710700108642901</v>
      </c>
      <c r="F3270" s="1">
        <v>-4.2111074134916E-2</v>
      </c>
      <c r="G3270" s="1">
        <v>-9.0476652355411705E-2</v>
      </c>
      <c r="H3270" s="1">
        <v>-8.9859620330452597E-2</v>
      </c>
      <c r="I3270" s="9">
        <v>0.72897000000000001</v>
      </c>
      <c r="J3270" s="9">
        <v>0.27061000000000002</v>
      </c>
      <c r="K3270" s="9">
        <v>-3.6089999999999997E-2</v>
      </c>
    </row>
    <row r="3271" spans="1:11" x14ac:dyDescent="0.25">
      <c r="A3271" s="4">
        <v>3266</v>
      </c>
      <c r="B3271" s="1">
        <v>1.3109E-3</v>
      </c>
      <c r="C3271" s="1">
        <v>-4.5166E-4</v>
      </c>
      <c r="D3271" s="1">
        <v>3.9447000000000001E-4</v>
      </c>
      <c r="E3271" s="1">
        <v>0.99790364240297302</v>
      </c>
      <c r="F3271" s="1">
        <v>1.3986047693977199</v>
      </c>
      <c r="G3271" s="1">
        <v>1.39458468841655</v>
      </c>
      <c r="H3271" s="1">
        <v>1.39691743409791</v>
      </c>
      <c r="I3271" s="9">
        <v>0.73667000000000005</v>
      </c>
      <c r="J3271" s="9">
        <v>0.60224</v>
      </c>
      <c r="K3271" s="9">
        <v>1.3796999999999999</v>
      </c>
    </row>
    <row r="3272" spans="1:11" x14ac:dyDescent="0.25">
      <c r="A3272" s="4">
        <v>3267</v>
      </c>
      <c r="B3272" s="1">
        <v>1.2359E-2</v>
      </c>
      <c r="C3272" s="1">
        <v>-2.9253999999999999E-4</v>
      </c>
      <c r="D3272" s="1">
        <v>3.9423000000000003E-4</v>
      </c>
      <c r="E3272" s="1">
        <v>8.3678515274094502E-3</v>
      </c>
      <c r="F3272" s="1">
        <v>-1.3931048032030799</v>
      </c>
      <c r="G3272" s="1">
        <v>-1.43023515401363</v>
      </c>
      <c r="H3272" s="1">
        <v>-1.4281893787908</v>
      </c>
      <c r="I3272" s="9">
        <v>0.76158999999999999</v>
      </c>
      <c r="J3272" s="9">
        <v>1.2362</v>
      </c>
      <c r="K3272" s="9">
        <v>0.75277000000000005</v>
      </c>
    </row>
    <row r="3273" spans="1:11" x14ac:dyDescent="0.25">
      <c r="A3273" s="4">
        <v>3268</v>
      </c>
      <c r="B3273" s="1">
        <v>4.5118999999999999E-2</v>
      </c>
      <c r="C3273" s="1">
        <v>-8.2164E-4</v>
      </c>
      <c r="D3273" s="1">
        <v>3.8868000000000003E-4</v>
      </c>
      <c r="E3273" s="1">
        <v>3.3191322352898699E-2</v>
      </c>
      <c r="F3273" s="1">
        <v>-1.2288142063706899</v>
      </c>
      <c r="G3273" s="1">
        <v>-1.36087105559956</v>
      </c>
      <c r="H3273" s="1">
        <v>-1.3573346802066699</v>
      </c>
      <c r="I3273" s="9">
        <v>0.77300000000000002</v>
      </c>
      <c r="J3273" s="9">
        <v>1.1122000000000001</v>
      </c>
      <c r="K3273" s="9">
        <v>2.1410999999999998</v>
      </c>
    </row>
    <row r="3274" spans="1:11" x14ac:dyDescent="0.25">
      <c r="A3274" s="4">
        <v>3269</v>
      </c>
      <c r="B3274" s="1">
        <v>-1.0219000000000001E-2</v>
      </c>
      <c r="C3274" s="1">
        <v>-2.9925999999999998E-4</v>
      </c>
      <c r="D3274" s="1">
        <v>3.771E-4</v>
      </c>
      <c r="E3274" s="1">
        <v>0.128358633893458</v>
      </c>
      <c r="F3274" s="1">
        <v>-1.1151777535724099</v>
      </c>
      <c r="G3274" s="1">
        <v>-1.0876625321556099</v>
      </c>
      <c r="H3274" s="1">
        <v>-1.0856668509687799</v>
      </c>
      <c r="I3274" s="9">
        <v>0.78259000000000001</v>
      </c>
      <c r="J3274" s="9">
        <v>1.1415</v>
      </c>
      <c r="K3274" s="9">
        <v>0.95015000000000005</v>
      </c>
    </row>
    <row r="3275" spans="1:11" x14ac:dyDescent="0.25">
      <c r="A3275" s="4">
        <v>3270</v>
      </c>
      <c r="B3275" s="1">
        <v>-1.196E-2</v>
      </c>
      <c r="C3275" s="1">
        <v>4.2192999999999999E-4</v>
      </c>
      <c r="D3275" s="1">
        <v>3.6347000000000001E-4</v>
      </c>
      <c r="E3275" s="1">
        <v>0.44753077999385499</v>
      </c>
      <c r="F3275" s="1">
        <v>-0.20951938150115701</v>
      </c>
      <c r="G3275" s="1">
        <v>-0.174318737139811</v>
      </c>
      <c r="H3275" s="1">
        <v>-0.17447527219536299</v>
      </c>
      <c r="I3275" s="9">
        <v>0.79961000000000004</v>
      </c>
      <c r="J3275" s="9">
        <v>2.1833</v>
      </c>
      <c r="K3275" s="9">
        <v>0.50895999999999997</v>
      </c>
    </row>
    <row r="3276" spans="1:11" x14ac:dyDescent="0.25">
      <c r="A3276" s="4">
        <v>3271</v>
      </c>
      <c r="B3276" s="1">
        <v>1.0961E-2</v>
      </c>
      <c r="C3276" s="1">
        <v>1.4611E-4</v>
      </c>
      <c r="D3276" s="1">
        <v>3.6311999999999998E-4</v>
      </c>
      <c r="E3276" s="1">
        <v>0.98898792380778699</v>
      </c>
      <c r="F3276" s="1">
        <v>1.40070002273292</v>
      </c>
      <c r="G3276" s="1">
        <v>1.37083568873658</v>
      </c>
      <c r="H3276" s="1">
        <v>1.3713737210293999</v>
      </c>
      <c r="I3276" s="9">
        <v>0.80191000000000001</v>
      </c>
      <c r="J3276" s="9">
        <v>0.82748999999999995</v>
      </c>
      <c r="K3276" s="9">
        <v>-0.67920000000000003</v>
      </c>
    </row>
    <row r="3277" spans="1:11" x14ac:dyDescent="0.25">
      <c r="A3277" s="4">
        <v>3272</v>
      </c>
      <c r="B3277" s="1">
        <v>1.0023000000000001E-2</v>
      </c>
      <c r="C3277" s="1">
        <v>1.08E-4</v>
      </c>
      <c r="D3277" s="1">
        <v>3.7687000000000002E-4</v>
      </c>
      <c r="E3277" s="1">
        <v>4.3563241480598702E-2</v>
      </c>
      <c r="F3277" s="1">
        <v>-1.29935413639597</v>
      </c>
      <c r="G3277" s="1">
        <v>-1.32860339716966</v>
      </c>
      <c r="H3277" s="1">
        <v>-1.32775676291442</v>
      </c>
      <c r="I3277" s="9">
        <v>0.78842999999999996</v>
      </c>
      <c r="J3277" s="9">
        <v>1.0812999999999999</v>
      </c>
      <c r="K3277" s="9">
        <v>-0.21753</v>
      </c>
    </row>
    <row r="3278" spans="1:11" x14ac:dyDescent="0.25">
      <c r="A3278" s="4">
        <v>3273</v>
      </c>
      <c r="B3278" s="1">
        <v>2.9440000000000001E-2</v>
      </c>
      <c r="C3278" s="1">
        <v>-5.3872000000000002E-5</v>
      </c>
      <c r="D3278" s="1">
        <v>3.9290000000000001E-4</v>
      </c>
      <c r="E3278" s="1">
        <v>0.16666194188920699</v>
      </c>
      <c r="F3278" s="1">
        <v>-0.89274458086788</v>
      </c>
      <c r="G3278" s="1">
        <v>-0.97760018223965095</v>
      </c>
      <c r="H3278" s="1">
        <v>-0.976266516180748</v>
      </c>
      <c r="I3278" s="9">
        <v>0.77893000000000001</v>
      </c>
      <c r="J3278" s="9">
        <v>0.87985999999999998</v>
      </c>
      <c r="K3278" s="9">
        <v>-0.17623</v>
      </c>
    </row>
    <row r="3279" spans="1:11" x14ac:dyDescent="0.25">
      <c r="A3279" s="4">
        <v>3274</v>
      </c>
      <c r="B3279" s="1">
        <v>-1.7676000000000001E-2</v>
      </c>
      <c r="C3279" s="1">
        <v>8.9539000000000003E-4</v>
      </c>
      <c r="D3279" s="1">
        <v>4.0942000000000002E-4</v>
      </c>
      <c r="E3279" s="1">
        <v>0.55554295605970205</v>
      </c>
      <c r="F3279" s="1">
        <v>8.2340410529482905E-2</v>
      </c>
      <c r="G3279" s="1">
        <v>0.13542414077368001</v>
      </c>
      <c r="H3279" s="1">
        <v>0.13402865147328499</v>
      </c>
      <c r="I3279" s="9">
        <v>0.78600999999999999</v>
      </c>
      <c r="J3279" s="9">
        <v>0.28933999999999999</v>
      </c>
      <c r="K3279" s="9">
        <v>0.96018000000000003</v>
      </c>
    </row>
    <row r="3280" spans="1:11" x14ac:dyDescent="0.25">
      <c r="A3280" s="4">
        <v>3275</v>
      </c>
      <c r="B3280" s="1">
        <v>7.2883000000000002E-3</v>
      </c>
      <c r="C3280" s="1">
        <v>9.6820000000000001E-4</v>
      </c>
      <c r="D3280" s="1">
        <v>4.3334999999999999E-4</v>
      </c>
      <c r="E3280" s="1">
        <v>0.98765992012859904</v>
      </c>
      <c r="F3280" s="1">
        <v>1.38643258486823</v>
      </c>
      <c r="G3280" s="1">
        <v>1.3693912287633501</v>
      </c>
      <c r="H3280" s="1">
        <v>1.36778280076043</v>
      </c>
      <c r="I3280" s="9">
        <v>0.78120999999999996</v>
      </c>
      <c r="J3280" s="9">
        <v>0.28586</v>
      </c>
      <c r="K3280" s="9">
        <v>0.36853999999999998</v>
      </c>
    </row>
    <row r="3281" spans="1:11" x14ac:dyDescent="0.25">
      <c r="A3281" s="4">
        <v>3276</v>
      </c>
      <c r="B3281" s="1">
        <v>-5.4622999999999998E-3</v>
      </c>
      <c r="C3281" s="1">
        <v>6.1788000000000001E-4</v>
      </c>
      <c r="D3281" s="1">
        <v>4.3658E-4</v>
      </c>
      <c r="E3281" s="1">
        <v>4.8751209200670498E-2</v>
      </c>
      <c r="F3281" s="1">
        <v>-1.3287333113883499</v>
      </c>
      <c r="G3281" s="1">
        <v>-1.3123351812589601</v>
      </c>
      <c r="H3281" s="1">
        <v>-1.3127747414253199</v>
      </c>
      <c r="I3281" s="9">
        <v>0.77093</v>
      </c>
      <c r="J3281" s="9">
        <v>0.68132000000000004</v>
      </c>
      <c r="K3281" s="9">
        <v>-0.32926</v>
      </c>
    </row>
    <row r="3282" spans="1:11" x14ac:dyDescent="0.25">
      <c r="A3282" s="4">
        <v>3277</v>
      </c>
      <c r="B3282" s="1">
        <v>-8.7925E-3</v>
      </c>
      <c r="C3282" s="1">
        <v>5.2360999999999998E-4</v>
      </c>
      <c r="D3282" s="1">
        <v>4.2276E-4</v>
      </c>
      <c r="E3282" s="1">
        <v>0.18549811520857201</v>
      </c>
      <c r="F3282" s="1">
        <v>-0.94808396977646003</v>
      </c>
      <c r="G3282" s="1">
        <v>-0.92217126383619696</v>
      </c>
      <c r="H3282" s="1">
        <v>-0.92240434481992895</v>
      </c>
      <c r="I3282" s="9">
        <v>0.76583000000000001</v>
      </c>
      <c r="J3282" s="9">
        <v>1.3267</v>
      </c>
      <c r="K3282" s="9">
        <v>-0.38284000000000001</v>
      </c>
    </row>
    <row r="3283" spans="1:11" x14ac:dyDescent="0.25">
      <c r="A3283" s="4">
        <v>3278</v>
      </c>
      <c r="B3283" s="1">
        <v>-3.6051E-3</v>
      </c>
      <c r="C3283" s="1">
        <v>5.4221E-4</v>
      </c>
      <c r="D3283" s="1">
        <v>4.1256000000000002E-4</v>
      </c>
      <c r="E3283" s="1">
        <v>0.60435425785055696</v>
      </c>
      <c r="F3283" s="1">
        <v>0.26174874271673998</v>
      </c>
      <c r="G3283" s="1">
        <v>0.27377939817081098</v>
      </c>
      <c r="H3283" s="1">
        <v>0.27339296744334901</v>
      </c>
      <c r="I3283" s="9">
        <v>0.75480999999999998</v>
      </c>
      <c r="J3283" s="9">
        <v>7.8259999999999996E-2</v>
      </c>
      <c r="K3283" s="9">
        <v>-0.31939000000000001</v>
      </c>
    </row>
    <row r="3284" spans="1:11" x14ac:dyDescent="0.25">
      <c r="A3284" s="4">
        <v>3279</v>
      </c>
      <c r="B3284" s="1">
        <v>2.2401999999999998E-2</v>
      </c>
      <c r="C3284" s="1">
        <v>7.1089999999999999E-4</v>
      </c>
      <c r="D3284" s="1">
        <v>3.9550000000000002E-4</v>
      </c>
      <c r="E3284" s="1">
        <v>0.956440755473837</v>
      </c>
      <c r="F3284" s="1">
        <v>1.3404823084701201</v>
      </c>
      <c r="G3284" s="1">
        <v>1.27952116759885</v>
      </c>
      <c r="H3284" s="1">
        <v>1.2785446100362401</v>
      </c>
      <c r="I3284" s="9">
        <v>0.76702999999999999</v>
      </c>
      <c r="J3284" s="9">
        <v>0.78500000000000003</v>
      </c>
      <c r="K3284" s="9">
        <v>-0.75885000000000002</v>
      </c>
    </row>
    <row r="3285" spans="1:11" x14ac:dyDescent="0.25">
      <c r="A3285" s="4">
        <v>3280</v>
      </c>
      <c r="B3285" s="1">
        <v>9.7437999999999995E-4</v>
      </c>
      <c r="C3285" s="1">
        <v>3.7926000000000002E-4</v>
      </c>
      <c r="D3285" s="1">
        <v>4.2231000000000001E-4</v>
      </c>
      <c r="E3285" s="1">
        <v>0.16664734696989</v>
      </c>
      <c r="F3285" s="1">
        <v>-0.974001084512641</v>
      </c>
      <c r="G3285" s="1">
        <v>-0.97640519565354</v>
      </c>
      <c r="H3285" s="1">
        <v>-0.97622421940320103</v>
      </c>
      <c r="I3285" s="9">
        <v>0.75790999999999997</v>
      </c>
      <c r="J3285" s="9">
        <v>0.90405999999999997</v>
      </c>
      <c r="K3285" s="9">
        <v>0.65659000000000001</v>
      </c>
    </row>
    <row r="3286" spans="1:11" x14ac:dyDescent="0.25">
      <c r="A3286" s="4">
        <v>3281</v>
      </c>
      <c r="B3286" s="1">
        <v>9.6877999999999999E-3</v>
      </c>
      <c r="C3286" s="1">
        <v>-8.1959999999999995E-5</v>
      </c>
      <c r="D3286" s="1">
        <v>4.3274999999999997E-4</v>
      </c>
      <c r="E3286" s="1">
        <v>0.55550403487114897</v>
      </c>
      <c r="F3286" s="1">
        <v>0.16030064085165999</v>
      </c>
      <c r="G3286" s="1">
        <v>0.13252253302081601</v>
      </c>
      <c r="H3286" s="1">
        <v>0.133984138922325</v>
      </c>
      <c r="I3286" s="9">
        <v>0.76959</v>
      </c>
      <c r="J3286" s="9">
        <v>1.2592000000000001</v>
      </c>
      <c r="K3286" s="9">
        <v>1.4078999999999999</v>
      </c>
    </row>
    <row r="3287" spans="1:11" x14ac:dyDescent="0.25">
      <c r="A3287" s="4">
        <v>3282</v>
      </c>
      <c r="B3287" s="1">
        <v>-1.0381E-2</v>
      </c>
      <c r="C3287" s="1">
        <v>9.2130999999999995E-4</v>
      </c>
      <c r="D3287" s="1">
        <v>3.9665000000000002E-4</v>
      </c>
      <c r="E3287" s="1">
        <v>0.98767720845208795</v>
      </c>
      <c r="F3287" s="1">
        <v>1.33606987674987</v>
      </c>
      <c r="G3287" s="1">
        <v>1.36930671150553</v>
      </c>
      <c r="H3287" s="1">
        <v>1.3677273807879899</v>
      </c>
      <c r="I3287" s="9">
        <v>0.78929000000000005</v>
      </c>
      <c r="J3287" s="9">
        <v>1.3734</v>
      </c>
      <c r="K3287" s="9">
        <v>0.27057999999999999</v>
      </c>
    </row>
    <row r="3288" spans="1:11" x14ac:dyDescent="0.25">
      <c r="A3288" s="4">
        <v>3283</v>
      </c>
      <c r="B3288" s="1">
        <v>2.0247000000000001E-2</v>
      </c>
      <c r="C3288" s="1">
        <v>3.7490000000000001E-4</v>
      </c>
      <c r="D3288" s="1">
        <v>4.0593999999999998E-4</v>
      </c>
      <c r="E3288" s="1">
        <v>4.8683761425511902E-2</v>
      </c>
      <c r="F3288" s="1">
        <v>-1.25557490072786</v>
      </c>
      <c r="G3288" s="1">
        <v>-1.3132214994477001</v>
      </c>
      <c r="H3288" s="1">
        <v>-1.3130547801841099</v>
      </c>
      <c r="I3288" s="9">
        <v>0.78405999999999998</v>
      </c>
      <c r="J3288" s="9">
        <v>0.74773999999999996</v>
      </c>
      <c r="K3288" s="9">
        <v>-0.47036</v>
      </c>
    </row>
    <row r="3289" spans="1:11" x14ac:dyDescent="0.25">
      <c r="A3289" s="4">
        <v>3284</v>
      </c>
      <c r="B3289" s="1">
        <v>-6.5763000000000002E-3</v>
      </c>
      <c r="C3289" s="1">
        <v>6.2269999999999998E-5</v>
      </c>
      <c r="D3289" s="1">
        <v>3.5692999999999999E-4</v>
      </c>
      <c r="E3289" s="1">
        <v>0.185254611195903</v>
      </c>
      <c r="F3289" s="1">
        <v>-0.94245569839091403</v>
      </c>
      <c r="G3289" s="1">
        <v>-0.92418369996029004</v>
      </c>
      <c r="H3289" s="1">
        <v>-0.92328748762562896</v>
      </c>
      <c r="I3289" s="9">
        <v>0.77203999999999995</v>
      </c>
      <c r="J3289" s="9">
        <v>1.3080000000000001</v>
      </c>
      <c r="K3289" s="9">
        <v>0.69418999999999997</v>
      </c>
    </row>
    <row r="3290" spans="1:11" x14ac:dyDescent="0.25">
      <c r="A3290" s="4">
        <v>3285</v>
      </c>
      <c r="B3290" s="1">
        <v>-9.5551000000000004E-3</v>
      </c>
      <c r="C3290" s="1">
        <v>3.2237000000000003E-5</v>
      </c>
      <c r="D3290" s="1">
        <v>3.6331999999999998E-4</v>
      </c>
      <c r="E3290" s="1">
        <v>0.60374136090623098</v>
      </c>
      <c r="F3290" s="1">
        <v>0.24302423305318799</v>
      </c>
      <c r="G3290" s="1">
        <v>0.270573434868288</v>
      </c>
      <c r="H3290" s="1">
        <v>0.271502578883344</v>
      </c>
      <c r="I3290" s="9">
        <v>0.75017</v>
      </c>
      <c r="J3290" s="9">
        <v>1.0561</v>
      </c>
      <c r="K3290" s="9">
        <v>0.78000999999999998</v>
      </c>
    </row>
    <row r="3291" spans="1:11" x14ac:dyDescent="0.25">
      <c r="A3291" s="4">
        <v>3286</v>
      </c>
      <c r="B3291" s="1">
        <v>1.2762000000000001E-2</v>
      </c>
      <c r="C3291" s="1">
        <v>3.6778000000000001E-4</v>
      </c>
      <c r="D3291" s="1">
        <v>3.5698000000000001E-4</v>
      </c>
      <c r="E3291" s="1">
        <v>0.95695092014929095</v>
      </c>
      <c r="F3291" s="1">
        <v>1.31443410274461</v>
      </c>
      <c r="G3291" s="1">
        <v>1.2799981053796601</v>
      </c>
      <c r="H3291" s="1">
        <v>1.27989114674063</v>
      </c>
      <c r="I3291" s="9">
        <v>0.75858999999999999</v>
      </c>
      <c r="J3291" s="9">
        <v>1.3026</v>
      </c>
      <c r="K3291" s="9">
        <v>0.33889999999999998</v>
      </c>
    </row>
    <row r="3292" spans="1:11" x14ac:dyDescent="0.25">
      <c r="A3292" s="4">
        <v>3287</v>
      </c>
      <c r="B3292" s="1">
        <v>7.9108000000000008E-3</v>
      </c>
      <c r="C3292" s="1">
        <v>4.5994999999999999E-4</v>
      </c>
      <c r="D3292" s="1">
        <v>3.3829999999999998E-4</v>
      </c>
      <c r="E3292" s="1">
        <v>0.164783426298862</v>
      </c>
      <c r="F3292" s="1">
        <v>-0.95952880748171498</v>
      </c>
      <c r="G3292" s="1">
        <v>-0.981496588579444</v>
      </c>
      <c r="H3292" s="1">
        <v>-0.981785524942411</v>
      </c>
      <c r="I3292" s="9">
        <v>0.73802999999999996</v>
      </c>
      <c r="J3292" s="9">
        <v>0.93376000000000003</v>
      </c>
      <c r="K3292" s="9">
        <v>1.8942000000000001</v>
      </c>
    </row>
    <row r="3293" spans="1:11" x14ac:dyDescent="0.25">
      <c r="A3293" s="4">
        <v>3288</v>
      </c>
      <c r="B3293" s="1">
        <v>2.1699E-2</v>
      </c>
      <c r="C3293" s="1">
        <v>-1.5526E-4</v>
      </c>
      <c r="D3293" s="1">
        <v>3.3160999999999998E-4</v>
      </c>
      <c r="E3293" s="1">
        <v>0.55051939486427903</v>
      </c>
      <c r="F3293" s="1">
        <v>0.18034802108770601</v>
      </c>
      <c r="G3293" s="1">
        <v>0.118081350290497</v>
      </c>
      <c r="H3293" s="1">
        <v>0.119464332368591</v>
      </c>
      <c r="I3293" s="9">
        <v>0.75541000000000003</v>
      </c>
      <c r="J3293" s="9">
        <v>1.0366</v>
      </c>
      <c r="K3293" s="9">
        <v>1.4501999999999999</v>
      </c>
    </row>
    <row r="3294" spans="1:11" x14ac:dyDescent="0.25">
      <c r="A3294" s="4">
        <v>3289</v>
      </c>
      <c r="B3294" s="1">
        <v>-3.2698999999999999E-2</v>
      </c>
      <c r="C3294" s="1">
        <v>2.1348E-4</v>
      </c>
      <c r="D3294" s="1">
        <v>3.3935999999999998E-4</v>
      </c>
      <c r="E3294" s="1">
        <v>0.98979116297018799</v>
      </c>
      <c r="F3294" s="1">
        <v>1.27842599660395</v>
      </c>
      <c r="G3294" s="1">
        <v>1.3733214094022801</v>
      </c>
      <c r="H3294" s="1">
        <v>1.3735991194216699</v>
      </c>
      <c r="I3294" s="9">
        <v>0.79120999999999997</v>
      </c>
      <c r="J3294" s="9">
        <v>1.4032</v>
      </c>
      <c r="K3294" s="9">
        <v>-1.0979000000000001</v>
      </c>
    </row>
    <row r="3295" spans="1:11" x14ac:dyDescent="0.25">
      <c r="A3295" s="4">
        <v>3290</v>
      </c>
      <c r="B3295" s="1">
        <v>1.8002000000000001E-3</v>
      </c>
      <c r="C3295" s="1">
        <v>7.2895999999999996E-4</v>
      </c>
      <c r="D3295" s="1">
        <v>3.5165000000000001E-4</v>
      </c>
      <c r="E3295" s="1">
        <v>4.0418466705242503E-2</v>
      </c>
      <c r="F3295" s="1">
        <v>-1.3317868053130599</v>
      </c>
      <c r="G3295" s="1">
        <v>-1.33580926957994</v>
      </c>
      <c r="H3295" s="1">
        <v>-1.33680703855598</v>
      </c>
      <c r="I3295" s="9">
        <v>0.76739000000000002</v>
      </c>
      <c r="J3295" s="9">
        <v>1.27</v>
      </c>
      <c r="K3295" s="9">
        <v>1.31</v>
      </c>
    </row>
    <row r="3296" spans="1:11" x14ac:dyDescent="0.25">
      <c r="A3296" s="4">
        <v>3291</v>
      </c>
      <c r="B3296" s="1">
        <v>-1.1743E-2</v>
      </c>
      <c r="C3296" s="1">
        <v>1.1179E-3</v>
      </c>
      <c r="D3296" s="1">
        <v>3.4730999999999998E-4</v>
      </c>
      <c r="E3296" s="1">
        <v>0.15513925701775899</v>
      </c>
      <c r="F3296" s="1">
        <v>-1.0431184346814499</v>
      </c>
      <c r="G3296" s="1">
        <v>-1.00715360201116</v>
      </c>
      <c r="H3296" s="1">
        <v>-1.0092937240165001</v>
      </c>
      <c r="I3296" s="9">
        <v>0.77791999999999994</v>
      </c>
      <c r="J3296" s="9">
        <v>0.88375000000000004</v>
      </c>
      <c r="K3296" s="9">
        <v>1.7629999999999999</v>
      </c>
    </row>
    <row r="3297" spans="1:11" x14ac:dyDescent="0.25">
      <c r="A3297" s="4">
        <v>3292</v>
      </c>
      <c r="B3297" s="1">
        <v>1.7576999999999999E-2</v>
      </c>
      <c r="C3297" s="1">
        <v>8.7239000000000001E-4</v>
      </c>
      <c r="D3297" s="1">
        <v>3.4858000000000003E-4</v>
      </c>
      <c r="E3297" s="1">
        <v>0.52428427179894699</v>
      </c>
      <c r="F3297" s="1">
        <v>9.3736537010400398E-2</v>
      </c>
      <c r="G3297" s="1">
        <v>4.6110207055980103E-2</v>
      </c>
      <c r="H3297" s="1">
        <v>4.4611996996132497E-2</v>
      </c>
      <c r="I3297" s="9">
        <v>0.79544000000000004</v>
      </c>
      <c r="J3297" s="9">
        <v>1.5414000000000001</v>
      </c>
      <c r="K3297" s="9">
        <v>0.57681000000000004</v>
      </c>
    </row>
    <row r="3298" spans="1:11" x14ac:dyDescent="0.25">
      <c r="A3298" s="4">
        <v>3293</v>
      </c>
      <c r="B3298" s="1">
        <v>-2.9819999999999998E-3</v>
      </c>
      <c r="C3298" s="1">
        <v>5.1529000000000001E-5</v>
      </c>
      <c r="D3298" s="1">
        <v>3.5511000000000001E-4</v>
      </c>
      <c r="E3298" s="1">
        <v>0.997641096572779</v>
      </c>
      <c r="F3298" s="1">
        <v>1.3856076904868599</v>
      </c>
      <c r="G3298" s="1">
        <v>1.39527176101592</v>
      </c>
      <c r="H3298" s="1">
        <v>1.39605549861389</v>
      </c>
      <c r="I3298" s="9">
        <v>0.76700000000000002</v>
      </c>
      <c r="J3298" s="9">
        <v>0.96860000000000002</v>
      </c>
      <c r="K3298" s="9">
        <v>0.98441000000000001</v>
      </c>
    </row>
    <row r="3299" spans="1:11" x14ac:dyDescent="0.25">
      <c r="A3299" s="4">
        <v>3294</v>
      </c>
      <c r="B3299" s="1">
        <v>1.3729999999999999E-2</v>
      </c>
      <c r="C3299" s="1">
        <v>1.116E-3</v>
      </c>
      <c r="D3299" s="1">
        <v>3.4652000000000001E-4</v>
      </c>
      <c r="E3299" s="1">
        <v>9.4133560073664194E-3</v>
      </c>
      <c r="F3299" s="1">
        <v>-1.38621030800214</v>
      </c>
      <c r="G3299" s="1">
        <v>-1.4232284863356299</v>
      </c>
      <c r="H3299" s="1">
        <v>-1.4253406942606399</v>
      </c>
      <c r="I3299" s="9">
        <v>0.74297999999999997</v>
      </c>
      <c r="J3299" s="9">
        <v>0.79535999999999996</v>
      </c>
      <c r="K3299" s="9">
        <v>0.44524000000000002</v>
      </c>
    </row>
    <row r="3300" spans="1:11" x14ac:dyDescent="0.25">
      <c r="A3300" s="4">
        <v>3295</v>
      </c>
      <c r="B3300" s="1">
        <v>-1.2033E-2</v>
      </c>
      <c r="C3300" s="1">
        <v>1.4335999999999999E-3</v>
      </c>
      <c r="D3300" s="1">
        <v>3.7974999999999999E-4</v>
      </c>
      <c r="E3300" s="1">
        <v>3.7298978944180002E-2</v>
      </c>
      <c r="F3300" s="1">
        <v>-1.3801542821297801</v>
      </c>
      <c r="G3300" s="1">
        <v>-1.3427040247047599</v>
      </c>
      <c r="H3300" s="1">
        <v>-1.3456328926457299</v>
      </c>
      <c r="I3300" s="9">
        <v>0.76385000000000003</v>
      </c>
      <c r="J3300" s="9">
        <v>0.94513999999999998</v>
      </c>
      <c r="K3300" s="9">
        <v>-7.3873999999999995E-2</v>
      </c>
    </row>
    <row r="3301" spans="1:11" x14ac:dyDescent="0.25">
      <c r="A3301" s="4">
        <v>3296</v>
      </c>
      <c r="B3301" s="1">
        <v>-4.3959999999999997E-3</v>
      </c>
      <c r="C3301" s="1">
        <v>8.3440000000000001E-4</v>
      </c>
      <c r="D3301" s="1">
        <v>4.1130000000000002E-4</v>
      </c>
      <c r="E3301" s="1">
        <v>0.143631060455606</v>
      </c>
      <c r="F3301" s="1">
        <v>-1.0549906865087999</v>
      </c>
      <c r="G3301" s="1">
        <v>-1.0408206768525501</v>
      </c>
      <c r="H3301" s="1">
        <v>-1.0419667191556801</v>
      </c>
      <c r="I3301" s="9">
        <v>0.77558000000000005</v>
      </c>
      <c r="J3301" s="9">
        <v>0.26446999999999998</v>
      </c>
      <c r="K3301" s="9">
        <v>-1.8765000000000001</v>
      </c>
    </row>
    <row r="3302" spans="1:11" x14ac:dyDescent="0.25">
      <c r="A3302" s="4">
        <v>3297</v>
      </c>
      <c r="B3302" s="1">
        <v>-9.1669999999999998E-3</v>
      </c>
      <c r="C3302" s="1">
        <v>5.2223000000000005E-4</v>
      </c>
      <c r="D3302" s="1">
        <v>3.9390999999999997E-4</v>
      </c>
      <c r="E3302" s="1">
        <v>0.49200471571201698</v>
      </c>
      <c r="F3302" s="1">
        <v>-7.4662746979954994E-2</v>
      </c>
      <c r="G3302" s="1">
        <v>-4.7052561148015801E-2</v>
      </c>
      <c r="H3302" s="1">
        <v>-4.7416114042737802E-2</v>
      </c>
      <c r="I3302" s="9">
        <v>0.75849999999999995</v>
      </c>
      <c r="J3302" s="9">
        <v>0.60643000000000002</v>
      </c>
      <c r="K3302" s="9">
        <v>-0.86517999999999995</v>
      </c>
    </row>
    <row r="3303" spans="1:11" x14ac:dyDescent="0.25">
      <c r="A3303" s="4">
        <v>3298</v>
      </c>
      <c r="B3303" s="1">
        <v>-1.3679E-2</v>
      </c>
      <c r="C3303" s="1">
        <v>1.6198E-3</v>
      </c>
      <c r="D3303" s="1">
        <v>3.9508000000000002E-4</v>
      </c>
      <c r="E3303" s="1">
        <v>0.99974430171661699</v>
      </c>
      <c r="F3303" s="1">
        <v>1.36108885433937</v>
      </c>
      <c r="G3303" s="1">
        <v>1.40575437998949</v>
      </c>
      <c r="H3303" s="1">
        <v>1.4021742234618499</v>
      </c>
      <c r="I3303" s="9">
        <v>0.74177999999999999</v>
      </c>
      <c r="J3303" s="9">
        <v>0.53303</v>
      </c>
      <c r="K3303" s="9">
        <v>-0.78871999999999998</v>
      </c>
    </row>
    <row r="3304" spans="1:11" x14ac:dyDescent="0.25">
      <c r="A3304" s="4">
        <v>3299</v>
      </c>
      <c r="B3304" s="1">
        <v>2.3337E-2</v>
      </c>
      <c r="C3304" s="1">
        <v>1.1437000000000001E-3</v>
      </c>
      <c r="D3304" s="1">
        <v>3.7670999999999999E-4</v>
      </c>
      <c r="E3304" s="1">
        <v>1.02253160708132E-3</v>
      </c>
      <c r="F3304" s="1">
        <v>-1.3827404543746</v>
      </c>
      <c r="G3304" s="1">
        <v>-1.44710646976305</v>
      </c>
      <c r="H3304" s="1">
        <v>-1.4492101486992199</v>
      </c>
      <c r="I3304" s="9">
        <v>0.76266</v>
      </c>
      <c r="J3304" s="9">
        <v>0.39578000000000002</v>
      </c>
      <c r="K3304" s="9">
        <v>-1.1434</v>
      </c>
    </row>
    <row r="3305" spans="1:11" x14ac:dyDescent="0.25">
      <c r="A3305" s="4">
        <v>3300</v>
      </c>
      <c r="B3305" s="1">
        <v>2.124E-3</v>
      </c>
      <c r="C3305" s="1">
        <v>1.1312E-3</v>
      </c>
      <c r="D3305" s="1">
        <v>3.5127999999999998E-4</v>
      </c>
      <c r="E3305" s="1">
        <v>4.0859441447753603E-3</v>
      </c>
      <c r="F3305" s="1">
        <v>-1.43452278902199</v>
      </c>
      <c r="G3305" s="1">
        <v>-1.43839565362224</v>
      </c>
      <c r="H3305" s="1">
        <v>-1.4405367655207599</v>
      </c>
      <c r="I3305" s="9">
        <v>0.74772000000000005</v>
      </c>
      <c r="J3305" s="9">
        <v>0.10630000000000001</v>
      </c>
      <c r="K3305" s="9">
        <v>-2.6375999999999999</v>
      </c>
    </row>
    <row r="3306" spans="1:11" x14ac:dyDescent="0.25">
      <c r="A3306" s="4">
        <v>3301</v>
      </c>
      <c r="B3306" s="1">
        <v>6.6801999999999999E-3</v>
      </c>
      <c r="C3306" s="1">
        <v>1.2983000000000001E-3</v>
      </c>
      <c r="D3306" s="1">
        <v>3.4196999999999998E-4</v>
      </c>
      <c r="E3306" s="1">
        <v>1.6276996820884501E-2</v>
      </c>
      <c r="F3306" s="1">
        <v>-1.3867414361785799</v>
      </c>
      <c r="G3306" s="1">
        <v>-1.4031112610113301</v>
      </c>
      <c r="H3306" s="1">
        <v>-1.4057581186061201</v>
      </c>
      <c r="I3306" s="9">
        <v>0.71399999999999997</v>
      </c>
      <c r="J3306" s="9">
        <v>0.20265</v>
      </c>
      <c r="K3306" s="9">
        <v>-1.6974</v>
      </c>
    </row>
    <row r="3307" spans="1:11" x14ac:dyDescent="0.25">
      <c r="A3307" s="4">
        <v>3302</v>
      </c>
      <c r="B3307" s="1">
        <v>-3.5039000000000001E-2</v>
      </c>
      <c r="C3307" s="1">
        <v>1.1142999999999999E-3</v>
      </c>
      <c r="D3307" s="1">
        <v>3.388E-4</v>
      </c>
      <c r="E3307" s="1">
        <v>6.4048224781509802E-2</v>
      </c>
      <c r="F3307" s="1">
        <v>-1.36947447968145</v>
      </c>
      <c r="G3307" s="1">
        <v>-1.2672425370495399</v>
      </c>
      <c r="H3307" s="1">
        <v>-1.26938120885012</v>
      </c>
      <c r="I3307" s="9">
        <v>0.70552000000000004</v>
      </c>
      <c r="J3307" s="9">
        <v>0.34442</v>
      </c>
      <c r="K3307" s="9">
        <v>-0.63024000000000002</v>
      </c>
    </row>
    <row r="3308" spans="1:11" x14ac:dyDescent="0.25">
      <c r="A3308" s="4">
        <v>3303</v>
      </c>
      <c r="B3308" s="1">
        <v>2.2644000000000001E-4</v>
      </c>
      <c r="C3308" s="1">
        <v>3.1534E-4</v>
      </c>
      <c r="D3308" s="1">
        <v>3.5012999999999998E-4</v>
      </c>
      <c r="E3308" s="1">
        <v>0.239784198735388</v>
      </c>
      <c r="F3308" s="1">
        <v>-0.767469290796295</v>
      </c>
      <c r="G3308" s="1">
        <v>-0.76777093766860804</v>
      </c>
      <c r="H3308" s="1">
        <v>-0.76762595158313496</v>
      </c>
      <c r="I3308" s="9">
        <v>0.72648000000000001</v>
      </c>
      <c r="J3308" s="9">
        <v>0.69466000000000006</v>
      </c>
      <c r="K3308" s="9">
        <v>-0.73297999999999996</v>
      </c>
    </row>
    <row r="3309" spans="1:11" x14ac:dyDescent="0.25">
      <c r="A3309" s="4">
        <v>3304</v>
      </c>
      <c r="B3309" s="1">
        <v>3.0431999999999998E-3</v>
      </c>
      <c r="C3309" s="1">
        <v>-2.1634000000000001E-4</v>
      </c>
      <c r="D3309" s="1">
        <v>3.2751999999999998E-4</v>
      </c>
      <c r="E3309" s="1">
        <v>0.72915094708886397</v>
      </c>
      <c r="F3309" s="1">
        <v>0.63677260673554503</v>
      </c>
      <c r="G3309" s="1">
        <v>0.62792702187454097</v>
      </c>
      <c r="H3309" s="1">
        <v>0.62944238749123205</v>
      </c>
      <c r="I3309" s="9">
        <v>0.72865000000000002</v>
      </c>
      <c r="J3309" s="9">
        <v>0.78793000000000002</v>
      </c>
      <c r="K3309" s="9">
        <v>-0.17316999999999999</v>
      </c>
    </row>
    <row r="3310" spans="1:11" x14ac:dyDescent="0.25">
      <c r="A3310" s="4">
        <v>3305</v>
      </c>
      <c r="B3310" s="1">
        <v>1.2763999999999999E-2</v>
      </c>
      <c r="C3310" s="1">
        <v>-2.7150999999999998E-4</v>
      </c>
      <c r="D3310" s="1">
        <v>3.1525999999999999E-4</v>
      </c>
      <c r="E3310" s="1">
        <v>0.78995937379310499</v>
      </c>
      <c r="F3310" s="1">
        <v>0.83799855896206499</v>
      </c>
      <c r="G3310" s="1">
        <v>0.80138674665107301</v>
      </c>
      <c r="H3310" s="1">
        <v>0.80301430341398805</v>
      </c>
      <c r="I3310" s="9">
        <v>0.73024999999999995</v>
      </c>
      <c r="J3310" s="9">
        <v>0.33080999999999999</v>
      </c>
      <c r="K3310" s="9">
        <v>-1.2572000000000001</v>
      </c>
    </row>
    <row r="3311" spans="1:11" x14ac:dyDescent="0.25">
      <c r="A3311" s="4">
        <v>3306</v>
      </c>
      <c r="B3311" s="1">
        <v>2.1281999999999999E-2</v>
      </c>
      <c r="C3311" s="1">
        <v>-9.4937000000000003E-5</v>
      </c>
      <c r="D3311" s="1">
        <v>3.411E-4</v>
      </c>
      <c r="E3311" s="1">
        <v>0.66369424619803896</v>
      </c>
      <c r="F3311" s="1">
        <v>0.50205587279576602</v>
      </c>
      <c r="G3311" s="1">
        <v>0.44138487738496102</v>
      </c>
      <c r="H3311" s="1">
        <v>0.44260350450302999</v>
      </c>
      <c r="I3311" s="9">
        <v>0.74543999999999999</v>
      </c>
      <c r="J3311" s="9">
        <v>1.0466</v>
      </c>
      <c r="K3311" s="9">
        <v>-0.94830000000000003</v>
      </c>
    </row>
    <row r="3312" spans="1:11" x14ac:dyDescent="0.25">
      <c r="A3312" s="4">
        <v>3307</v>
      </c>
      <c r="B3312" s="1">
        <v>7.6569999999999994E-5</v>
      </c>
      <c r="C3312" s="1">
        <v>-7.1635999999999998E-4</v>
      </c>
      <c r="D3312" s="1">
        <v>3.4544000000000003E-4</v>
      </c>
      <c r="E3312" s="1">
        <v>0.89281677504662205</v>
      </c>
      <c r="F3312" s="1">
        <v>1.0952612453064701</v>
      </c>
      <c r="G3312" s="1">
        <v>1.09379005007525</v>
      </c>
      <c r="H3312" s="1">
        <v>1.0967564185987799</v>
      </c>
      <c r="I3312" s="9">
        <v>0.75507999999999997</v>
      </c>
      <c r="J3312" s="9">
        <v>0.73263</v>
      </c>
      <c r="K3312" s="9">
        <v>-4.7953999999999997E-2</v>
      </c>
    </row>
    <row r="3313" spans="1:11" x14ac:dyDescent="0.25">
      <c r="A3313" s="4">
        <v>3308</v>
      </c>
      <c r="B3313" s="1">
        <v>2.1235E-3</v>
      </c>
      <c r="C3313" s="1">
        <v>-1.1257E-4</v>
      </c>
      <c r="D3313" s="1">
        <v>3.3337999999999998E-4</v>
      </c>
      <c r="E3313" s="1">
        <v>0.38277992496788499</v>
      </c>
      <c r="F3313" s="1">
        <v>-0.35407770488465801</v>
      </c>
      <c r="G3313" s="1">
        <v>-0.36071828720627402</v>
      </c>
      <c r="H3313" s="1">
        <v>-0.35942365550618099</v>
      </c>
      <c r="I3313" s="9">
        <v>0.78476999999999997</v>
      </c>
      <c r="J3313" s="9">
        <v>0.75749999999999995</v>
      </c>
      <c r="K3313" s="9">
        <v>0.12379</v>
      </c>
    </row>
    <row r="3314" spans="1:11" x14ac:dyDescent="0.25">
      <c r="A3314" s="4">
        <v>3309</v>
      </c>
      <c r="B3314" s="1">
        <v>1.9671000000000001E-2</v>
      </c>
      <c r="C3314" s="1">
        <v>-4.6645999999999998E-4</v>
      </c>
      <c r="D3314" s="1">
        <v>2.9761000000000002E-4</v>
      </c>
      <c r="E3314" s="1">
        <v>0.94503781603786097</v>
      </c>
      <c r="F3314" s="1">
        <v>1.3001569631541601</v>
      </c>
      <c r="G3314" s="1">
        <v>1.24360251243285</v>
      </c>
      <c r="H3314" s="1">
        <v>1.24570995765405</v>
      </c>
      <c r="I3314" s="9">
        <v>0.78722999999999999</v>
      </c>
      <c r="J3314" s="9">
        <v>1.1383000000000001</v>
      </c>
      <c r="K3314" s="9">
        <v>1.2873000000000001</v>
      </c>
    </row>
    <row r="3315" spans="1:11" x14ac:dyDescent="0.25">
      <c r="A3315" s="4">
        <v>3310</v>
      </c>
      <c r="B3315" s="1">
        <v>1.3504E-2</v>
      </c>
      <c r="C3315" s="1">
        <v>-3.1459000000000001E-4</v>
      </c>
      <c r="D3315" s="1">
        <v>3.1849999999999999E-4</v>
      </c>
      <c r="E3315" s="1">
        <v>0.20776536918500199</v>
      </c>
      <c r="F3315" s="1">
        <v>-0.82093974535018599</v>
      </c>
      <c r="G3315" s="1">
        <v>-0.86098807783732001</v>
      </c>
      <c r="H3315" s="1">
        <v>-0.85912941260606601</v>
      </c>
      <c r="I3315" s="9">
        <v>0.79791000000000001</v>
      </c>
      <c r="J3315" s="9">
        <v>0.70479999999999998</v>
      </c>
      <c r="K3315" s="9">
        <v>1.3708</v>
      </c>
    </row>
    <row r="3316" spans="1:11" x14ac:dyDescent="0.25">
      <c r="A3316" s="4">
        <v>3311</v>
      </c>
      <c r="B3316" s="1">
        <v>-1.4452E-2</v>
      </c>
      <c r="C3316" s="1">
        <v>-1.4132000000000001E-4</v>
      </c>
      <c r="D3316" s="1">
        <v>3.3251999999999999E-4</v>
      </c>
      <c r="E3316" s="1">
        <v>0.65839568220968903</v>
      </c>
      <c r="F3316" s="1">
        <v>0.38498643723431197</v>
      </c>
      <c r="G3316" s="1">
        <v>0.42612424636960899</v>
      </c>
      <c r="H3316" s="1">
        <v>0.42745170793307202</v>
      </c>
      <c r="I3316" s="9">
        <v>0.79725000000000001</v>
      </c>
      <c r="J3316" s="9">
        <v>0.36386000000000002</v>
      </c>
      <c r="K3316" s="9">
        <v>-0.35271000000000002</v>
      </c>
    </row>
    <row r="3317" spans="1:11" x14ac:dyDescent="0.25">
      <c r="A3317" s="4">
        <v>3312</v>
      </c>
      <c r="B3317" s="1">
        <v>1.5106E-2</v>
      </c>
      <c r="C3317" s="1">
        <v>-2.1132E-4</v>
      </c>
      <c r="D3317" s="1">
        <v>3.122E-4</v>
      </c>
      <c r="E3317" s="1">
        <v>0.89964323142930802</v>
      </c>
      <c r="F3317" s="1">
        <v>1.15761796966916</v>
      </c>
      <c r="G3317" s="1">
        <v>1.1147225796832001</v>
      </c>
      <c r="H3317" s="1">
        <v>1.1161509239885099</v>
      </c>
      <c r="I3317" s="9">
        <v>0.81052999999999997</v>
      </c>
      <c r="J3317" s="9">
        <v>0.39465</v>
      </c>
      <c r="K3317" s="9">
        <v>-1.0004999999999999</v>
      </c>
    </row>
    <row r="3318" spans="1:11" x14ac:dyDescent="0.25">
      <c r="A3318" s="4">
        <v>3313</v>
      </c>
      <c r="B3318" s="1">
        <v>-1.1568E-2</v>
      </c>
      <c r="C3318" s="1">
        <v>3.2787999999999998E-5</v>
      </c>
      <c r="D3318" s="1">
        <v>3.2332999999999998E-4</v>
      </c>
      <c r="E3318" s="1">
        <v>0.361141150290961</v>
      </c>
      <c r="F3318" s="1">
        <v>-0.45487801840718001</v>
      </c>
      <c r="G3318" s="1">
        <v>-0.42208523843715801</v>
      </c>
      <c r="H3318" s="1">
        <v>-0.42123064401138499</v>
      </c>
      <c r="I3318" s="9">
        <v>0.81979000000000002</v>
      </c>
      <c r="J3318" s="9">
        <v>0.26339000000000001</v>
      </c>
      <c r="K3318" s="9">
        <v>-2.2267999999999999</v>
      </c>
    </row>
    <row r="3319" spans="1:11" x14ac:dyDescent="0.25">
      <c r="A3319" s="4">
        <v>3314</v>
      </c>
      <c r="B3319" s="1">
        <v>-2.9163999999999999E-2</v>
      </c>
      <c r="C3319" s="1">
        <v>-5.1867999999999999E-4</v>
      </c>
      <c r="D3319" s="1">
        <v>3.2507E-4</v>
      </c>
      <c r="E3319" s="1">
        <v>0.92287287942993002</v>
      </c>
      <c r="F3319" s="1">
        <v>1.0975880350718299</v>
      </c>
      <c r="G3319" s="1">
        <v>1.1801691743767599</v>
      </c>
      <c r="H3319" s="1">
        <v>1.18250787704877</v>
      </c>
      <c r="I3319" s="9">
        <v>0.80681000000000003</v>
      </c>
      <c r="J3319" s="9">
        <v>0.31333</v>
      </c>
      <c r="K3319" s="9">
        <v>-1.6006</v>
      </c>
    </row>
    <row r="3320" spans="1:11" x14ac:dyDescent="0.25">
      <c r="A3320" s="4">
        <v>3315</v>
      </c>
      <c r="B3320" s="1">
        <v>-7.1646000000000001E-3</v>
      </c>
      <c r="C3320" s="1">
        <v>3.1365000000000001E-4</v>
      </c>
      <c r="D3320" s="1">
        <v>3.5424000000000002E-4</v>
      </c>
      <c r="E3320" s="1">
        <v>0.28471411137055902</v>
      </c>
      <c r="F3320" s="1">
        <v>-0.66036765726784996</v>
      </c>
      <c r="G3320" s="1">
        <v>-0.63949407555840898</v>
      </c>
      <c r="H3320" s="1">
        <v>-0.63934015953896395</v>
      </c>
      <c r="I3320" s="9">
        <v>0.84538999999999997</v>
      </c>
      <c r="J3320" s="9">
        <v>0.84279999999999999</v>
      </c>
      <c r="K3320" s="9">
        <v>-1.0541</v>
      </c>
    </row>
    <row r="3321" spans="1:11" x14ac:dyDescent="0.25">
      <c r="A3321" s="4">
        <v>3316</v>
      </c>
      <c r="B3321" s="1">
        <v>8.3624000000000003E-4</v>
      </c>
      <c r="C3321" s="1">
        <v>-4.2000000000000002E-4</v>
      </c>
      <c r="D3321" s="1">
        <v>3.8549E-4</v>
      </c>
      <c r="E3321" s="1">
        <v>0.81460794462812702</v>
      </c>
      <c r="F3321" s="1">
        <v>0.874292126791823</v>
      </c>
      <c r="G3321" s="1">
        <v>0.87133817821521797</v>
      </c>
      <c r="H3321" s="1">
        <v>0.87358601628397803</v>
      </c>
      <c r="I3321" s="9">
        <v>0.84164000000000005</v>
      </c>
      <c r="J3321" s="9">
        <v>1.451E-2</v>
      </c>
      <c r="K3321" s="9">
        <v>-0.62275000000000003</v>
      </c>
    </row>
    <row r="3322" spans="1:11" x14ac:dyDescent="0.25">
      <c r="A3322" s="4">
        <v>3317</v>
      </c>
      <c r="B3322" s="1">
        <v>2.1762E-2</v>
      </c>
      <c r="C3322" s="1">
        <v>-1.3676000000000001E-4</v>
      </c>
      <c r="D3322" s="1">
        <v>4.0083000000000002E-4</v>
      </c>
      <c r="E3322" s="1">
        <v>0.60408736470745905</v>
      </c>
      <c r="F3322" s="1">
        <v>0.33336179253852299</v>
      </c>
      <c r="G3322" s="1">
        <v>0.27107881602298001</v>
      </c>
      <c r="H3322" s="1">
        <v>0.27259750359439799</v>
      </c>
      <c r="I3322" s="9">
        <v>0.83404</v>
      </c>
      <c r="J3322" s="9">
        <v>0.72897999999999996</v>
      </c>
      <c r="K3322" s="9">
        <v>-0.12553</v>
      </c>
    </row>
    <row r="3323" spans="1:11" x14ac:dyDescent="0.25">
      <c r="A3323" s="4">
        <v>3318</v>
      </c>
      <c r="B3323" s="1">
        <v>-4.0889999999999998E-3</v>
      </c>
      <c r="C3323" s="1">
        <v>1.7640000000000001E-4</v>
      </c>
      <c r="D3323" s="1">
        <v>3.8395999999999998E-4</v>
      </c>
      <c r="E3323" s="1">
        <v>0.95666328203302498</v>
      </c>
      <c r="F3323" s="1">
        <v>1.2655360935650499</v>
      </c>
      <c r="G3323" s="1">
        <v>1.27863043630119</v>
      </c>
      <c r="H3323" s="1">
        <v>1.27914697270641</v>
      </c>
      <c r="I3323" s="9">
        <v>0.83557000000000003</v>
      </c>
      <c r="J3323" s="9">
        <v>0.99587999999999999</v>
      </c>
      <c r="K3323" s="9">
        <v>3.2040999999999998E-4</v>
      </c>
    </row>
    <row r="3324" spans="1:11" x14ac:dyDescent="0.25">
      <c r="A3324" s="4">
        <v>3319</v>
      </c>
      <c r="B3324" s="1">
        <v>9.7594000000000001E-4</v>
      </c>
      <c r="C3324" s="1">
        <v>-8.8968000000000006E-5</v>
      </c>
      <c r="D3324" s="1">
        <v>3.392E-4</v>
      </c>
      <c r="E3324" s="1">
        <v>0.165834587371301</v>
      </c>
      <c r="F3324" s="1">
        <v>-0.97631550676423295</v>
      </c>
      <c r="G3324" s="1">
        <v>-0.98006260874293405</v>
      </c>
      <c r="H3324" s="1">
        <v>-0.97878191030829598</v>
      </c>
      <c r="I3324" s="9">
        <v>0.84906000000000004</v>
      </c>
      <c r="J3324" s="9">
        <v>1.0379</v>
      </c>
      <c r="K3324" s="9">
        <v>-0.26911000000000002</v>
      </c>
    </row>
    <row r="3325" spans="1:11" x14ac:dyDescent="0.25">
      <c r="A3325" s="4">
        <v>3320</v>
      </c>
      <c r="B3325" s="1">
        <v>-8.1440000000000002E-3</v>
      </c>
      <c r="C3325" s="1">
        <v>-3.0343999999999998E-4</v>
      </c>
      <c r="D3325" s="1">
        <v>3.4849000000000002E-4</v>
      </c>
      <c r="E3325" s="1">
        <v>0.55333390801076598</v>
      </c>
      <c r="F3325" s="1">
        <v>0.10323342252352</v>
      </c>
      <c r="G3325" s="1">
        <v>0.12569413417801401</v>
      </c>
      <c r="H3325" s="1">
        <v>0.127547906709012</v>
      </c>
      <c r="I3325" s="9">
        <v>0.86904000000000003</v>
      </c>
      <c r="J3325" s="9">
        <v>1.8297000000000001</v>
      </c>
      <c r="K3325" s="9">
        <v>-0.41310999999999998</v>
      </c>
    </row>
    <row r="3326" spans="1:11" x14ac:dyDescent="0.25">
      <c r="A3326" s="4">
        <v>3321</v>
      </c>
      <c r="B3326" s="1">
        <v>-4.5447999999999999E-3</v>
      </c>
      <c r="C3326" s="1">
        <v>-1.7584E-4</v>
      </c>
      <c r="D3326" s="1">
        <v>3.457E-4</v>
      </c>
      <c r="E3326" s="1">
        <v>0.98862197702519605</v>
      </c>
      <c r="F3326" s="1">
        <v>1.35541656353354</v>
      </c>
      <c r="G3326" s="1">
        <v>1.3688716395142699</v>
      </c>
      <c r="H3326" s="1">
        <v>1.37027921605379</v>
      </c>
      <c r="I3326" s="9">
        <v>0.85880999999999996</v>
      </c>
      <c r="J3326" s="9">
        <v>2.0901999999999998</v>
      </c>
      <c r="K3326" s="9">
        <v>-0.39790999999999999</v>
      </c>
    </row>
    <row r="3327" spans="1:11" x14ac:dyDescent="0.25">
      <c r="A3327" s="4">
        <v>3322</v>
      </c>
      <c r="B3327" s="1">
        <v>-4.2170999999999997E-3</v>
      </c>
      <c r="C3327" s="1">
        <v>1.2052E-4</v>
      </c>
      <c r="D3327" s="1">
        <v>3.2447999999999998E-4</v>
      </c>
      <c r="E3327" s="1">
        <v>4.49942542719542E-2</v>
      </c>
      <c r="F3327" s="1">
        <v>-1.3358995643150999</v>
      </c>
      <c r="G3327" s="1">
        <v>-1.32448189300218</v>
      </c>
      <c r="H3327" s="1">
        <v>-1.32382082069631</v>
      </c>
      <c r="I3327" s="9">
        <v>0.86077999999999999</v>
      </c>
      <c r="J3327" s="9">
        <v>1.1516</v>
      </c>
      <c r="K3327" s="9">
        <v>-1.0121</v>
      </c>
    </row>
    <row r="3328" spans="1:11" x14ac:dyDescent="0.25">
      <c r="A3328" s="4">
        <v>3323</v>
      </c>
      <c r="B3328" s="1">
        <v>-4.3246999999999999E-3</v>
      </c>
      <c r="C3328" s="1">
        <v>2.3414E-4</v>
      </c>
      <c r="D3328" s="1">
        <v>2.9901999999999999E-4</v>
      </c>
      <c r="E3328" s="1">
        <v>0.17187908541785901</v>
      </c>
      <c r="F3328" s="1">
        <v>-0.97419321575475204</v>
      </c>
      <c r="G3328" s="1">
        <v>-0.96188213164195402</v>
      </c>
      <c r="H3328" s="1">
        <v>-0.96163969487519596</v>
      </c>
      <c r="I3328" s="9">
        <v>0.83074999999999999</v>
      </c>
      <c r="J3328" s="9">
        <v>0.55908999999999998</v>
      </c>
      <c r="K3328" s="9">
        <v>-0.85279000000000005</v>
      </c>
    </row>
    <row r="3329" spans="1:11" x14ac:dyDescent="0.25">
      <c r="A3329" s="4">
        <v>3324</v>
      </c>
      <c r="B3329" s="1">
        <v>2.7127999999999999E-2</v>
      </c>
      <c r="C3329" s="1">
        <v>-2.8826999999999998E-4</v>
      </c>
      <c r="D3329" s="1">
        <v>3.1157999999999999E-4</v>
      </c>
      <c r="E3329" s="1">
        <v>0.56934666165511905</v>
      </c>
      <c r="F3329" s="1">
        <v>0.249553237287161</v>
      </c>
      <c r="G3329" s="1">
        <v>0.17145627722860499</v>
      </c>
      <c r="H3329" s="1">
        <v>0.173158640742993</v>
      </c>
      <c r="I3329" s="9">
        <v>0.82972999999999997</v>
      </c>
      <c r="J3329" s="9">
        <v>-7.3913000000000006E-2</v>
      </c>
      <c r="K3329" s="9">
        <v>-1.6741999999999999</v>
      </c>
    </row>
    <row r="3330" spans="1:11" x14ac:dyDescent="0.25">
      <c r="A3330" s="4">
        <v>3325</v>
      </c>
      <c r="B3330" s="1">
        <v>-9.6559999999999997E-3</v>
      </c>
      <c r="C3330" s="1">
        <v>-6.2704999999999998E-4</v>
      </c>
      <c r="D3330" s="1">
        <v>2.8123999999999998E-4</v>
      </c>
      <c r="E3330" s="1">
        <v>0.98076416206916095</v>
      </c>
      <c r="F3330" s="1">
        <v>1.3184148479906801</v>
      </c>
      <c r="G3330" s="1">
        <v>1.34514811817201</v>
      </c>
      <c r="H3330" s="1">
        <v>1.3476612696086601</v>
      </c>
      <c r="I3330" s="9">
        <v>0.81955999999999996</v>
      </c>
      <c r="J3330" s="9">
        <v>0.51280000000000003</v>
      </c>
      <c r="K3330" s="9">
        <v>-1.6586000000000001</v>
      </c>
    </row>
    <row r="3331" spans="1:11" x14ac:dyDescent="0.25">
      <c r="A3331" s="4">
        <v>3326</v>
      </c>
      <c r="B3331" s="1">
        <v>-1.5932000000000002E-2</v>
      </c>
      <c r="C3331" s="1">
        <v>-8.7463999999999999E-4</v>
      </c>
      <c r="D3331" s="1">
        <v>2.9076999999999998E-4</v>
      </c>
      <c r="E3331" s="1">
        <v>7.5463281879748795E-2</v>
      </c>
      <c r="F3331" s="1">
        <v>-1.2823924246170899</v>
      </c>
      <c r="G3331" s="1">
        <v>-1.2403295489025601</v>
      </c>
      <c r="H3331" s="1">
        <v>-1.23692855963318</v>
      </c>
      <c r="I3331" s="9">
        <v>0.80086000000000002</v>
      </c>
      <c r="J3331" s="9">
        <v>0.70089999999999997</v>
      </c>
      <c r="K3331" s="9">
        <v>0.32908999999999999</v>
      </c>
    </row>
    <row r="3332" spans="1:11" x14ac:dyDescent="0.25">
      <c r="A3332" s="4">
        <v>3327</v>
      </c>
      <c r="B3332" s="1">
        <v>2.41E-2</v>
      </c>
      <c r="C3332" s="1">
        <v>-7.1935E-4</v>
      </c>
      <c r="D3332" s="1">
        <v>3.1420999999999999E-4</v>
      </c>
      <c r="E3332" s="1">
        <v>0.279074299870745</v>
      </c>
      <c r="F3332" s="1">
        <v>-0.58725793088199196</v>
      </c>
      <c r="G3332" s="1">
        <v>-0.65854596033025103</v>
      </c>
      <c r="H3332" s="1">
        <v>-0.65555600051551999</v>
      </c>
      <c r="I3332" s="9">
        <v>0.79208000000000001</v>
      </c>
      <c r="J3332" s="9">
        <v>0.72226999999999997</v>
      </c>
      <c r="K3332" s="9">
        <v>0.39116000000000001</v>
      </c>
    </row>
    <row r="3333" spans="1:11" x14ac:dyDescent="0.25">
      <c r="A3333" s="4">
        <v>3328</v>
      </c>
      <c r="B3333" s="1">
        <v>-1.2725E-2</v>
      </c>
      <c r="C3333" s="1">
        <v>-5.7660999999999997E-4</v>
      </c>
      <c r="D3333" s="1">
        <v>3.1315999999999999E-4</v>
      </c>
      <c r="E3333" s="1">
        <v>0.80476734008959505</v>
      </c>
      <c r="F3333" s="1">
        <v>0.80752465079396096</v>
      </c>
      <c r="G3333" s="1">
        <v>0.84279462061092703</v>
      </c>
      <c r="H3333" s="1">
        <v>0.84528477405862101</v>
      </c>
      <c r="I3333" s="9">
        <v>0.79413999999999996</v>
      </c>
      <c r="J3333" s="9">
        <v>0.24302000000000001</v>
      </c>
      <c r="K3333" s="9">
        <v>-3.5580000000000001E-2</v>
      </c>
    </row>
    <row r="3334" spans="1:11" x14ac:dyDescent="0.25">
      <c r="A3334" s="4">
        <v>3329</v>
      </c>
      <c r="B3334" s="1">
        <v>-1.0050999999999999E-2</v>
      </c>
      <c r="C3334" s="1">
        <v>-8.3312000000000002E-4</v>
      </c>
      <c r="D3334" s="1">
        <v>3.1634000000000002E-4</v>
      </c>
      <c r="E3334" s="1">
        <v>0.62846747365885103</v>
      </c>
      <c r="F3334" s="1">
        <v>0.31215511483987102</v>
      </c>
      <c r="G3334" s="1">
        <v>0.33869949675100097</v>
      </c>
      <c r="H3334" s="1">
        <v>0.34196104012191098</v>
      </c>
      <c r="I3334" s="9">
        <v>0.83733999999999997</v>
      </c>
      <c r="J3334" s="9">
        <v>1.6123000000000001</v>
      </c>
      <c r="K3334" s="9">
        <v>1.2890999999999999</v>
      </c>
    </row>
    <row r="3335" spans="1:11" x14ac:dyDescent="0.25">
      <c r="A3335" s="4">
        <v>3330</v>
      </c>
      <c r="B3335" s="1">
        <v>1.8218000000000002E-2</v>
      </c>
      <c r="C3335" s="1">
        <v>-1.7805E-3</v>
      </c>
      <c r="D3335" s="1">
        <v>3.4081999999999998E-4</v>
      </c>
      <c r="E3335" s="1">
        <v>0.93398443284684796</v>
      </c>
      <c r="F3335" s="1">
        <v>1.26447517584243</v>
      </c>
      <c r="G3335" s="1">
        <v>1.20829165110156</v>
      </c>
      <c r="H3335" s="1">
        <v>1.2142761196507099</v>
      </c>
      <c r="I3335" s="9">
        <v>0.82662999999999998</v>
      </c>
      <c r="J3335" s="9">
        <v>0.39845000000000003</v>
      </c>
      <c r="K3335" s="9">
        <v>0.10192</v>
      </c>
    </row>
    <row r="3336" spans="1:11" x14ac:dyDescent="0.25">
      <c r="A3336" s="4">
        <v>3331</v>
      </c>
      <c r="B3336" s="1">
        <v>7.3543999999999997E-3</v>
      </c>
      <c r="C3336" s="1">
        <v>-1.2214999999999999E-3</v>
      </c>
      <c r="D3336" s="1">
        <v>3.7995999999999999E-4</v>
      </c>
      <c r="E3336" s="1">
        <v>0.246630048186396</v>
      </c>
      <c r="F3336" s="1">
        <v>-0.72760081010527</v>
      </c>
      <c r="G3336" s="1">
        <v>-0.75261291375079598</v>
      </c>
      <c r="H3336" s="1">
        <v>-0.74799601567964502</v>
      </c>
      <c r="I3336" s="9">
        <v>0.83362999999999998</v>
      </c>
      <c r="J3336" s="9">
        <v>0.55742000000000003</v>
      </c>
      <c r="K3336" s="9">
        <v>0.49114999999999998</v>
      </c>
    </row>
    <row r="3337" spans="1:11" x14ac:dyDescent="0.25">
      <c r="A3337" s="4">
        <v>3332</v>
      </c>
      <c r="B3337" s="1">
        <v>1.6232E-2</v>
      </c>
      <c r="C3337" s="1">
        <v>-6.6825000000000001E-4</v>
      </c>
      <c r="D3337" s="1">
        <v>4.1582000000000001E-4</v>
      </c>
      <c r="E3337" s="1">
        <v>0.74321467007188802</v>
      </c>
      <c r="F3337" s="1">
        <v>0.71452639965362796</v>
      </c>
      <c r="G3337" s="1">
        <v>0.66679080402928603</v>
      </c>
      <c r="H3337" s="1">
        <v>0.66984614773644802</v>
      </c>
      <c r="I3337" s="9">
        <v>0.83287</v>
      </c>
      <c r="J3337" s="9">
        <v>0.33012999999999998</v>
      </c>
      <c r="K3337" s="9">
        <v>0.84540999999999999</v>
      </c>
    </row>
    <row r="3338" spans="1:11" x14ac:dyDescent="0.25">
      <c r="A3338" s="4">
        <v>3333</v>
      </c>
      <c r="B3338" s="1">
        <v>4.2002000000000003E-3</v>
      </c>
      <c r="C3338" s="1">
        <v>-4.9403999999999995E-4</v>
      </c>
      <c r="D3338" s="1">
        <v>4.4021000000000002E-4</v>
      </c>
      <c r="E3338" s="1">
        <v>0.76338649704729</v>
      </c>
      <c r="F3338" s="1">
        <v>0.737750596994448</v>
      </c>
      <c r="G3338" s="1">
        <v>0.72488181289860898</v>
      </c>
      <c r="H3338" s="1">
        <v>0.72750596849234395</v>
      </c>
      <c r="I3338" s="9">
        <v>0.84792999999999996</v>
      </c>
      <c r="J3338" s="9">
        <v>1.0098</v>
      </c>
      <c r="K3338" s="9">
        <v>2.0163000000000002</v>
      </c>
    </row>
    <row r="3339" spans="1:11" x14ac:dyDescent="0.25">
      <c r="A3339" s="4">
        <v>3334</v>
      </c>
      <c r="B3339" s="1">
        <v>2.4521999999999999E-2</v>
      </c>
      <c r="C3339" s="1">
        <v>-2.3264999999999999E-4</v>
      </c>
      <c r="D3339" s="1">
        <v>4.1943999999999998E-4</v>
      </c>
      <c r="E3339" s="1">
        <v>0.72251021269263105</v>
      </c>
      <c r="F3339" s="1">
        <v>0.67910688459227497</v>
      </c>
      <c r="G3339" s="1">
        <v>0.60892015456507098</v>
      </c>
      <c r="H3339" s="1">
        <v>0.61074564518992303</v>
      </c>
      <c r="I3339" s="9">
        <v>0.85241999999999996</v>
      </c>
      <c r="J3339" s="9">
        <v>0.87497999999999998</v>
      </c>
      <c r="K3339" s="9">
        <v>1.5738000000000001</v>
      </c>
    </row>
    <row r="3340" spans="1:11" x14ac:dyDescent="0.25">
      <c r="A3340" s="4">
        <v>3335</v>
      </c>
      <c r="B3340" s="1">
        <v>1.2108000000000001E-2</v>
      </c>
      <c r="C3340" s="1">
        <v>-4.4923000000000001E-4</v>
      </c>
      <c r="D3340" s="1">
        <v>3.9334999999999999E-4</v>
      </c>
      <c r="E3340" s="1">
        <v>0.80195682098991905</v>
      </c>
      <c r="F3340" s="1">
        <v>0.87035668364952001</v>
      </c>
      <c r="G3340" s="1">
        <v>0.83513385318848798</v>
      </c>
      <c r="H3340" s="1">
        <v>0.83748973567674601</v>
      </c>
      <c r="I3340" s="9">
        <v>0.84860999999999998</v>
      </c>
      <c r="J3340" s="9">
        <v>1.3313999999999999</v>
      </c>
      <c r="K3340" s="9">
        <v>2.5977000000000001</v>
      </c>
    </row>
    <row r="3341" spans="1:11" x14ac:dyDescent="0.25">
      <c r="A3341" s="4">
        <v>3336</v>
      </c>
      <c r="B3341" s="1">
        <v>1.0240000000000001E-2</v>
      </c>
      <c r="C3341" s="1">
        <v>-1.0970999999999999E-3</v>
      </c>
      <c r="D3341" s="1">
        <v>4.0782999999999998E-4</v>
      </c>
      <c r="E3341" s="1">
        <v>0.63528831303064703</v>
      </c>
      <c r="F3341" s="1">
        <v>0.38950752531049199</v>
      </c>
      <c r="G3341" s="1">
        <v>0.35742032068257901</v>
      </c>
      <c r="H3341" s="1">
        <v>0.36169561086200902</v>
      </c>
      <c r="I3341" s="9">
        <v>0.85779000000000005</v>
      </c>
      <c r="J3341" s="9">
        <v>1.5375000000000001</v>
      </c>
      <c r="K3341" s="9">
        <v>1.9656</v>
      </c>
    </row>
    <row r="3342" spans="1:11" x14ac:dyDescent="0.25">
      <c r="A3342" s="4">
        <v>3337</v>
      </c>
      <c r="B3342" s="1">
        <v>-3.8616999999999999E-2</v>
      </c>
      <c r="C3342" s="1">
        <v>-6.1549E-4</v>
      </c>
      <c r="D3342" s="1">
        <v>3.9708000000000001E-4</v>
      </c>
      <c r="E3342" s="1">
        <v>0.92678828942928604</v>
      </c>
      <c r="F3342" s="1">
        <v>1.08178881433754</v>
      </c>
      <c r="G3342" s="1">
        <v>1.19107185418114</v>
      </c>
      <c r="H3342" s="1">
        <v>1.1938918863769199</v>
      </c>
      <c r="I3342" s="9">
        <v>0.89581</v>
      </c>
      <c r="J3342" s="9">
        <v>1.8338000000000001</v>
      </c>
      <c r="K3342" s="9">
        <v>2.3119000000000001</v>
      </c>
    </row>
    <row r="3343" spans="1:11" x14ac:dyDescent="0.25">
      <c r="A3343" s="4">
        <v>3338</v>
      </c>
      <c r="B3343" s="1">
        <v>-8.5386999999999998E-3</v>
      </c>
      <c r="C3343" s="1">
        <v>-6.2524E-4</v>
      </c>
      <c r="D3343" s="1">
        <v>3.6964000000000002E-4</v>
      </c>
      <c r="E3343" s="1">
        <v>0.271407024024094</v>
      </c>
      <c r="F3343" s="1">
        <v>-0.70225434795845798</v>
      </c>
      <c r="G3343" s="1">
        <v>-0.68016849276241698</v>
      </c>
      <c r="H3343" s="1">
        <v>-0.67728767767436604</v>
      </c>
      <c r="I3343" s="9">
        <v>0.89436000000000004</v>
      </c>
      <c r="J3343" s="9">
        <v>2.0937999999999999</v>
      </c>
      <c r="K3343" s="9">
        <v>1.4522999999999999</v>
      </c>
    </row>
    <row r="3344" spans="1:11" x14ac:dyDescent="0.25">
      <c r="A3344" s="4">
        <v>3339</v>
      </c>
      <c r="B3344" s="1">
        <v>-1.3357000000000001E-2</v>
      </c>
      <c r="C3344" s="1">
        <v>-2.1128000000000002E-3</v>
      </c>
      <c r="D3344" s="1">
        <v>3.812E-4</v>
      </c>
      <c r="E3344" s="1">
        <v>0.79098100533791604</v>
      </c>
      <c r="F3344" s="1">
        <v>0.76638790117250399</v>
      </c>
      <c r="G3344" s="1">
        <v>0.79904649795065996</v>
      </c>
      <c r="H3344" s="1">
        <v>0.80611929978084995</v>
      </c>
      <c r="I3344" s="9">
        <v>0.92030999999999996</v>
      </c>
      <c r="J3344" s="9">
        <v>2.9849999999999999</v>
      </c>
      <c r="K3344" s="9">
        <v>1.7733000000000001</v>
      </c>
    </row>
    <row r="3345" spans="1:11" x14ac:dyDescent="0.25">
      <c r="A3345" s="4">
        <v>3340</v>
      </c>
      <c r="B3345" s="1">
        <v>3.2544000000000002E-3</v>
      </c>
      <c r="C3345" s="1">
        <v>-8.5117000000000005E-4</v>
      </c>
      <c r="D3345" s="1">
        <v>4.0371E-4</v>
      </c>
      <c r="E3345" s="1">
        <v>0.66132021813014197</v>
      </c>
      <c r="F3345" s="1">
        <v>0.443848272531704</v>
      </c>
      <c r="G3345" s="1">
        <v>0.43244750920469299</v>
      </c>
      <c r="H3345" s="1">
        <v>0.43600444926168402</v>
      </c>
      <c r="I3345" s="9">
        <v>0.91593999999999998</v>
      </c>
      <c r="J3345" s="9">
        <v>2.5001000000000002</v>
      </c>
      <c r="K3345" s="9">
        <v>2.5945999999999998</v>
      </c>
    </row>
    <row r="3346" spans="1:11" x14ac:dyDescent="0.25">
      <c r="A3346" s="4">
        <v>3341</v>
      </c>
      <c r="B3346" s="1">
        <v>2.2483E-3</v>
      </c>
      <c r="C3346" s="1">
        <v>-4.5733999999999998E-4</v>
      </c>
      <c r="D3346" s="1">
        <v>3.8451000000000002E-4</v>
      </c>
      <c r="E3346" s="1">
        <v>0.89590314888977296</v>
      </c>
      <c r="F3346" s="1">
        <v>1.1102630679860299</v>
      </c>
      <c r="G3346" s="1">
        <v>1.1033416548250501</v>
      </c>
      <c r="H3346" s="1">
        <v>1.10567950216429</v>
      </c>
      <c r="I3346" s="9">
        <v>0.88419000000000003</v>
      </c>
      <c r="J3346" s="9">
        <v>1.2745</v>
      </c>
      <c r="K3346" s="9">
        <v>2.1080000000000001</v>
      </c>
    </row>
    <row r="3347" spans="1:11" x14ac:dyDescent="0.25">
      <c r="A3347" s="4">
        <v>3342</v>
      </c>
      <c r="B3347" s="1">
        <v>1.2664999999999999E-2</v>
      </c>
      <c r="C3347" s="1">
        <v>-2.3186000000000001E-3</v>
      </c>
      <c r="D3347" s="1">
        <v>3.8518E-4</v>
      </c>
      <c r="E3347" s="1">
        <v>0.37304278679664798</v>
      </c>
      <c r="F3347" s="1">
        <v>-0.35178279137871099</v>
      </c>
      <c r="G3347" s="1">
        <v>-0.39481783637164197</v>
      </c>
      <c r="H3347" s="1">
        <v>-0.38707511437067499</v>
      </c>
      <c r="I3347" s="9">
        <v>0.89029999999999998</v>
      </c>
      <c r="J3347" s="9">
        <v>1.0659000000000001</v>
      </c>
      <c r="K3347" s="9">
        <v>2.5682999999999998</v>
      </c>
    </row>
    <row r="3348" spans="1:11" x14ac:dyDescent="0.25">
      <c r="A3348" s="4">
        <v>3343</v>
      </c>
      <c r="B3348" s="1">
        <v>-5.5025999999999999E-3</v>
      </c>
      <c r="C3348" s="1">
        <v>-1.2266E-3</v>
      </c>
      <c r="D3348" s="1">
        <v>3.7252999999999999E-4</v>
      </c>
      <c r="E3348" s="1">
        <v>0.93552746406255505</v>
      </c>
      <c r="F3348" s="1">
        <v>1.20120066390992</v>
      </c>
      <c r="G3348" s="1">
        <v>1.21427870646754</v>
      </c>
      <c r="H3348" s="1">
        <v>1.21877197629283</v>
      </c>
      <c r="I3348" s="9">
        <v>0.86682999999999999</v>
      </c>
      <c r="J3348" s="9">
        <v>0.98480999999999996</v>
      </c>
      <c r="K3348" s="9">
        <v>2.5184000000000002</v>
      </c>
    </row>
    <row r="3349" spans="1:11" x14ac:dyDescent="0.25">
      <c r="A3349" s="4">
        <v>3344</v>
      </c>
      <c r="B3349" s="1">
        <v>-2.6185000000000002E-3</v>
      </c>
      <c r="C3349" s="1">
        <v>-1.1058999999999999E-3</v>
      </c>
      <c r="D3349" s="1">
        <v>3.4601E-4</v>
      </c>
      <c r="E3349" s="1">
        <v>0.241263312188958</v>
      </c>
      <c r="F3349" s="1">
        <v>-0.77136611145100198</v>
      </c>
      <c r="G3349" s="1">
        <v>-0.76760570021677799</v>
      </c>
      <c r="H3349" s="1">
        <v>-0.76341487293149601</v>
      </c>
      <c r="I3349" s="9">
        <v>0.87324000000000002</v>
      </c>
      <c r="J3349" s="9">
        <v>0.97387999999999997</v>
      </c>
      <c r="K3349" s="9">
        <v>0.56710000000000005</v>
      </c>
    </row>
    <row r="3350" spans="1:11" x14ac:dyDescent="0.25">
      <c r="A3350" s="4">
        <v>3345</v>
      </c>
      <c r="B3350" s="1">
        <v>1.4373E-2</v>
      </c>
      <c r="C3350" s="1">
        <v>-1.3669000000000001E-3</v>
      </c>
      <c r="D3350" s="1">
        <v>3.1657000000000001E-4</v>
      </c>
      <c r="E3350" s="1">
        <v>0.73222130552228604</v>
      </c>
      <c r="F3350" s="1">
        <v>0.67785749775709803</v>
      </c>
      <c r="G3350" s="1">
        <v>0.63340833639088101</v>
      </c>
      <c r="H3350" s="1">
        <v>0.63817694120022905</v>
      </c>
      <c r="I3350" s="9">
        <v>0.85785</v>
      </c>
      <c r="J3350" s="9">
        <v>0.62678999999999996</v>
      </c>
      <c r="K3350" s="9">
        <v>1.3866000000000001</v>
      </c>
    </row>
    <row r="3351" spans="1:11" x14ac:dyDescent="0.25">
      <c r="A3351" s="4">
        <v>3346</v>
      </c>
      <c r="B3351" s="1">
        <v>7.8024000000000001E-3</v>
      </c>
      <c r="C3351" s="1">
        <v>-3.1003999999999998E-4</v>
      </c>
      <c r="D3351" s="1">
        <v>3.1205000000000002E-4</v>
      </c>
      <c r="E3351" s="1">
        <v>0.78429306104609897</v>
      </c>
      <c r="F3351" s="1">
        <v>0.80767620945347196</v>
      </c>
      <c r="G3351" s="1">
        <v>0.78509855888187097</v>
      </c>
      <c r="H3351" s="1">
        <v>0.78682792228320297</v>
      </c>
      <c r="I3351" s="9">
        <v>0.84504000000000001</v>
      </c>
      <c r="J3351" s="9">
        <v>0.12009</v>
      </c>
      <c r="K3351" s="9">
        <v>1.2689999999999999</v>
      </c>
    </row>
    <row r="3352" spans="1:11" x14ac:dyDescent="0.25">
      <c r="A3352" s="4">
        <v>3347</v>
      </c>
      <c r="B3352" s="1">
        <v>1.1936E-2</v>
      </c>
      <c r="C3352" s="1">
        <v>-6.0851999999999998E-4</v>
      </c>
      <c r="D3352" s="1">
        <v>3.0218999999999998E-4</v>
      </c>
      <c r="E3352" s="1">
        <v>0.67670982176415495</v>
      </c>
      <c r="F3352" s="1">
        <v>0.51252548762162298</v>
      </c>
      <c r="G3352" s="1">
        <v>0.47707995460911601</v>
      </c>
      <c r="H3352" s="1">
        <v>0.47965164136266097</v>
      </c>
      <c r="I3352" s="9">
        <v>0.84650999999999998</v>
      </c>
      <c r="J3352" s="9">
        <v>1.1604000000000001</v>
      </c>
      <c r="K3352" s="9">
        <v>1.9982</v>
      </c>
    </row>
    <row r="3353" spans="1:11" x14ac:dyDescent="0.25">
      <c r="A3353" s="4">
        <v>3348</v>
      </c>
      <c r="B3353" s="1">
        <v>5.6316999999999999E-3</v>
      </c>
      <c r="C3353" s="1">
        <v>-6.6259999999999995E-4</v>
      </c>
      <c r="D3353" s="1">
        <v>2.8485000000000001E-4</v>
      </c>
      <c r="E3353" s="1">
        <v>0.87509455556832005</v>
      </c>
      <c r="F3353" s="1">
        <v>1.0605474921504401</v>
      </c>
      <c r="G3353" s="1">
        <v>1.0433439294129201</v>
      </c>
      <c r="H3353" s="1">
        <v>1.0459868309921501</v>
      </c>
      <c r="I3353" s="9">
        <v>0.83991000000000005</v>
      </c>
      <c r="J3353" s="9">
        <v>0.87697000000000003</v>
      </c>
      <c r="K3353" s="9">
        <v>0.41054000000000002</v>
      </c>
    </row>
    <row r="3354" spans="1:11" x14ac:dyDescent="0.25">
      <c r="A3354" s="4">
        <v>3349</v>
      </c>
      <c r="B3354" s="1">
        <v>-1.6018000000000001E-2</v>
      </c>
      <c r="C3354" s="1">
        <v>-1.3403E-3</v>
      </c>
      <c r="D3354" s="1">
        <v>2.3184E-4</v>
      </c>
      <c r="E3354" s="1">
        <v>0.43721629753201502</v>
      </c>
      <c r="F3354" s="1">
        <v>-0.250525310594505</v>
      </c>
      <c r="G3354" s="1">
        <v>-0.20879957542695199</v>
      </c>
      <c r="H3354" s="1">
        <v>-0.20429872739389099</v>
      </c>
      <c r="I3354" s="9">
        <v>0.87553000000000003</v>
      </c>
      <c r="J3354" s="9">
        <v>1.1972</v>
      </c>
      <c r="K3354" s="9">
        <v>-8.1988000000000005E-2</v>
      </c>
    </row>
    <row r="3355" spans="1:11" x14ac:dyDescent="0.25">
      <c r="A3355" s="4">
        <v>3350</v>
      </c>
      <c r="B3355" s="1">
        <v>1.6139000000000001E-2</v>
      </c>
      <c r="C3355" s="1">
        <v>-3.9341000000000002E-4</v>
      </c>
      <c r="D3355" s="1">
        <v>2.4252E-4</v>
      </c>
      <c r="E3355" s="1">
        <v>0.98423282681764601</v>
      </c>
      <c r="F3355" s="1">
        <v>1.4019066014072501</v>
      </c>
      <c r="G3355" s="1">
        <v>1.3557187574685501</v>
      </c>
      <c r="H3355" s="1">
        <v>1.3574536975490601</v>
      </c>
      <c r="I3355" s="9">
        <v>0.86602000000000001</v>
      </c>
      <c r="J3355" s="9">
        <v>1.226</v>
      </c>
      <c r="K3355" s="9">
        <v>-1.1625000000000001</v>
      </c>
    </row>
    <row r="3356" spans="1:11" x14ac:dyDescent="0.25">
      <c r="A3356" s="4">
        <v>3351</v>
      </c>
      <c r="B3356" s="1">
        <v>-1.4952999999999999E-2</v>
      </c>
      <c r="C3356" s="1">
        <v>5.6267999999999997E-4</v>
      </c>
      <c r="D3356" s="1">
        <v>2.4637999999999998E-4</v>
      </c>
      <c r="E3356" s="1">
        <v>6.2074277728765698E-2</v>
      </c>
      <c r="F3356" s="1">
        <v>-1.31779923423502</v>
      </c>
      <c r="G3356" s="1">
        <v>-1.2744534124764499</v>
      </c>
      <c r="H3356" s="1">
        <v>-1.2752806480382799</v>
      </c>
      <c r="I3356" s="9">
        <v>0.86462000000000006</v>
      </c>
      <c r="J3356" s="9">
        <v>1.3764000000000001</v>
      </c>
      <c r="K3356" s="9">
        <v>0.65229999999999999</v>
      </c>
    </row>
    <row r="3357" spans="1:11" x14ac:dyDescent="0.25">
      <c r="A3357" s="4">
        <v>3352</v>
      </c>
      <c r="B3357" s="1">
        <v>3.8344999999999998E-3</v>
      </c>
      <c r="C3357" s="1">
        <v>-7.4461000000000004E-4</v>
      </c>
      <c r="D3357" s="1">
        <v>2.3351000000000001E-4</v>
      </c>
      <c r="E3357" s="1">
        <v>0.23288424709287101</v>
      </c>
      <c r="F3357" s="1">
        <v>-0.77686134089163805</v>
      </c>
      <c r="G3357" s="1">
        <v>-0.79049765921509096</v>
      </c>
      <c r="H3357" s="1">
        <v>-0.78765813205144797</v>
      </c>
      <c r="I3357" s="9">
        <v>0.84389000000000003</v>
      </c>
      <c r="J3357" s="9">
        <v>0.84265000000000001</v>
      </c>
      <c r="K3357" s="9">
        <v>2.0836000000000001</v>
      </c>
    </row>
    <row r="3358" spans="1:11" x14ac:dyDescent="0.25">
      <c r="A3358" s="4">
        <v>3353</v>
      </c>
      <c r="B3358" s="1">
        <v>7.5773999999999998E-3</v>
      </c>
      <c r="C3358" s="1">
        <v>-1.1370999999999999E-4</v>
      </c>
      <c r="D3358" s="1">
        <v>2.1005000000000001E-4</v>
      </c>
      <c r="E3358" s="1">
        <v>0.71459669819543004</v>
      </c>
      <c r="F3358" s="1">
        <v>0.60818454510270403</v>
      </c>
      <c r="G3358" s="1">
        <v>0.58666546699142097</v>
      </c>
      <c r="H3358" s="1">
        <v>0.58755490516686204</v>
      </c>
      <c r="I3358" s="9">
        <v>0.87480999999999998</v>
      </c>
      <c r="J3358" s="9">
        <v>2.093</v>
      </c>
      <c r="K3358" s="9">
        <v>1.7073</v>
      </c>
    </row>
    <row r="3359" spans="1:11" x14ac:dyDescent="0.25">
      <c r="A3359" s="4">
        <v>3354</v>
      </c>
      <c r="B3359" s="1">
        <v>9.0357000000000007E-3</v>
      </c>
      <c r="C3359" s="1">
        <v>-9.9755999999999998E-4</v>
      </c>
      <c r="D3359" s="1">
        <v>2.0884000000000001E-4</v>
      </c>
      <c r="E3359" s="1">
        <v>0.81579302849447599</v>
      </c>
      <c r="F3359" s="1">
        <v>0.90106703790259501</v>
      </c>
      <c r="G3359" s="1">
        <v>0.87307275062119005</v>
      </c>
      <c r="H3359" s="1">
        <v>0.87646507606278101</v>
      </c>
      <c r="I3359" s="9">
        <v>0.86370000000000002</v>
      </c>
      <c r="J3359" s="9">
        <v>0.94982</v>
      </c>
      <c r="K3359" s="9">
        <v>1.5833999999999999</v>
      </c>
    </row>
    <row r="3360" spans="1:11" x14ac:dyDescent="0.25">
      <c r="A3360" s="4">
        <v>3355</v>
      </c>
      <c r="B3360" s="1">
        <v>9.9837999999999993E-3</v>
      </c>
      <c r="C3360" s="1">
        <v>1.5201E-4</v>
      </c>
      <c r="D3360" s="1">
        <v>2.0661E-4</v>
      </c>
      <c r="E3360" s="1">
        <v>0.60109905261714602</v>
      </c>
      <c r="F3360" s="1">
        <v>0.29123166301224801</v>
      </c>
      <c r="G3360" s="1">
        <v>0.26337121558457099</v>
      </c>
      <c r="H3360" s="1">
        <v>0.26351143415372702</v>
      </c>
      <c r="I3360" s="9">
        <v>0.85441</v>
      </c>
      <c r="J3360" s="9">
        <v>0.44751999999999997</v>
      </c>
      <c r="K3360" s="9">
        <v>0.86153000000000002</v>
      </c>
    </row>
    <row r="3361" spans="1:11" x14ac:dyDescent="0.25">
      <c r="A3361" s="4">
        <v>3356</v>
      </c>
      <c r="B3361" s="1">
        <v>-1.6233999999999998E-2</v>
      </c>
      <c r="C3361" s="1">
        <v>3.4701000000000003E-4</v>
      </c>
      <c r="D3361" s="1">
        <v>1.9427999999999999E-4</v>
      </c>
      <c r="E3361" s="1">
        <v>0.95911592623966202</v>
      </c>
      <c r="F3361" s="1">
        <v>1.2378829685419099</v>
      </c>
      <c r="G3361" s="1">
        <v>1.28612022330829</v>
      </c>
      <c r="H3361" s="1">
        <v>1.2856076930824401</v>
      </c>
      <c r="I3361" s="9">
        <v>0.85140000000000005</v>
      </c>
      <c r="J3361" s="9">
        <v>0.71767999999999998</v>
      </c>
      <c r="K3361" s="9">
        <v>0.33476</v>
      </c>
    </row>
    <row r="3362" spans="1:11" x14ac:dyDescent="0.25">
      <c r="A3362" s="4">
        <v>3357</v>
      </c>
      <c r="B3362" s="1">
        <v>-2.8490999999999999E-2</v>
      </c>
      <c r="C3362" s="1">
        <v>6.2297999999999997E-4</v>
      </c>
      <c r="D3362" s="1">
        <v>1.9095000000000001E-4</v>
      </c>
      <c r="E3362" s="1">
        <v>0.156850265092388</v>
      </c>
      <c r="F3362" s="1">
        <v>-1.0860202664496299</v>
      </c>
      <c r="G3362" s="1">
        <v>-1.0036814868658599</v>
      </c>
      <c r="H3362" s="1">
        <v>-1.0048552329153799</v>
      </c>
      <c r="I3362" s="9">
        <v>0.85270000000000001</v>
      </c>
      <c r="J3362" s="9">
        <v>1.3345</v>
      </c>
      <c r="K3362" s="9">
        <v>1.1553</v>
      </c>
    </row>
    <row r="3363" spans="1:11" x14ac:dyDescent="0.25">
      <c r="A3363" s="4">
        <v>3358</v>
      </c>
      <c r="B3363" s="1">
        <v>1.1081000000000001E-2</v>
      </c>
      <c r="C3363" s="1">
        <v>-4.3420000000000001E-5</v>
      </c>
      <c r="D3363" s="1">
        <v>2.04E-4</v>
      </c>
      <c r="E3363" s="1">
        <v>0.52899303773134299</v>
      </c>
      <c r="F3363" s="1">
        <v>8.8637404439257106E-2</v>
      </c>
      <c r="G3363" s="1">
        <v>5.6939669175615097E-2</v>
      </c>
      <c r="H3363" s="1">
        <v>5.7642662247902397E-2</v>
      </c>
      <c r="I3363" s="9">
        <v>0.83735999999999999</v>
      </c>
      <c r="J3363" s="9">
        <v>1.2765</v>
      </c>
      <c r="K3363" s="9">
        <v>1.0592999999999999</v>
      </c>
    </row>
    <row r="3364" spans="1:11" x14ac:dyDescent="0.25">
      <c r="A3364" s="4">
        <v>3359</v>
      </c>
      <c r="B3364" s="1">
        <v>4.9823999999999997E-3</v>
      </c>
      <c r="C3364" s="1">
        <v>-5.6813E-5</v>
      </c>
      <c r="D3364" s="1">
        <v>1.9592000000000001E-4</v>
      </c>
      <c r="E3364" s="1">
        <v>0.99663761505243498</v>
      </c>
      <c r="F3364" s="1">
        <v>1.40546778983707</v>
      </c>
      <c r="G3364" s="1">
        <v>1.3920973369224501</v>
      </c>
      <c r="H3364" s="1">
        <v>1.39273609322512</v>
      </c>
      <c r="I3364" s="9">
        <v>0.85787999999999998</v>
      </c>
      <c r="J3364" s="9">
        <v>0.98729999999999996</v>
      </c>
      <c r="K3364" s="9">
        <v>0.30776999999999999</v>
      </c>
    </row>
    <row r="3365" spans="1:11" x14ac:dyDescent="0.25">
      <c r="A3365" s="4">
        <v>3360</v>
      </c>
      <c r="B3365" s="1">
        <v>-6.8841E-5</v>
      </c>
      <c r="C3365" s="1">
        <v>-5.9515000000000002E-4</v>
      </c>
      <c r="D3365" s="1">
        <v>2.1181999999999999E-4</v>
      </c>
      <c r="E3365" s="1">
        <v>1.34043172601154E-2</v>
      </c>
      <c r="F3365" s="1">
        <v>-1.4141930328055701</v>
      </c>
      <c r="G3365" s="1">
        <v>-1.4167192808395499</v>
      </c>
      <c r="H3365" s="1">
        <v>-1.41433114069463</v>
      </c>
      <c r="I3365" s="9">
        <v>0.85382000000000002</v>
      </c>
      <c r="J3365" s="9">
        <v>1.4244000000000001</v>
      </c>
      <c r="K3365" s="9">
        <v>1.7517</v>
      </c>
    </row>
    <row r="3366" spans="1:11" x14ac:dyDescent="0.25">
      <c r="A3366" s="4">
        <v>3361</v>
      </c>
      <c r="B3366" s="1">
        <v>2.0629999999999999E-2</v>
      </c>
      <c r="C3366" s="1">
        <v>-2.7263E-4</v>
      </c>
      <c r="D3366" s="1">
        <v>1.8471000000000001E-4</v>
      </c>
      <c r="E3366" s="1">
        <v>5.2898566155622398E-2</v>
      </c>
      <c r="F3366" s="1">
        <v>-1.2424569682309199</v>
      </c>
      <c r="G3366" s="1">
        <v>-1.3030363912501399</v>
      </c>
      <c r="H3366" s="1">
        <v>-1.30165319921506</v>
      </c>
      <c r="I3366" s="9">
        <v>0.88068999999999997</v>
      </c>
      <c r="J3366" s="9">
        <v>1.1841999999999999</v>
      </c>
      <c r="K3366" s="9">
        <v>1.3948</v>
      </c>
    </row>
    <row r="3367" spans="1:11" x14ac:dyDescent="0.25">
      <c r="A3367" s="4">
        <v>3362</v>
      </c>
      <c r="B3367" s="1">
        <v>-2.0448000000000001E-2</v>
      </c>
      <c r="C3367" s="1">
        <v>-1.2643999999999999E-4</v>
      </c>
      <c r="D3367" s="1">
        <v>1.5829E-4</v>
      </c>
      <c r="E3367" s="1">
        <v>0.200401231417206</v>
      </c>
      <c r="F3367" s="1">
        <v>-0.93881824130350799</v>
      </c>
      <c r="G3367" s="1">
        <v>-0.88147660685990903</v>
      </c>
      <c r="H3367" s="1">
        <v>-0.88061128439049896</v>
      </c>
      <c r="I3367" s="9">
        <v>0.87490999999999997</v>
      </c>
      <c r="J3367" s="9">
        <v>1.373</v>
      </c>
      <c r="K3367" s="9">
        <v>1.4666999999999999</v>
      </c>
    </row>
    <row r="3368" spans="1:11" x14ac:dyDescent="0.25">
      <c r="A3368" s="4">
        <v>3363</v>
      </c>
      <c r="B3368" s="1">
        <v>3.5874000000000001E-3</v>
      </c>
      <c r="C3368" s="1">
        <v>-2.1479999999999999E-4</v>
      </c>
      <c r="D3368" s="1">
        <v>1.5221000000000001E-4</v>
      </c>
      <c r="E3368" s="1">
        <v>0.64096231145469496</v>
      </c>
      <c r="F3368" s="1">
        <v>0.38671549081397</v>
      </c>
      <c r="G3368" s="1">
        <v>0.37613954302360703</v>
      </c>
      <c r="H3368" s="1">
        <v>0.37716497966007501</v>
      </c>
      <c r="I3368" s="9">
        <v>0.85428999999999999</v>
      </c>
      <c r="J3368" s="9">
        <v>-0.33581</v>
      </c>
      <c r="K3368" s="9">
        <v>-0.70940000000000003</v>
      </c>
    </row>
    <row r="3369" spans="1:11" x14ac:dyDescent="0.25">
      <c r="A3369" s="4">
        <v>3364</v>
      </c>
      <c r="B3369" s="1">
        <v>3.4114999999999999E-2</v>
      </c>
      <c r="C3369" s="1">
        <v>-4.2802999999999998E-4</v>
      </c>
      <c r="D3369" s="1">
        <v>1.5278000000000001E-4</v>
      </c>
      <c r="E3369" s="1">
        <v>0.92051850699739701</v>
      </c>
      <c r="F3369" s="1">
        <v>1.2714112395671699</v>
      </c>
      <c r="G3369" s="1">
        <v>1.1737059048926299</v>
      </c>
      <c r="H3369" s="1">
        <v>1.17529430318254</v>
      </c>
      <c r="I3369" s="9">
        <v>0.87221000000000004</v>
      </c>
      <c r="J3369" s="9">
        <v>1.5088999999999999</v>
      </c>
      <c r="K3369" s="9">
        <v>2.1758000000000002</v>
      </c>
    </row>
    <row r="3370" spans="1:11" x14ac:dyDescent="0.25">
      <c r="A3370" s="4">
        <v>3365</v>
      </c>
      <c r="B3370" s="1">
        <v>2.0034E-2</v>
      </c>
      <c r="C3370" s="1">
        <v>-1.8563999999999999E-4</v>
      </c>
      <c r="D3370" s="1">
        <v>1.4857E-4</v>
      </c>
      <c r="E3370" s="1">
        <v>0.29265674109071799</v>
      </c>
      <c r="F3370" s="1">
        <v>-0.56010670527268702</v>
      </c>
      <c r="G3370" s="1">
        <v>-0.61824221632784204</v>
      </c>
      <c r="H3370" s="1">
        <v>-0.61725128461732304</v>
      </c>
      <c r="I3370" s="9">
        <v>0.85704999999999998</v>
      </c>
      <c r="J3370" s="9">
        <v>1.5101</v>
      </c>
      <c r="K3370" s="9">
        <v>2.3999000000000001</v>
      </c>
    </row>
    <row r="3371" spans="1:11" x14ac:dyDescent="0.25">
      <c r="A3371" s="4">
        <v>3366</v>
      </c>
      <c r="B3371" s="1">
        <v>2.4826999999999998E-2</v>
      </c>
      <c r="C3371" s="1">
        <v>1.1254E-4</v>
      </c>
      <c r="D3371" s="1">
        <v>1.4149E-4</v>
      </c>
      <c r="E3371" s="1">
        <v>0.82803509193951397</v>
      </c>
      <c r="F3371" s="1">
        <v>0.98104863584347501</v>
      </c>
      <c r="G3371" s="1">
        <v>0.91119519412446603</v>
      </c>
      <c r="H3371" s="1">
        <v>0.91122365465451804</v>
      </c>
      <c r="I3371" s="9">
        <v>0.87105999999999995</v>
      </c>
      <c r="J3371" s="9">
        <v>1.3707</v>
      </c>
      <c r="K3371" s="9">
        <v>0.59014999999999995</v>
      </c>
    </row>
    <row r="3372" spans="1:11" x14ac:dyDescent="0.25">
      <c r="A3372" s="4">
        <v>3367</v>
      </c>
      <c r="B3372" s="1">
        <v>3.5333999999999997E-2</v>
      </c>
      <c r="C3372" s="1">
        <v>-8.1404999999999997E-4</v>
      </c>
      <c r="D3372" s="1">
        <v>1.305E-4</v>
      </c>
      <c r="E3372" s="1">
        <v>0.56957191382493699</v>
      </c>
      <c r="F3372" s="1">
        <v>0.27360832516509698</v>
      </c>
      <c r="G3372" s="1">
        <v>0.170598224878178</v>
      </c>
      <c r="H3372" s="1">
        <v>0.17328475145952901</v>
      </c>
      <c r="I3372" s="9">
        <v>0.85148999999999997</v>
      </c>
      <c r="J3372" s="9">
        <v>0.46281</v>
      </c>
      <c r="K3372" s="9">
        <v>7.4677999999999994E-2</v>
      </c>
    </row>
    <row r="3373" spans="1:11" x14ac:dyDescent="0.25">
      <c r="A3373" s="4">
        <v>3368</v>
      </c>
      <c r="B3373" s="1">
        <v>-1.6702000000000002E-2</v>
      </c>
      <c r="C3373" s="1">
        <v>-1.2819999999999999E-3</v>
      </c>
      <c r="D3373" s="1">
        <v>1.1179E-4</v>
      </c>
      <c r="E3373" s="1">
        <v>0.98063899522694098</v>
      </c>
      <c r="F3373" s="1">
        <v>1.2979548919720001</v>
      </c>
      <c r="G3373" s="1">
        <v>1.34292076674945</v>
      </c>
      <c r="H3373" s="1">
        <v>1.34682014404863</v>
      </c>
      <c r="I3373" s="9">
        <v>0.82796999999999998</v>
      </c>
      <c r="J3373" s="9">
        <v>-0.23691000000000001</v>
      </c>
      <c r="K3373" s="9">
        <v>1.3487</v>
      </c>
    </row>
    <row r="3374" spans="1:11" x14ac:dyDescent="0.25">
      <c r="A3374" s="4">
        <v>3369</v>
      </c>
      <c r="B3374" s="1">
        <v>2.9586999999999999E-2</v>
      </c>
      <c r="C3374" s="1">
        <v>-8.4816000000000004E-4</v>
      </c>
      <c r="D3374" s="1">
        <v>1.2871000000000001E-4</v>
      </c>
      <c r="E3374" s="1">
        <v>7.5944625068942506E-2</v>
      </c>
      <c r="F3374" s="1">
        <v>-1.1511494875605399</v>
      </c>
      <c r="G3374" s="1">
        <v>-1.2388796369898201</v>
      </c>
      <c r="H3374" s="1">
        <v>-1.23601701211507</v>
      </c>
      <c r="I3374" s="9">
        <v>0.85990999999999995</v>
      </c>
      <c r="J3374" s="9">
        <v>1.9409000000000001</v>
      </c>
      <c r="K3374" s="9">
        <v>2.3551000000000002</v>
      </c>
    </row>
    <row r="3375" spans="1:11" x14ac:dyDescent="0.25">
      <c r="A3375" s="4">
        <v>3370</v>
      </c>
      <c r="B3375" s="1">
        <v>-1.8907E-2</v>
      </c>
      <c r="C3375" s="1">
        <v>-1.261E-3</v>
      </c>
      <c r="D3375" s="1">
        <v>9.3426999999999998E-5</v>
      </c>
      <c r="E3375" s="1">
        <v>0.28070815596832099</v>
      </c>
      <c r="F3375" s="1">
        <v>-0.70529907024230099</v>
      </c>
      <c r="G3375" s="1">
        <v>-0.65542754694202698</v>
      </c>
      <c r="H3375" s="1">
        <v>-0.65152170331914805</v>
      </c>
      <c r="I3375" s="9">
        <v>0.85648999999999997</v>
      </c>
      <c r="J3375" s="9">
        <v>1.3176000000000001</v>
      </c>
      <c r="K3375" s="9">
        <v>2.0931000000000002</v>
      </c>
    </row>
    <row r="3376" spans="1:11" x14ac:dyDescent="0.25">
      <c r="A3376" s="4">
        <v>3371</v>
      </c>
      <c r="B3376" s="1">
        <v>-8.3090000000000004E-3</v>
      </c>
      <c r="C3376" s="1">
        <v>-4.8444999999999998E-4</v>
      </c>
      <c r="D3376" s="1">
        <v>8.8947000000000001E-5</v>
      </c>
      <c r="E3376" s="1">
        <v>0.80764434856474299</v>
      </c>
      <c r="F3376" s="1">
        <v>0.82833223147482904</v>
      </c>
      <c r="G3376" s="1">
        <v>0.85127204510557797</v>
      </c>
      <c r="H3376" s="1">
        <v>0.85285845539633798</v>
      </c>
      <c r="I3376" s="9">
        <v>0.87378999999999996</v>
      </c>
      <c r="J3376" s="9">
        <v>0.86943999999999999</v>
      </c>
      <c r="K3376" s="9">
        <v>1.0927</v>
      </c>
    </row>
    <row r="3377" spans="1:11" x14ac:dyDescent="0.25">
      <c r="A3377" s="4">
        <v>3372</v>
      </c>
      <c r="B3377" s="1">
        <v>7.7571000000000003E-3</v>
      </c>
      <c r="C3377" s="1">
        <v>-1.2711000000000001E-3</v>
      </c>
      <c r="D3377" s="1">
        <v>6.9002000000000001E-5</v>
      </c>
      <c r="E3377" s="1">
        <v>0.62141981918469802</v>
      </c>
      <c r="F3377" s="1">
        <v>0.34285559176981101</v>
      </c>
      <c r="G3377" s="1">
        <v>0.31732687960908401</v>
      </c>
      <c r="H3377" s="1">
        <v>0.32113397340007799</v>
      </c>
      <c r="I3377" s="9">
        <v>0.87585000000000002</v>
      </c>
      <c r="J3377" s="9">
        <v>1.873</v>
      </c>
      <c r="K3377" s="9">
        <v>1.8673999999999999</v>
      </c>
    </row>
    <row r="3378" spans="1:11" x14ac:dyDescent="0.25">
      <c r="A3378" s="4">
        <v>3373</v>
      </c>
      <c r="B3378" s="1">
        <v>2.4158000000000001E-3</v>
      </c>
      <c r="C3378" s="1">
        <v>-1.0421E-3</v>
      </c>
      <c r="D3378" s="1">
        <v>1.0339E-4</v>
      </c>
      <c r="E3378" s="1">
        <v>0.94102891003662004</v>
      </c>
      <c r="F3378" s="1">
        <v>1.2394886391373801</v>
      </c>
      <c r="G3378" s="1">
        <v>1.2305129410955999</v>
      </c>
      <c r="H3378" s="1">
        <v>1.23371011173533</v>
      </c>
      <c r="I3378" s="9">
        <v>0.84501999999999999</v>
      </c>
      <c r="J3378" s="9">
        <v>0.53469</v>
      </c>
      <c r="K3378" s="9">
        <v>0.77137</v>
      </c>
    </row>
    <row r="3379" spans="1:11" x14ac:dyDescent="0.25">
      <c r="A3379" s="4">
        <v>3374</v>
      </c>
      <c r="B3379" s="1">
        <v>5.4631000000000002E-3</v>
      </c>
      <c r="C3379" s="1">
        <v>-1.2645E-3</v>
      </c>
      <c r="D3379" s="1">
        <v>9.0642000000000004E-5</v>
      </c>
      <c r="E3379" s="1">
        <v>0.22197400204764101</v>
      </c>
      <c r="F3379" s="1">
        <v>-0.80334267281218996</v>
      </c>
      <c r="G3379" s="1">
        <v>-0.82313242131115605</v>
      </c>
      <c r="H3379" s="1">
        <v>-0.81921456253339497</v>
      </c>
      <c r="I3379" s="9">
        <v>0.86507999999999996</v>
      </c>
      <c r="J3379" s="9">
        <v>1.1573</v>
      </c>
      <c r="K3379" s="9">
        <v>0.99443999999999999</v>
      </c>
    </row>
    <row r="3380" spans="1:11" x14ac:dyDescent="0.25">
      <c r="A3380" s="4">
        <v>3375</v>
      </c>
      <c r="B3380" s="1">
        <v>-1.2992E-2</v>
      </c>
      <c r="C3380" s="1">
        <v>-1.1607000000000001E-4</v>
      </c>
      <c r="D3380" s="1">
        <v>7.3066999999999997E-5</v>
      </c>
      <c r="E3380" s="1">
        <v>0.69080617785038001</v>
      </c>
      <c r="F3380" s="1">
        <v>0.48162187556490799</v>
      </c>
      <c r="G3380" s="1">
        <v>0.51873319965001996</v>
      </c>
      <c r="H3380" s="1">
        <v>0.51924233179274604</v>
      </c>
      <c r="I3380" s="9">
        <v>0.87892999999999999</v>
      </c>
      <c r="J3380" s="9">
        <v>1.2793000000000001</v>
      </c>
      <c r="K3380" s="9">
        <v>0.80747000000000002</v>
      </c>
    </row>
    <row r="3381" spans="1:11" x14ac:dyDescent="0.25">
      <c r="A3381" s="4">
        <v>3376</v>
      </c>
      <c r="B3381" s="1">
        <v>1.2932000000000001E-2</v>
      </c>
      <c r="C3381" s="1">
        <v>-1.9594999999999999E-4</v>
      </c>
      <c r="D3381" s="1">
        <v>8.6157999999999997E-5</v>
      </c>
      <c r="E3381" s="1">
        <v>0.85437200997651497</v>
      </c>
      <c r="F3381" s="1">
        <v>1.02225267060709</v>
      </c>
      <c r="G3381" s="1">
        <v>0.985510287809785</v>
      </c>
      <c r="H3381" s="1">
        <v>0.98625708997162898</v>
      </c>
      <c r="I3381" s="9">
        <v>0.87038000000000004</v>
      </c>
      <c r="J3381" s="9">
        <v>0.49296000000000001</v>
      </c>
      <c r="K3381" s="9">
        <v>1.4067000000000001</v>
      </c>
    </row>
    <row r="3382" spans="1:11" x14ac:dyDescent="0.25">
      <c r="A3382" s="4">
        <v>3377</v>
      </c>
      <c r="B3382" s="1">
        <v>1.1943E-2</v>
      </c>
      <c r="C3382" s="1">
        <v>-7.1754000000000002E-4</v>
      </c>
      <c r="D3382" s="1">
        <v>6.1764E-5</v>
      </c>
      <c r="E3382" s="1">
        <v>0.49768191418081797</v>
      </c>
      <c r="F3382" s="1">
        <v>1.76343506183597E-3</v>
      </c>
      <c r="G3382" s="1">
        <v>-3.4383032588242199E-2</v>
      </c>
      <c r="H3382" s="1">
        <v>-3.2156089471935198E-2</v>
      </c>
      <c r="I3382" s="9">
        <v>0.84716999999999998</v>
      </c>
      <c r="J3382" s="9">
        <v>0.76641999999999999</v>
      </c>
      <c r="K3382" s="9">
        <v>0.47826000000000002</v>
      </c>
    </row>
    <row r="3383" spans="1:11" x14ac:dyDescent="0.25">
      <c r="A3383" s="4">
        <v>3378</v>
      </c>
      <c r="B3383" s="1">
        <v>5.3499999999999997E-3</v>
      </c>
      <c r="C3383" s="1">
        <v>-5.3229000000000004E-4</v>
      </c>
      <c r="D3383" s="1">
        <v>1.3434999999999999E-5</v>
      </c>
      <c r="E3383" s="1">
        <v>0.99997850591253901</v>
      </c>
      <c r="F3383" s="1">
        <v>1.4160484333450001</v>
      </c>
      <c r="G3383" s="1">
        <v>1.40027852631883</v>
      </c>
      <c r="H3383" s="1">
        <v>1.40175328273094</v>
      </c>
      <c r="I3383" s="9">
        <v>0.84379999999999999</v>
      </c>
      <c r="J3383" s="9">
        <v>0.93530000000000002</v>
      </c>
      <c r="K3383" s="9">
        <v>0.41184999999999999</v>
      </c>
    </row>
    <row r="3384" spans="1:11" x14ac:dyDescent="0.25">
      <c r="A3384" s="4">
        <v>3379</v>
      </c>
      <c r="B3384" s="1">
        <v>7.1725000000000001E-3</v>
      </c>
      <c r="C3384" s="1">
        <v>-2.7333000000000001E-4</v>
      </c>
      <c r="D3384" s="1">
        <v>5.7565000000000002E-5</v>
      </c>
      <c r="E3384" s="1">
        <v>8.5974501858571194E-5</v>
      </c>
      <c r="F3384" s="1">
        <v>-1.4315312416961301</v>
      </c>
      <c r="G3384" s="1">
        <v>-1.4538263164619101</v>
      </c>
      <c r="H3384" s="1">
        <v>-1.45279515466336</v>
      </c>
      <c r="I3384" s="9">
        <v>0.84316999999999998</v>
      </c>
      <c r="J3384" s="9">
        <v>7.5880000000000003E-2</v>
      </c>
      <c r="K3384" s="9">
        <v>-0.70009999999999994</v>
      </c>
    </row>
    <row r="3385" spans="1:11" x14ac:dyDescent="0.25">
      <c r="A3385" s="4">
        <v>3380</v>
      </c>
      <c r="B3385" s="1">
        <v>1.6080000000000001E-2</v>
      </c>
      <c r="C3385" s="1">
        <v>-6.6936999999999997E-4</v>
      </c>
      <c r="D3385" s="1">
        <v>5.7073000000000001E-5</v>
      </c>
      <c r="E3385" s="1">
        <v>3.4386844097440499E-4</v>
      </c>
      <c r="F3385" s="1">
        <v>-1.40538158418373</v>
      </c>
      <c r="G3385" s="1">
        <v>-1.45422074433294</v>
      </c>
      <c r="H3385" s="1">
        <v>-1.45206027695385</v>
      </c>
      <c r="I3385" s="9">
        <v>0.85924</v>
      </c>
      <c r="J3385" s="9">
        <v>0.59770999999999996</v>
      </c>
      <c r="K3385" s="9">
        <v>1.1740999999999999</v>
      </c>
    </row>
    <row r="3386" spans="1:11" x14ac:dyDescent="0.25">
      <c r="A3386" s="4">
        <v>3381</v>
      </c>
      <c r="B3386" s="1">
        <v>-4.7288E-3</v>
      </c>
      <c r="C3386" s="1">
        <v>-3.3452999999999998E-4</v>
      </c>
      <c r="D3386" s="1">
        <v>4.2438000000000003E-5</v>
      </c>
      <c r="E3386" s="1">
        <v>1.37500078187883E-3</v>
      </c>
      <c r="F3386" s="1">
        <v>-1.46180897171501</v>
      </c>
      <c r="G3386" s="1">
        <v>-1.4503206869671399</v>
      </c>
      <c r="H3386" s="1">
        <v>-1.4491581961064</v>
      </c>
      <c r="I3386" s="9">
        <v>0.86529999999999996</v>
      </c>
      <c r="J3386" s="9">
        <v>0.65798000000000001</v>
      </c>
      <c r="K3386" s="9">
        <v>1.4661999999999999</v>
      </c>
    </row>
    <row r="3387" spans="1:11" x14ac:dyDescent="0.25">
      <c r="A3387" s="4">
        <v>3382</v>
      </c>
      <c r="B3387" s="1">
        <v>5.8146999999999999E-3</v>
      </c>
      <c r="C3387" s="1">
        <v>-6.0375000000000001E-4</v>
      </c>
      <c r="D3387" s="1">
        <v>7.1579E-5</v>
      </c>
      <c r="E3387" s="1">
        <v>5.4924406189146499E-3</v>
      </c>
      <c r="F3387" s="1">
        <v>-1.41998004891092</v>
      </c>
      <c r="G3387" s="1">
        <v>-1.4393334380520599</v>
      </c>
      <c r="H3387" s="1">
        <v>-1.4373197855711699</v>
      </c>
      <c r="I3387" s="9">
        <v>0.85116999999999998</v>
      </c>
      <c r="J3387" s="9">
        <v>0.73668</v>
      </c>
      <c r="K3387" s="9">
        <v>-9.7719E-2</v>
      </c>
    </row>
    <row r="3388" spans="1:11" x14ac:dyDescent="0.25">
      <c r="A3388" s="4">
        <v>3383</v>
      </c>
      <c r="B3388" s="1">
        <v>9.8995999999999997E-3</v>
      </c>
      <c r="C3388" s="1">
        <v>-8.3600000000000005E-4</v>
      </c>
      <c r="D3388" s="1">
        <v>6.3050000000000001E-5</v>
      </c>
      <c r="E3388" s="1">
        <v>2.1849094859849299E-2</v>
      </c>
      <c r="F3388" s="1">
        <v>-1.3616585358398801</v>
      </c>
      <c r="G3388" s="1">
        <v>-1.3932958283246599</v>
      </c>
      <c r="H3388" s="1">
        <v>-1.3906461945597799</v>
      </c>
      <c r="I3388" s="9">
        <v>0.85651999999999995</v>
      </c>
      <c r="J3388" s="9">
        <v>0.56801999999999997</v>
      </c>
      <c r="K3388" s="9">
        <v>0.90966000000000002</v>
      </c>
    </row>
    <row r="3389" spans="1:11" x14ac:dyDescent="0.25">
      <c r="A3389" s="4">
        <v>3384</v>
      </c>
      <c r="B3389" s="1">
        <v>3.5062999999999997E-2</v>
      </c>
      <c r="C3389" s="1">
        <v>-1.0326999999999999E-3</v>
      </c>
      <c r="D3389" s="1">
        <v>5.6020999999999998E-5</v>
      </c>
      <c r="E3389" s="1">
        <v>8.5486847654618697E-2</v>
      </c>
      <c r="F3389" s="1">
        <v>-1.1083012063334501</v>
      </c>
      <c r="G3389" s="1">
        <v>-1.2121620397133599</v>
      </c>
      <c r="H3389" s="1">
        <v>-1.20898167129569</v>
      </c>
      <c r="I3389" s="9">
        <v>0.90020999999999995</v>
      </c>
      <c r="J3389" s="9">
        <v>1.0253000000000001</v>
      </c>
      <c r="K3389" s="9">
        <v>-6.2770999999999993E-2</v>
      </c>
    </row>
    <row r="3390" spans="1:11" x14ac:dyDescent="0.25">
      <c r="A3390" s="4">
        <v>3385</v>
      </c>
      <c r="B3390" s="1">
        <v>7.9979000000000005E-3</v>
      </c>
      <c r="C3390" s="1">
        <v>-9.0116999999999997E-4</v>
      </c>
      <c r="D3390" s="1">
        <v>1.1047E-4</v>
      </c>
      <c r="E3390" s="1">
        <v>0.31271538613077898</v>
      </c>
      <c r="F3390" s="1">
        <v>-0.53721769400171504</v>
      </c>
      <c r="G3390" s="1">
        <v>-0.563014701077035</v>
      </c>
      <c r="H3390" s="1">
        <v>-0.56009300394271699</v>
      </c>
      <c r="I3390" s="9">
        <v>0.90129999999999999</v>
      </c>
      <c r="J3390" s="9">
        <v>1.7216</v>
      </c>
      <c r="K3390" s="9">
        <v>1.1478999999999999</v>
      </c>
    </row>
    <row r="3391" spans="1:11" x14ac:dyDescent="0.25">
      <c r="A3391" s="4">
        <v>3386</v>
      </c>
      <c r="B3391" s="1">
        <v>5.2972000000000002E-3</v>
      </c>
      <c r="C3391" s="1">
        <v>7.7101999999999995E-5</v>
      </c>
      <c r="D3391" s="1">
        <v>1.0237E-4</v>
      </c>
      <c r="E3391" s="1">
        <v>0.85969789363142701</v>
      </c>
      <c r="F3391" s="1">
        <v>1.01566513361197</v>
      </c>
      <c r="G3391" s="1">
        <v>1.0014960948336</v>
      </c>
      <c r="H3391" s="1">
        <v>1.00150867289422</v>
      </c>
      <c r="I3391" s="9">
        <v>0.88392999999999999</v>
      </c>
      <c r="J3391" s="9">
        <v>0.96135999999999999</v>
      </c>
      <c r="K3391" s="9">
        <v>0.28899000000000002</v>
      </c>
    </row>
    <row r="3392" spans="1:11" x14ac:dyDescent="0.25">
      <c r="A3392" s="4">
        <v>3387</v>
      </c>
      <c r="B3392" s="1">
        <v>-9.1701000000000005E-3</v>
      </c>
      <c r="C3392" s="1">
        <v>-2.1419000000000001E-4</v>
      </c>
      <c r="D3392" s="1">
        <v>1.3815999999999999E-4</v>
      </c>
      <c r="E3392" s="1">
        <v>0.48246970126845701</v>
      </c>
      <c r="F3392" s="1">
        <v>-0.101875808160952</v>
      </c>
      <c r="G3392" s="1">
        <v>-7.6379058002558495E-2</v>
      </c>
      <c r="H3392" s="1">
        <v>-7.5368562937819197E-2</v>
      </c>
      <c r="I3392" s="9">
        <v>0.87212999999999996</v>
      </c>
      <c r="J3392" s="9">
        <v>0.45124999999999998</v>
      </c>
      <c r="K3392" s="9">
        <v>0.34438999999999997</v>
      </c>
    </row>
    <row r="3393" spans="1:11" x14ac:dyDescent="0.25">
      <c r="A3393" s="4">
        <v>3388</v>
      </c>
      <c r="B3393" s="1">
        <v>-1.8846999999999999E-2</v>
      </c>
      <c r="C3393" s="1">
        <v>1.8257000000000001E-4</v>
      </c>
      <c r="D3393" s="1">
        <v>1.3938000000000001E-4</v>
      </c>
      <c r="E3393" s="1">
        <v>0.99877075450553099</v>
      </c>
      <c r="F3393" s="1">
        <v>1.3435664917182999</v>
      </c>
      <c r="G3393" s="1">
        <v>1.39887124689971</v>
      </c>
      <c r="H3393" s="1">
        <v>1.3986647457243999</v>
      </c>
      <c r="I3393" s="9">
        <v>0.89885000000000004</v>
      </c>
      <c r="J3393" s="9">
        <v>0.73177999999999999</v>
      </c>
      <c r="K3393" s="9">
        <v>-2.4584999999999999E-2</v>
      </c>
    </row>
    <row r="3394" spans="1:11" x14ac:dyDescent="0.25">
      <c r="A3394" s="4">
        <v>3389</v>
      </c>
      <c r="B3394" s="1">
        <v>-7.502E-3</v>
      </c>
      <c r="C3394" s="1">
        <v>5.6360000000000002E-5</v>
      </c>
      <c r="D3394" s="1">
        <v>1.2863999999999999E-4</v>
      </c>
      <c r="E3394" s="1">
        <v>4.9109377999315799E-3</v>
      </c>
      <c r="F3394" s="1">
        <v>-1.45963281737548</v>
      </c>
      <c r="G3394" s="1">
        <v>-1.4391090026765001</v>
      </c>
      <c r="H3394" s="1">
        <v>-1.4388170571303101</v>
      </c>
      <c r="I3394" s="9">
        <v>0.91188000000000002</v>
      </c>
      <c r="J3394" s="9">
        <v>1.8035000000000001</v>
      </c>
      <c r="K3394" s="9">
        <v>0.37990000000000002</v>
      </c>
    </row>
    <row r="3395" spans="1:11" x14ac:dyDescent="0.25">
      <c r="A3395" s="4">
        <v>3390</v>
      </c>
      <c r="B3395" s="1">
        <v>-2.3571000000000002E-2</v>
      </c>
      <c r="C3395" s="1">
        <v>1.7646E-4</v>
      </c>
      <c r="D3395" s="1">
        <v>1.6742999999999999E-4</v>
      </c>
      <c r="E3395" s="1">
        <v>1.95472819594271E-2</v>
      </c>
      <c r="F3395" s="1">
        <v>-1.4637203077562699</v>
      </c>
      <c r="G3395" s="1">
        <v>-1.3969771256143799</v>
      </c>
      <c r="H3395" s="1">
        <v>-1.39691982428537</v>
      </c>
      <c r="I3395" s="9">
        <v>0.89149</v>
      </c>
      <c r="J3395" s="9">
        <v>-1.3632E-3</v>
      </c>
      <c r="K3395" s="9">
        <v>0.32111000000000001</v>
      </c>
    </row>
    <row r="3396" spans="1:11" x14ac:dyDescent="0.25">
      <c r="A3396" s="4">
        <v>3391</v>
      </c>
      <c r="B3396" s="1">
        <v>2.0201E-2</v>
      </c>
      <c r="C3396" s="1">
        <v>2.0102E-4</v>
      </c>
      <c r="D3396" s="1">
        <v>1.8476000000000001E-4</v>
      </c>
      <c r="E3396" s="1">
        <v>7.6660742909703095E-2</v>
      </c>
      <c r="F3396" s="1">
        <v>-1.1758854073303799</v>
      </c>
      <c r="G3396" s="1">
        <v>-1.23383944500312</v>
      </c>
      <c r="H3396" s="1">
        <v>-1.23381248740898</v>
      </c>
      <c r="I3396" s="9">
        <v>0.91766999999999999</v>
      </c>
      <c r="J3396" s="9">
        <v>2.4876</v>
      </c>
      <c r="K3396" s="9">
        <v>3.2789000000000001</v>
      </c>
    </row>
    <row r="3397" spans="1:11" x14ac:dyDescent="0.25">
      <c r="A3397" s="4">
        <v>3392</v>
      </c>
      <c r="B3397" s="1">
        <v>2.0327000000000001E-2</v>
      </c>
      <c r="C3397" s="1">
        <v>-4.1267000000000002E-4</v>
      </c>
      <c r="D3397" s="1">
        <v>1.6499E-4</v>
      </c>
      <c r="E3397" s="1">
        <v>0.283135493624942</v>
      </c>
      <c r="F3397" s="1">
        <v>-0.58643568930465095</v>
      </c>
      <c r="G3397" s="1">
        <v>-0.64607502098703196</v>
      </c>
      <c r="H3397" s="1">
        <v>-0.64438738880256996</v>
      </c>
      <c r="I3397" s="9">
        <v>0.89573000000000003</v>
      </c>
      <c r="J3397" s="9">
        <v>1.3665</v>
      </c>
      <c r="K3397" s="9">
        <v>0.30087000000000003</v>
      </c>
    </row>
    <row r="3398" spans="1:11" x14ac:dyDescent="0.25">
      <c r="A3398" s="4">
        <v>3393</v>
      </c>
      <c r="B3398" s="1">
        <v>-1.6906999999999998E-2</v>
      </c>
      <c r="C3398" s="1">
        <v>-6.4041E-4</v>
      </c>
      <c r="D3398" s="1">
        <v>1.5302E-4</v>
      </c>
      <c r="E3398" s="1">
        <v>0.81187914349880996</v>
      </c>
      <c r="F3398" s="1">
        <v>0.81588363200508296</v>
      </c>
      <c r="G3398" s="1">
        <v>0.86291773495750501</v>
      </c>
      <c r="H3398" s="1">
        <v>0.86513164273798004</v>
      </c>
      <c r="I3398" s="9">
        <v>0.85189000000000004</v>
      </c>
      <c r="J3398" s="9">
        <v>0.44879999999999998</v>
      </c>
      <c r="K3398" s="9">
        <v>0.37973000000000001</v>
      </c>
    </row>
    <row r="3399" spans="1:11" x14ac:dyDescent="0.25">
      <c r="A3399" s="4">
        <v>3394</v>
      </c>
      <c r="B3399" s="1">
        <v>1.1098999999999999E-2</v>
      </c>
      <c r="C3399" s="1">
        <v>-1.2296E-3</v>
      </c>
      <c r="D3399" s="1">
        <v>1.4234999999999999E-4</v>
      </c>
      <c r="E3399" s="1">
        <v>0.61092559940179403</v>
      </c>
      <c r="F3399" s="1">
        <v>0.322449408032978</v>
      </c>
      <c r="G3399" s="1">
        <v>0.287482785727246</v>
      </c>
      <c r="H3399" s="1">
        <v>0.29138257986661298</v>
      </c>
      <c r="I3399" s="9">
        <v>0.83530000000000004</v>
      </c>
      <c r="J3399" s="9">
        <v>0.23573</v>
      </c>
      <c r="K3399" s="9">
        <v>0.79227999999999998</v>
      </c>
    </row>
    <row r="3400" spans="1:11" x14ac:dyDescent="0.25">
      <c r="A3400" s="4">
        <v>3395</v>
      </c>
      <c r="B3400" s="1">
        <v>-2.7489E-2</v>
      </c>
      <c r="C3400" s="1">
        <v>-3.9804E-4</v>
      </c>
      <c r="D3400" s="1">
        <v>1.4248E-4</v>
      </c>
      <c r="E3400" s="1">
        <v>0.95078204558941004</v>
      </c>
      <c r="F3400" s="1">
        <v>1.1819942065903799</v>
      </c>
      <c r="G3400" s="1">
        <v>1.2601985049134301</v>
      </c>
      <c r="H3400" s="1">
        <v>1.26166673206986</v>
      </c>
      <c r="I3400" s="9">
        <v>0.84021999999999997</v>
      </c>
      <c r="J3400" s="9">
        <v>0.74231000000000003</v>
      </c>
      <c r="K3400" s="9">
        <v>1.3734</v>
      </c>
    </row>
    <row r="3401" spans="1:11" x14ac:dyDescent="0.25">
      <c r="A3401" s="4">
        <v>3396</v>
      </c>
      <c r="B3401" s="1">
        <v>-6.8212999999999998E-3</v>
      </c>
      <c r="C3401" s="1">
        <v>-6.9727000000000005E-4</v>
      </c>
      <c r="D3401" s="1">
        <v>1.3951999999999999E-4</v>
      </c>
      <c r="E3401" s="1">
        <v>0.18718218949690499</v>
      </c>
      <c r="F3401" s="1">
        <v>-0.93765515772662</v>
      </c>
      <c r="G3401" s="1">
        <v>-0.92084877417669497</v>
      </c>
      <c r="H3401" s="1">
        <v>-0.91840498919444702</v>
      </c>
      <c r="I3401" s="9">
        <v>0.82560999999999996</v>
      </c>
      <c r="J3401" s="9">
        <v>-4.5269999999999998E-3</v>
      </c>
      <c r="K3401" s="9">
        <v>0.85163999999999995</v>
      </c>
    </row>
    <row r="3402" spans="1:11" x14ac:dyDescent="0.25">
      <c r="A3402" s="4">
        <v>3397</v>
      </c>
      <c r="B3402" s="1">
        <v>-6.5120000000000004E-3</v>
      </c>
      <c r="C3402" s="1">
        <v>-1.0151E-4</v>
      </c>
      <c r="D3402" s="1">
        <v>1.5364E-4</v>
      </c>
      <c r="E3402" s="1">
        <v>0.608580069728201</v>
      </c>
      <c r="F3402" s="1">
        <v>0.26551171178479199</v>
      </c>
      <c r="G3402" s="1">
        <v>0.28400681156274099</v>
      </c>
      <c r="H3402" s="1">
        <v>0.28471836936894301</v>
      </c>
      <c r="I3402" s="9">
        <v>0.83850999999999998</v>
      </c>
      <c r="J3402" s="9">
        <v>1.093</v>
      </c>
      <c r="K3402" s="9">
        <v>2.2551000000000001</v>
      </c>
    </row>
    <row r="3403" spans="1:11" x14ac:dyDescent="0.25">
      <c r="A3403" s="4">
        <v>3398</v>
      </c>
      <c r="B3403" s="1">
        <v>-3.9369000000000001E-3</v>
      </c>
      <c r="C3403" s="1">
        <v>3.4814999999999998E-4</v>
      </c>
      <c r="D3403" s="1">
        <v>1.7364E-4</v>
      </c>
      <c r="E3403" s="1">
        <v>0.95284147383127604</v>
      </c>
      <c r="F3403" s="1">
        <v>1.2550661003183201</v>
      </c>
      <c r="G3403" s="1">
        <v>1.26820896878751</v>
      </c>
      <c r="H3403" s="1">
        <v>1.26763532229877</v>
      </c>
      <c r="I3403" s="9">
        <v>0.82562999999999998</v>
      </c>
      <c r="J3403" s="9">
        <v>1.1852E-2</v>
      </c>
      <c r="K3403" s="9">
        <v>0.61624999999999996</v>
      </c>
    </row>
    <row r="3404" spans="1:11" x14ac:dyDescent="0.25">
      <c r="A3404" s="4">
        <v>3399</v>
      </c>
      <c r="B3404" s="1">
        <v>3.4293000000000001E-3</v>
      </c>
      <c r="C3404" s="1">
        <v>-3.3939000000000002E-4</v>
      </c>
      <c r="D3404" s="1">
        <v>1.6702000000000001E-4</v>
      </c>
      <c r="E3404" s="1">
        <v>0.17973839831326999</v>
      </c>
      <c r="F3404" s="1">
        <v>-0.92964709067153495</v>
      </c>
      <c r="G3404" s="1">
        <v>-0.94108012094527804</v>
      </c>
      <c r="H3404" s="1">
        <v>-0.93957836145731899</v>
      </c>
      <c r="I3404" s="9">
        <v>0.83933999999999997</v>
      </c>
      <c r="J3404" s="9">
        <v>0.53790000000000004</v>
      </c>
      <c r="K3404" s="9">
        <v>0.67042000000000002</v>
      </c>
    </row>
    <row r="3405" spans="1:11" x14ac:dyDescent="0.25">
      <c r="A3405" s="4">
        <v>3400</v>
      </c>
      <c r="B3405" s="1">
        <v>2.2017E-4</v>
      </c>
      <c r="C3405" s="1">
        <v>3.6997000000000001E-4</v>
      </c>
      <c r="D3405" s="1">
        <v>1.8939E-4</v>
      </c>
      <c r="E3405" s="1">
        <v>0.58973002594020296</v>
      </c>
      <c r="F3405" s="1">
        <v>0.23093837522779301</v>
      </c>
      <c r="G3405" s="1">
        <v>0.231533235833731</v>
      </c>
      <c r="H3405" s="1">
        <v>0.23100391339998599</v>
      </c>
      <c r="I3405" s="9">
        <v>0.82664000000000004</v>
      </c>
      <c r="J3405" s="9">
        <v>-8.3221000000000007E-3</v>
      </c>
      <c r="K3405" s="9">
        <v>0.16144</v>
      </c>
    </row>
    <row r="3406" spans="1:11" x14ac:dyDescent="0.25">
      <c r="A3406" s="4">
        <v>3401</v>
      </c>
      <c r="B3406" s="1">
        <v>1.6989000000000001E-2</v>
      </c>
      <c r="C3406" s="1">
        <v>-1.554E-3</v>
      </c>
      <c r="D3406" s="1">
        <v>2.2110000000000001E-4</v>
      </c>
      <c r="E3406" s="1">
        <v>0.96779408977908099</v>
      </c>
      <c r="F3406" s="1">
        <v>1.3574305933581601</v>
      </c>
      <c r="G3406" s="1">
        <v>1.30547002036425</v>
      </c>
      <c r="H3406" s="1">
        <v>1.3104602578561999</v>
      </c>
      <c r="I3406" s="9">
        <v>0.85165000000000002</v>
      </c>
      <c r="J3406" s="9">
        <v>-5.7456E-2</v>
      </c>
      <c r="K3406" s="9">
        <v>-1.6946000000000001</v>
      </c>
    </row>
    <row r="3407" spans="1:11" x14ac:dyDescent="0.25">
      <c r="A3407" s="4">
        <v>3402</v>
      </c>
      <c r="B3407" s="1">
        <v>3.3445000000000003E-2</v>
      </c>
      <c r="C3407" s="1">
        <v>-1.1869999999999999E-3</v>
      </c>
      <c r="D3407" s="1">
        <v>2.3337E-4</v>
      </c>
      <c r="E3407" s="1">
        <v>0.12467475827104101</v>
      </c>
      <c r="F3407" s="1">
        <v>-1.00111101877394</v>
      </c>
      <c r="G3407" s="1">
        <v>-1.10071518530817</v>
      </c>
      <c r="H3407" s="1">
        <v>-1.0965945932475201</v>
      </c>
      <c r="I3407" s="9">
        <v>0.85526000000000002</v>
      </c>
      <c r="J3407" s="9">
        <v>8.5212999999999997E-2</v>
      </c>
      <c r="K3407" s="9">
        <v>-1.7888999999999999</v>
      </c>
    </row>
    <row r="3408" spans="1:11" x14ac:dyDescent="0.25">
      <c r="A3408" s="4">
        <v>3403</v>
      </c>
      <c r="B3408" s="1">
        <v>1.1314E-4</v>
      </c>
      <c r="C3408" s="1">
        <v>-9.9982999999999995E-4</v>
      </c>
      <c r="D3408" s="1">
        <v>2.2109000000000001E-4</v>
      </c>
      <c r="E3408" s="1">
        <v>0.436523851684396</v>
      </c>
      <c r="F3408" s="1">
        <v>-0.20647738780960601</v>
      </c>
      <c r="G3408" s="1">
        <v>-0.20980451963846999</v>
      </c>
      <c r="H3408" s="1">
        <v>-0.20630633835288201</v>
      </c>
      <c r="I3408" s="9">
        <v>0.84906000000000004</v>
      </c>
      <c r="J3408" s="9">
        <v>0.1726</v>
      </c>
      <c r="K3408" s="9">
        <v>-0.61148000000000002</v>
      </c>
    </row>
    <row r="3409" spans="1:11" x14ac:dyDescent="0.25">
      <c r="A3409" s="4">
        <v>3404</v>
      </c>
      <c r="B3409" s="1">
        <v>-4.4704000000000002E-3</v>
      </c>
      <c r="C3409" s="1">
        <v>-8.3356000000000001E-4</v>
      </c>
      <c r="D3409" s="1">
        <v>1.9152000000000001E-4</v>
      </c>
      <c r="E3409" s="1">
        <v>0.98388311438006204</v>
      </c>
      <c r="F3409" s="1">
        <v>1.3421084502696901</v>
      </c>
      <c r="G3409" s="1">
        <v>1.35346358089914</v>
      </c>
      <c r="H3409" s="1">
        <v>1.3563096710537099</v>
      </c>
      <c r="I3409" s="9">
        <v>0.85965999999999998</v>
      </c>
      <c r="J3409" s="9">
        <v>0.39621000000000001</v>
      </c>
      <c r="K3409" s="9">
        <v>0.35650999999999999</v>
      </c>
    </row>
    <row r="3410" spans="1:11" x14ac:dyDescent="0.25">
      <c r="A3410" s="4">
        <v>3405</v>
      </c>
      <c r="B3410" s="1">
        <v>3.2634000000000003E-2</v>
      </c>
      <c r="C3410" s="1">
        <v>-5.3445999999999995E-4</v>
      </c>
      <c r="D3410" s="1">
        <v>1.9974000000000001E-4</v>
      </c>
      <c r="E3410" s="1">
        <v>6.3428526471406302E-2</v>
      </c>
      <c r="F3410" s="1">
        <v>-1.1781656405945999</v>
      </c>
      <c r="G3410" s="1">
        <v>-1.2737193281794901</v>
      </c>
      <c r="H3410" s="1">
        <v>-1.27154744959763</v>
      </c>
      <c r="I3410" s="9">
        <v>0.89007999999999998</v>
      </c>
      <c r="J3410" s="9">
        <v>1.3314999999999999</v>
      </c>
      <c r="K3410" s="9">
        <v>0.31885000000000002</v>
      </c>
    </row>
    <row r="3411" spans="1:11" x14ac:dyDescent="0.25">
      <c r="A3411" s="4">
        <v>3406</v>
      </c>
      <c r="B3411" s="1">
        <v>5.6296999999999996E-3</v>
      </c>
      <c r="C3411" s="1">
        <v>-7.8596000000000004E-4</v>
      </c>
      <c r="D3411" s="1">
        <v>2.0089000000000001E-4</v>
      </c>
      <c r="E3411" s="1">
        <v>0.237621394004289</v>
      </c>
      <c r="F3411" s="1">
        <v>-0.75822399310054001</v>
      </c>
      <c r="G3411" s="1">
        <v>-0.77709044972463603</v>
      </c>
      <c r="H3411" s="1">
        <v>-0.77422679593617005</v>
      </c>
      <c r="I3411" s="9">
        <v>0.86960999999999999</v>
      </c>
      <c r="J3411" s="9">
        <v>-6.4745999999999998E-2</v>
      </c>
      <c r="K3411" s="9">
        <v>4.7053999999999999E-2</v>
      </c>
    </row>
    <row r="3412" spans="1:11" x14ac:dyDescent="0.25">
      <c r="A3412" s="4">
        <v>3407</v>
      </c>
      <c r="B3412" s="1">
        <v>-1.9737000000000001E-2</v>
      </c>
      <c r="C3412" s="1">
        <v>-1.7325000000000001E-3</v>
      </c>
      <c r="D3412" s="1">
        <v>1.8422999999999999E-4</v>
      </c>
      <c r="E3412" s="1">
        <v>0.72462986846299104</v>
      </c>
      <c r="F3412" s="1">
        <v>0.55887970977340595</v>
      </c>
      <c r="G3412" s="1">
        <v>0.610689793662196</v>
      </c>
      <c r="H3412" s="1">
        <v>0.61612570252816001</v>
      </c>
      <c r="I3412" s="9">
        <v>0.86612</v>
      </c>
      <c r="J3412" s="9">
        <v>0.28445999999999999</v>
      </c>
      <c r="K3412" s="9">
        <v>-0.71870999999999996</v>
      </c>
    </row>
    <row r="3413" spans="1:11" x14ac:dyDescent="0.25">
      <c r="A3413" s="4">
        <v>3408</v>
      </c>
      <c r="B3413" s="1">
        <v>1.7173999999999998E-2</v>
      </c>
      <c r="C3413" s="1">
        <v>-1.6655000000000001E-3</v>
      </c>
      <c r="D3413" s="1">
        <v>1.6667E-4</v>
      </c>
      <c r="E3413" s="1">
        <v>0.79816568877719596</v>
      </c>
      <c r="F3413" s="1">
        <v>0.87399399113813803</v>
      </c>
      <c r="G3413" s="1">
        <v>0.82083696349428303</v>
      </c>
      <c r="H3413" s="1">
        <v>0.82601895714933204</v>
      </c>
      <c r="I3413" s="9">
        <v>0.89531000000000005</v>
      </c>
      <c r="J3413" s="9">
        <v>1.4276</v>
      </c>
      <c r="K3413" s="9">
        <v>-0.61287000000000003</v>
      </c>
    </row>
    <row r="3414" spans="1:11" x14ac:dyDescent="0.25">
      <c r="A3414" s="4">
        <v>3409</v>
      </c>
      <c r="B3414" s="1">
        <v>1.1996E-2</v>
      </c>
      <c r="C3414" s="1">
        <v>-1.6624999999999999E-3</v>
      </c>
      <c r="D3414" s="1">
        <v>1.6623000000000001E-4</v>
      </c>
      <c r="E3414" s="1">
        <v>0.64438888814407902</v>
      </c>
      <c r="F3414" s="1">
        <v>0.420482268224946</v>
      </c>
      <c r="G3414" s="1">
        <v>0.38178953488459</v>
      </c>
      <c r="H3414" s="1">
        <v>0.386987818692</v>
      </c>
      <c r="I3414" s="9">
        <v>0.90017999999999998</v>
      </c>
      <c r="J3414" s="9">
        <v>1.0944</v>
      </c>
      <c r="K3414" s="9">
        <v>-1.2296</v>
      </c>
    </row>
    <row r="3415" spans="1:11" x14ac:dyDescent="0.25">
      <c r="A3415" s="4">
        <v>3410</v>
      </c>
      <c r="B3415" s="1">
        <v>1.5528999999999999E-2</v>
      </c>
      <c r="C3415" s="1">
        <v>-1.1606E-4</v>
      </c>
      <c r="D3415" s="1">
        <v>1.9652E-4</v>
      </c>
      <c r="E3415" s="1">
        <v>0.91660739592206597</v>
      </c>
      <c r="F3415" s="1">
        <v>1.20722504598443</v>
      </c>
      <c r="G3415" s="1">
        <v>1.1634298134659899</v>
      </c>
      <c r="H3415" s="1">
        <v>1.1642530312813799</v>
      </c>
      <c r="I3415" s="9">
        <v>0.91596</v>
      </c>
      <c r="J3415" s="9">
        <v>1.0669999999999999</v>
      </c>
      <c r="K3415" s="9">
        <v>0.47972999999999999</v>
      </c>
    </row>
    <row r="3416" spans="1:11" x14ac:dyDescent="0.25">
      <c r="A3416" s="4">
        <v>3411</v>
      </c>
      <c r="B3416" s="1">
        <v>-3.6763999999999998E-3</v>
      </c>
      <c r="C3416" s="1">
        <v>9.4042000000000005E-5</v>
      </c>
      <c r="D3416" s="1">
        <v>2.2512000000000001E-4</v>
      </c>
      <c r="E3416" s="1">
        <v>0.305753110652139</v>
      </c>
      <c r="F3416" s="1">
        <v>-0.59038944736088095</v>
      </c>
      <c r="G3416" s="1">
        <v>-0.58005156864394902</v>
      </c>
      <c r="H3416" s="1">
        <v>-0.57964284628114904</v>
      </c>
      <c r="I3416" s="9">
        <v>0.90805999999999998</v>
      </c>
      <c r="J3416" s="9">
        <v>0.83504</v>
      </c>
      <c r="K3416" s="9">
        <v>-0.18173</v>
      </c>
    </row>
    <row r="3417" spans="1:11" x14ac:dyDescent="0.25">
      <c r="A3417" s="4">
        <v>3412</v>
      </c>
      <c r="B3417" s="1">
        <v>-1.4055E-2</v>
      </c>
      <c r="C3417" s="1">
        <v>-5.7284999999999998E-5</v>
      </c>
      <c r="D3417" s="1">
        <v>2.4459999999999998E-4</v>
      </c>
      <c r="E3417" s="1">
        <v>0.84907258391471996</v>
      </c>
      <c r="F3417" s="1">
        <v>0.93013671908078799</v>
      </c>
      <c r="G3417" s="1">
        <v>0.97077553543635497</v>
      </c>
      <c r="H3417" s="1">
        <v>0.97157967687624303</v>
      </c>
      <c r="I3417" s="9">
        <v>0.91517000000000004</v>
      </c>
      <c r="J3417" s="9">
        <v>0.76607000000000003</v>
      </c>
      <c r="K3417" s="9">
        <v>-1.1456</v>
      </c>
    </row>
    <row r="3418" spans="1:11" x14ac:dyDescent="0.25">
      <c r="A3418" s="4">
        <v>3413</v>
      </c>
      <c r="B3418" s="1">
        <v>-1.4231000000000001E-3</v>
      </c>
      <c r="C3418" s="1">
        <v>-7.1743000000000002E-4</v>
      </c>
      <c r="D3418" s="1">
        <v>2.3478E-4</v>
      </c>
      <c r="E3418" s="1">
        <v>0.51259332463640195</v>
      </c>
      <c r="F3418" s="1">
        <v>6.1723387524227503E-3</v>
      </c>
      <c r="G3418" s="1">
        <v>8.1916107237550197E-3</v>
      </c>
      <c r="H3418" s="1">
        <v>1.0909665203499201E-2</v>
      </c>
      <c r="I3418" s="9">
        <v>0.92754999999999999</v>
      </c>
      <c r="J3418" s="9">
        <v>1.3681000000000001</v>
      </c>
      <c r="K3418" s="9">
        <v>-0.57379000000000002</v>
      </c>
    </row>
    <row r="3419" spans="1:11" x14ac:dyDescent="0.25">
      <c r="A3419" s="4">
        <v>3414</v>
      </c>
      <c r="B3419" s="1">
        <v>-1.5249E-2</v>
      </c>
      <c r="C3419" s="1">
        <v>-9.0038E-4</v>
      </c>
      <c r="D3419" s="1">
        <v>2.4963999999999997E-4</v>
      </c>
      <c r="E3419" s="1">
        <v>0.99936563269840795</v>
      </c>
      <c r="F3419" s="1">
        <v>1.3555291339640401</v>
      </c>
      <c r="G3419" s="1">
        <v>1.39747772816628</v>
      </c>
      <c r="H3419" s="1">
        <v>1.4006779020426801</v>
      </c>
      <c r="I3419" s="9">
        <v>0.92171000000000003</v>
      </c>
      <c r="J3419" s="9">
        <v>0.76029999999999998</v>
      </c>
      <c r="K3419" s="9">
        <v>-0.30273</v>
      </c>
    </row>
    <row r="3420" spans="1:11" x14ac:dyDescent="0.25">
      <c r="A3420" s="4">
        <v>3415</v>
      </c>
      <c r="B3420" s="1">
        <v>1.0921999999999999E-2</v>
      </c>
      <c r="C3420" s="1">
        <v>-8.1711999999999996E-4</v>
      </c>
      <c r="D3420" s="1">
        <v>2.5334000000000001E-4</v>
      </c>
      <c r="E3420" s="1">
        <v>2.5358595188717898E-3</v>
      </c>
      <c r="F3420" s="1">
        <v>-1.4138438628383001</v>
      </c>
      <c r="G3420" s="1">
        <v>-1.4483841272693501</v>
      </c>
      <c r="H3420" s="1">
        <v>-1.4452418449248201</v>
      </c>
      <c r="I3420" s="9">
        <v>0.92620000000000002</v>
      </c>
      <c r="J3420" s="9">
        <v>1.0932999999999999</v>
      </c>
      <c r="K3420" s="9">
        <v>0.51634000000000002</v>
      </c>
    </row>
    <row r="3421" spans="1:11" x14ac:dyDescent="0.25">
      <c r="A3421" s="4">
        <v>3416</v>
      </c>
      <c r="B3421" s="1">
        <v>-8.9575999999999996E-3</v>
      </c>
      <c r="C3421" s="1">
        <v>-6.3442000000000001E-4</v>
      </c>
      <c r="D3421" s="1">
        <v>2.3985E-4</v>
      </c>
      <c r="E3421" s="1">
        <v>1.01177157414893E-2</v>
      </c>
      <c r="F3421" s="1">
        <v>-1.4489303839512999</v>
      </c>
      <c r="G3421" s="1">
        <v>-1.4262151464039501</v>
      </c>
      <c r="H3421" s="1">
        <v>-1.4236343012772801</v>
      </c>
      <c r="I3421" s="9">
        <v>0.92159000000000002</v>
      </c>
      <c r="J3421" s="9">
        <v>3.9552999999999998E-2</v>
      </c>
      <c r="K3421" s="9">
        <v>-2.7075</v>
      </c>
    </row>
    <row r="3422" spans="1:11" x14ac:dyDescent="0.25">
      <c r="A3422" s="4">
        <v>3417</v>
      </c>
      <c r="B3422" s="1">
        <v>1.8402000000000002E-2</v>
      </c>
      <c r="C3422" s="1">
        <v>2.3890999999999999E-5</v>
      </c>
      <c r="D3422" s="1">
        <v>2.6041999999999998E-4</v>
      </c>
      <c r="E3422" s="1">
        <v>4.0061390278655101E-2</v>
      </c>
      <c r="F3422" s="1">
        <v>-1.28543921123799</v>
      </c>
      <c r="G3422" s="1">
        <v>-1.33884185521178</v>
      </c>
      <c r="H3422" s="1">
        <v>-1.3380869449974799</v>
      </c>
      <c r="I3422" s="9">
        <v>0.97433000000000003</v>
      </c>
      <c r="J3422" s="9">
        <v>1.8281000000000001</v>
      </c>
      <c r="K3422" s="9">
        <v>-0.29898000000000002</v>
      </c>
    </row>
    <row r="3423" spans="1:11" x14ac:dyDescent="0.25">
      <c r="A3423" s="4">
        <v>3418</v>
      </c>
      <c r="B3423" s="1">
        <v>1.9220000000000001E-3</v>
      </c>
      <c r="C3423" s="1">
        <v>-6.7402E-4</v>
      </c>
      <c r="D3423" s="1">
        <v>2.6383E-4</v>
      </c>
      <c r="E3423" s="1">
        <v>0.153825901150385</v>
      </c>
      <c r="F3423" s="1">
        <v>-1.00787813121728</v>
      </c>
      <c r="G3423" s="1">
        <v>-1.0160196336698799</v>
      </c>
      <c r="H3423" s="1">
        <v>-1.0132816642251199</v>
      </c>
      <c r="I3423" s="9">
        <v>0.98707</v>
      </c>
      <c r="J3423" s="9">
        <v>1.8138000000000001</v>
      </c>
      <c r="K3423" s="9">
        <v>-0.17985000000000001</v>
      </c>
    </row>
    <row r="3424" spans="1:11" x14ac:dyDescent="0.25">
      <c r="A3424" s="4">
        <v>3419</v>
      </c>
      <c r="B3424" s="1">
        <v>-1.417E-2</v>
      </c>
      <c r="C3424" s="1">
        <v>-2.0142000000000001E-4</v>
      </c>
      <c r="D3424" s="1">
        <v>2.6438999999999998E-4</v>
      </c>
      <c r="E3424" s="1">
        <v>0.52065397314262896</v>
      </c>
      <c r="F3424" s="1">
        <v>-7.1979399713433898E-3</v>
      </c>
      <c r="G3424" s="1">
        <v>3.2679266278335201E-2</v>
      </c>
      <c r="H3424" s="1">
        <v>3.4007201534490397E-2</v>
      </c>
      <c r="I3424" s="9">
        <v>0.95652999999999999</v>
      </c>
      <c r="J3424" s="9">
        <v>1.0205</v>
      </c>
      <c r="K3424" s="9">
        <v>1.5798000000000001</v>
      </c>
    </row>
    <row r="3425" spans="1:11" x14ac:dyDescent="0.25">
      <c r="A3425" s="4">
        <v>3420</v>
      </c>
      <c r="B3425" s="1">
        <v>-1.3752E-2</v>
      </c>
      <c r="C3425" s="1">
        <v>-7.2328000000000003E-5</v>
      </c>
      <c r="D3425" s="1">
        <v>2.7624000000000003E-4</v>
      </c>
      <c r="E3425" s="1">
        <v>0.99829365357369404</v>
      </c>
      <c r="F3425" s="1">
        <v>1.35674175509066</v>
      </c>
      <c r="G3425" s="1">
        <v>1.3967812793795999</v>
      </c>
      <c r="H3425" s="1">
        <v>1.3976933642440199</v>
      </c>
      <c r="I3425" s="9">
        <v>0.96791000000000005</v>
      </c>
      <c r="J3425" s="9">
        <v>1.6657999999999999</v>
      </c>
      <c r="K3425" s="9">
        <v>1.1809000000000001</v>
      </c>
    </row>
    <row r="3426" spans="1:11" x14ac:dyDescent="0.25">
      <c r="A3426" s="4">
        <v>3421</v>
      </c>
      <c r="B3426" s="1">
        <v>-5.5088999999999997E-3</v>
      </c>
      <c r="C3426" s="1">
        <v>-7.3850000000000001E-4</v>
      </c>
      <c r="D3426" s="1">
        <v>2.4105E-4</v>
      </c>
      <c r="E3426" s="1">
        <v>6.81373923271712E-3</v>
      </c>
      <c r="F3426" s="1">
        <v>-1.4485174753786001</v>
      </c>
      <c r="G3426" s="1">
        <v>-1.4359456625294</v>
      </c>
      <c r="H3426" s="1">
        <v>-1.4330636662778899</v>
      </c>
      <c r="I3426" s="9">
        <v>0.95840000000000003</v>
      </c>
      <c r="J3426" s="9">
        <v>0.39959</v>
      </c>
      <c r="K3426" s="9">
        <v>-0.16339999999999999</v>
      </c>
    </row>
    <row r="3427" spans="1:11" x14ac:dyDescent="0.25">
      <c r="A3427" s="4">
        <v>3422</v>
      </c>
      <c r="B3427" s="1">
        <v>1.7477E-3</v>
      </c>
      <c r="C3427" s="1">
        <v>-1.4211E-3</v>
      </c>
      <c r="D3427" s="1">
        <v>2.4114000000000001E-4</v>
      </c>
      <c r="E3427" s="1">
        <v>2.70692487615426E-2</v>
      </c>
      <c r="F3427" s="1">
        <v>-1.3700230597101299</v>
      </c>
      <c r="G3427" s="1">
        <v>-1.3800620493023099</v>
      </c>
      <c r="H3427" s="1">
        <v>-1.37523430944548</v>
      </c>
      <c r="I3427" s="9">
        <v>0.94987999999999995</v>
      </c>
      <c r="J3427" s="9">
        <v>0.67774000000000001</v>
      </c>
      <c r="K3427" s="9">
        <v>-0.91810999999999998</v>
      </c>
    </row>
    <row r="3428" spans="1:11" x14ac:dyDescent="0.25">
      <c r="A3428" s="4">
        <v>3423</v>
      </c>
      <c r="B3428" s="1">
        <v>9.8761999999999999E-3</v>
      </c>
      <c r="C3428" s="1">
        <v>-4.3568E-5</v>
      </c>
      <c r="D3428" s="1">
        <v>2.4919999999999999E-4</v>
      </c>
      <c r="E3428" s="1">
        <v>0.105346018132113</v>
      </c>
      <c r="F3428" s="1">
        <v>-1.1235013917583101</v>
      </c>
      <c r="G3428" s="1">
        <v>-1.15263698696748</v>
      </c>
      <c r="H3428" s="1">
        <v>-1.1517325895485899</v>
      </c>
      <c r="I3428" s="9">
        <v>0.95694000000000001</v>
      </c>
      <c r="J3428" s="9">
        <v>1.2799</v>
      </c>
      <c r="K3428" s="9">
        <v>0.28287000000000001</v>
      </c>
    </row>
    <row r="3429" spans="1:11" x14ac:dyDescent="0.25">
      <c r="A3429" s="4">
        <v>3424</v>
      </c>
      <c r="B3429" s="1">
        <v>3.1050000000000001E-2</v>
      </c>
      <c r="C3429" s="1">
        <v>-1.1899E-3</v>
      </c>
      <c r="D3429" s="1">
        <v>2.6149000000000002E-4</v>
      </c>
      <c r="E3429" s="1">
        <v>0.37699293838328701</v>
      </c>
      <c r="F3429" s="1">
        <v>-0.28805868215244601</v>
      </c>
      <c r="G3429" s="1">
        <v>-0.38031694792235299</v>
      </c>
      <c r="H3429" s="1">
        <v>-0.37615063829262402</v>
      </c>
      <c r="I3429" s="9">
        <v>0.95211000000000001</v>
      </c>
      <c r="J3429" s="9">
        <v>1.6206</v>
      </c>
      <c r="K3429" s="9">
        <v>0.86117999999999995</v>
      </c>
    </row>
    <row r="3430" spans="1:11" x14ac:dyDescent="0.25">
      <c r="A3430" s="4">
        <v>3425</v>
      </c>
      <c r="B3430" s="1">
        <v>-2.5989999999999999E-2</v>
      </c>
      <c r="C3430" s="1">
        <v>-3.0702000000000003E-4</v>
      </c>
      <c r="D3430" s="1">
        <v>2.8749E-4</v>
      </c>
      <c r="E3430" s="1">
        <v>0.93947705116968905</v>
      </c>
      <c r="F3430" s="1">
        <v>1.1540168607886101</v>
      </c>
      <c r="G3430" s="1">
        <v>1.22818091405463</v>
      </c>
      <c r="H3430" s="1">
        <v>1.2298051858177399</v>
      </c>
      <c r="I3430" s="9">
        <v>0.95828999999999998</v>
      </c>
      <c r="J3430" s="9">
        <v>1.3888</v>
      </c>
      <c r="K3430" s="9">
        <v>1.4428000000000001</v>
      </c>
    </row>
    <row r="3431" spans="1:11" x14ac:dyDescent="0.25">
      <c r="A3431" s="4">
        <v>3426</v>
      </c>
      <c r="B3431" s="1">
        <v>-1.4423E-2</v>
      </c>
      <c r="C3431" s="1">
        <v>-1.0137E-3</v>
      </c>
      <c r="D3431" s="1">
        <v>2.7879000000000001E-4</v>
      </c>
      <c r="E3431" s="1">
        <v>0.22743968598077599</v>
      </c>
      <c r="F3431" s="1">
        <v>-0.84448536060495105</v>
      </c>
      <c r="G3431" s="1">
        <v>-0.80681099619713603</v>
      </c>
      <c r="H3431" s="1">
        <v>-0.80307297838198699</v>
      </c>
      <c r="I3431" s="9">
        <v>0.94523000000000001</v>
      </c>
      <c r="J3431" s="9">
        <v>0.48068</v>
      </c>
      <c r="K3431" s="9">
        <v>-0.20349999999999999</v>
      </c>
    </row>
    <row r="3432" spans="1:11" x14ac:dyDescent="0.25">
      <c r="A3432" s="4">
        <v>3427</v>
      </c>
      <c r="B3432" s="1">
        <v>-2.4719999999999999E-2</v>
      </c>
      <c r="C3432" s="1">
        <v>-1.3456E-3</v>
      </c>
      <c r="D3432" s="1">
        <v>2.9532000000000001E-4</v>
      </c>
      <c r="E3432" s="1">
        <v>0.70284350088696901</v>
      </c>
      <c r="F3432" s="1">
        <v>0.48250440080291002</v>
      </c>
      <c r="G3432" s="1">
        <v>0.549591081305566</v>
      </c>
      <c r="H3432" s="1">
        <v>0.55424319149206402</v>
      </c>
      <c r="I3432" s="9">
        <v>0.95452000000000004</v>
      </c>
      <c r="J3432" s="9">
        <v>0.38434000000000001</v>
      </c>
      <c r="K3432" s="9">
        <v>0.34577000000000002</v>
      </c>
    </row>
    <row r="3433" spans="1:11" x14ac:dyDescent="0.25">
      <c r="A3433" s="4">
        <v>3428</v>
      </c>
      <c r="B3433" s="1">
        <v>-5.5744000000000002E-3</v>
      </c>
      <c r="C3433" s="1">
        <v>-1.5070999999999999E-3</v>
      </c>
      <c r="D3433" s="1">
        <v>3.1066999999999998E-4</v>
      </c>
      <c r="E3433" s="1">
        <v>0.83541805659167101</v>
      </c>
      <c r="F3433" s="1">
        <v>0.91537505925574603</v>
      </c>
      <c r="G3433" s="1">
        <v>0.92765035656666495</v>
      </c>
      <c r="H3433" s="1">
        <v>0.93278488602256804</v>
      </c>
      <c r="I3433" s="9">
        <v>0.97492000000000001</v>
      </c>
      <c r="J3433" s="9">
        <v>1.5638000000000001</v>
      </c>
      <c r="K3433" s="9">
        <v>2.2136999999999998</v>
      </c>
    </row>
    <row r="3434" spans="1:11" x14ac:dyDescent="0.25">
      <c r="A3434" s="4">
        <v>3429</v>
      </c>
      <c r="B3434" s="1">
        <v>-3.4528999999999997E-2</v>
      </c>
      <c r="C3434" s="1">
        <v>-9.2230000000000003E-4</v>
      </c>
      <c r="D3434" s="1">
        <v>2.8802999999999999E-4</v>
      </c>
      <c r="E3434" s="1">
        <v>0.54997890924906501</v>
      </c>
      <c r="F3434" s="1">
        <v>1.8382647182764399E-2</v>
      </c>
      <c r="G3434" s="1">
        <v>0.11434816715502499</v>
      </c>
      <c r="H3434" s="1">
        <v>0.11779683598924701</v>
      </c>
      <c r="I3434" s="9">
        <v>0.97919</v>
      </c>
      <c r="J3434" s="9">
        <v>2.0642</v>
      </c>
      <c r="K3434" s="9">
        <v>2.9599000000000002</v>
      </c>
    </row>
    <row r="3435" spans="1:11" x14ac:dyDescent="0.25">
      <c r="A3435" s="4">
        <v>3430</v>
      </c>
      <c r="B3435" s="1">
        <v>-1.8339000000000001E-2</v>
      </c>
      <c r="C3435" s="1">
        <v>-1.353E-3</v>
      </c>
      <c r="D3435" s="1">
        <v>2.8149000000000002E-4</v>
      </c>
      <c r="E3435" s="1">
        <v>0.99000843452109399</v>
      </c>
      <c r="F3435" s="1">
        <v>1.32001620658876</v>
      </c>
      <c r="G3435" s="1">
        <v>1.36946921547981</v>
      </c>
      <c r="H3435" s="1">
        <v>1.37405420786049</v>
      </c>
      <c r="I3435" s="9">
        <v>0.97126000000000001</v>
      </c>
      <c r="J3435" s="9">
        <v>1.1357999999999999</v>
      </c>
      <c r="K3435" s="9">
        <v>1.3627</v>
      </c>
    </row>
    <row r="3436" spans="1:11" x14ac:dyDescent="0.25">
      <c r="A3436" s="4">
        <v>3431</v>
      </c>
      <c r="B3436" s="1">
        <v>6.6740999999999997E-3</v>
      </c>
      <c r="C3436" s="1">
        <v>-8.8094000000000001E-5</v>
      </c>
      <c r="D3436" s="1">
        <v>3.3718000000000002E-4</v>
      </c>
      <c r="E3436" s="1">
        <v>3.9566936392743897E-2</v>
      </c>
      <c r="F3436" s="1">
        <v>-1.32031063850396</v>
      </c>
      <c r="G3436" s="1">
        <v>-1.34057332983471</v>
      </c>
      <c r="H3436" s="1">
        <v>-1.3392794532093799</v>
      </c>
      <c r="I3436" s="9">
        <v>0.97311999999999999</v>
      </c>
      <c r="J3436" s="9">
        <v>0.78197000000000005</v>
      </c>
      <c r="K3436" s="9">
        <v>-0.24575</v>
      </c>
    </row>
    <row r="3437" spans="1:11" x14ac:dyDescent="0.25">
      <c r="A3437" s="4">
        <v>3432</v>
      </c>
      <c r="B3437" s="1">
        <v>-9.6941999999999994E-5</v>
      </c>
      <c r="C3437" s="1">
        <v>7.1595000000000003E-4</v>
      </c>
      <c r="D3437" s="1">
        <v>3.3595000000000001E-4</v>
      </c>
      <c r="E3437" s="1">
        <v>0.15200557574894499</v>
      </c>
      <c r="F3437" s="1">
        <v>-1.01883189144985</v>
      </c>
      <c r="G3437" s="1">
        <v>-1.01724836334693</v>
      </c>
      <c r="H3437" s="1">
        <v>-1.0182727578648001</v>
      </c>
      <c r="I3437" s="9">
        <v>0.96914</v>
      </c>
      <c r="J3437" s="9">
        <v>1.2782</v>
      </c>
      <c r="K3437" s="9">
        <v>0.22894</v>
      </c>
    </row>
    <row r="3438" spans="1:11" x14ac:dyDescent="0.25">
      <c r="A3438" s="4">
        <v>3433</v>
      </c>
      <c r="B3438" s="1">
        <v>-7.2830000000000004E-3</v>
      </c>
      <c r="C3438" s="1">
        <v>3.5451999999999999E-4</v>
      </c>
      <c r="D3438" s="1">
        <v>3.1066999999999998E-4</v>
      </c>
      <c r="E3438" s="1">
        <v>0.51559952276070897</v>
      </c>
      <c r="F3438" s="1">
        <v>-1.9695182356734798E-3</v>
      </c>
      <c r="G3438" s="1">
        <v>1.9835339630074299E-2</v>
      </c>
      <c r="H3438" s="1">
        <v>1.97089690046942E-2</v>
      </c>
      <c r="I3438" s="9">
        <v>0.94315000000000004</v>
      </c>
      <c r="J3438" s="9">
        <v>0.13397000000000001</v>
      </c>
      <c r="K3438" s="9">
        <v>-6.0652999999999999E-2</v>
      </c>
    </row>
    <row r="3439" spans="1:11" x14ac:dyDescent="0.25">
      <c r="A3439" s="4">
        <v>3434</v>
      </c>
      <c r="B3439" s="1">
        <v>-1.0881999999999999E-2</v>
      </c>
      <c r="C3439" s="1">
        <v>3.7965999999999998E-4</v>
      </c>
      <c r="D3439" s="1">
        <v>3.0283000000000003E-4</v>
      </c>
      <c r="E3439" s="1">
        <v>0.99902661955855199</v>
      </c>
      <c r="F3439" s="1">
        <v>1.36702132705</v>
      </c>
      <c r="G3439" s="1">
        <v>1.4001645019957401</v>
      </c>
      <c r="H3439" s="1">
        <v>1.399861882338</v>
      </c>
      <c r="I3439" s="9">
        <v>0.94801999999999997</v>
      </c>
      <c r="J3439" s="9">
        <v>0.80100000000000005</v>
      </c>
      <c r="K3439" s="9">
        <v>0.48957000000000001</v>
      </c>
    </row>
    <row r="3440" spans="1:11" x14ac:dyDescent="0.25">
      <c r="A3440" s="4">
        <v>3435</v>
      </c>
      <c r="B3440" s="1">
        <v>4.8890000000000001E-3</v>
      </c>
      <c r="C3440" s="1">
        <v>4.0655999999999998E-4</v>
      </c>
      <c r="D3440" s="1">
        <v>3.1573000000000001E-4</v>
      </c>
      <c r="E3440" s="1">
        <v>3.8897318878551002E-3</v>
      </c>
      <c r="F3440" s="1">
        <v>-1.4271938165686799</v>
      </c>
      <c r="G3440" s="1">
        <v>-1.4410248259120999</v>
      </c>
      <c r="H3440" s="1">
        <v>-1.4411984424183799</v>
      </c>
      <c r="I3440" s="9">
        <v>0.93623999999999996</v>
      </c>
      <c r="J3440" s="9">
        <v>0.83974000000000004</v>
      </c>
      <c r="K3440" s="9">
        <v>0.32311000000000001</v>
      </c>
    </row>
    <row r="3441" spans="1:11" x14ac:dyDescent="0.25">
      <c r="A3441" s="4">
        <v>3436</v>
      </c>
      <c r="B3441" s="1">
        <v>1.2975E-2</v>
      </c>
      <c r="C3441" s="1">
        <v>7.7110000000000004E-4</v>
      </c>
      <c r="D3441" s="1">
        <v>2.9322000000000001E-4</v>
      </c>
      <c r="E3441" s="1">
        <v>1.54984074947828E-2</v>
      </c>
      <c r="F3441" s="1">
        <v>-1.3710032125030001</v>
      </c>
      <c r="G3441" s="1">
        <v>-1.4068394867791101</v>
      </c>
      <c r="H3441" s="1">
        <v>-1.4081201568683099</v>
      </c>
      <c r="I3441" s="9">
        <v>0.94864999999999999</v>
      </c>
      <c r="J3441" s="9">
        <v>0.67669999999999997</v>
      </c>
      <c r="K3441" s="9">
        <v>-0.97968999999999995</v>
      </c>
    </row>
    <row r="3442" spans="1:11" x14ac:dyDescent="0.25">
      <c r="A3442" s="4">
        <v>3437</v>
      </c>
      <c r="B3442" s="1">
        <v>4.0293999999999998E-3</v>
      </c>
      <c r="C3442" s="1">
        <v>1.1554E-3</v>
      </c>
      <c r="D3442" s="1">
        <v>2.8769000000000001E-4</v>
      </c>
      <c r="E3442" s="1">
        <v>6.1032827439633897E-2</v>
      </c>
      <c r="F3442" s="1">
        <v>-1.26661216104398</v>
      </c>
      <c r="G3442" s="1">
        <v>-1.27573460523342</v>
      </c>
      <c r="H3442" s="1">
        <v>-1.27813602980964</v>
      </c>
      <c r="I3442" s="9">
        <v>0.96318999999999999</v>
      </c>
      <c r="J3442" s="9">
        <v>1.0150999999999999</v>
      </c>
      <c r="K3442" s="9">
        <v>-0.42785000000000001</v>
      </c>
    </row>
    <row r="3443" spans="1:11" x14ac:dyDescent="0.25">
      <c r="A3443" s="4">
        <v>3438</v>
      </c>
      <c r="B3443" s="1">
        <v>1.4262E-2</v>
      </c>
      <c r="C3443" s="1">
        <v>1.2458E-3</v>
      </c>
      <c r="D3443" s="1">
        <v>2.6924000000000002E-4</v>
      </c>
      <c r="E3443" s="1">
        <v>0.22923128565743101</v>
      </c>
      <c r="F3443" s="1">
        <v>-0.75753299947559805</v>
      </c>
      <c r="G3443" s="1">
        <v>-0.79524449469458003</v>
      </c>
      <c r="H3443" s="1">
        <v>-0.79798525997119996</v>
      </c>
      <c r="I3443" s="9">
        <v>0.97846999999999995</v>
      </c>
      <c r="J3443" s="9">
        <v>1.3156000000000001</v>
      </c>
      <c r="K3443" s="9">
        <v>-0.49048999999999998</v>
      </c>
    </row>
    <row r="3444" spans="1:11" x14ac:dyDescent="0.25">
      <c r="A3444" s="4">
        <v>3439</v>
      </c>
      <c r="B3444" s="1">
        <v>8.4533999999999998E-3</v>
      </c>
      <c r="C3444" s="1">
        <v>1.5265E-4</v>
      </c>
      <c r="D3444" s="1">
        <v>2.7128999999999999E-4</v>
      </c>
      <c r="E3444" s="1">
        <v>0.70673721333308903</v>
      </c>
      <c r="F3444" s="1">
        <v>0.58826006192104496</v>
      </c>
      <c r="G3444" s="1">
        <v>0.56498594855461703</v>
      </c>
      <c r="H3444" s="1">
        <v>0.56529106231347903</v>
      </c>
      <c r="I3444" s="9">
        <v>0.95071000000000006</v>
      </c>
      <c r="J3444" s="9">
        <v>0.12708</v>
      </c>
      <c r="K3444" s="9">
        <v>-1.3322000000000001</v>
      </c>
    </row>
    <row r="3445" spans="1:11" x14ac:dyDescent="0.25">
      <c r="A3445" s="4">
        <v>3440</v>
      </c>
      <c r="B3445" s="1">
        <v>1.1813000000000001E-2</v>
      </c>
      <c r="C3445" s="1">
        <v>4.5380000000000003E-4</v>
      </c>
      <c r="D3445" s="1">
        <v>2.5256999999999998E-4</v>
      </c>
      <c r="E3445" s="1">
        <v>0.82903889849307399</v>
      </c>
      <c r="F3445" s="1">
        <v>0.94678252056591605</v>
      </c>
      <c r="G3445" s="1">
        <v>0.91503556230953997</v>
      </c>
      <c r="H3445" s="1">
        <v>0.91440663485916296</v>
      </c>
      <c r="I3445" s="9">
        <v>0.95891000000000004</v>
      </c>
      <c r="J3445" s="9">
        <v>1.2624</v>
      </c>
      <c r="K3445" s="9">
        <v>1.3586</v>
      </c>
    </row>
    <row r="3446" spans="1:11" x14ac:dyDescent="0.25">
      <c r="A3446" s="4">
        <v>3441</v>
      </c>
      <c r="B3446" s="1">
        <v>1.0639E-3</v>
      </c>
      <c r="C3446" s="1">
        <v>-1.5312E-4</v>
      </c>
      <c r="D3446" s="1">
        <v>2.2116E-4</v>
      </c>
      <c r="E3446" s="1">
        <v>0.56693361311385704</v>
      </c>
      <c r="F3446" s="1">
        <v>0.16830548228282399</v>
      </c>
      <c r="G3446" s="1">
        <v>0.164952532812734</v>
      </c>
      <c r="H3446" s="1">
        <v>0.16601128500142001</v>
      </c>
      <c r="I3446" s="9">
        <v>0.99256999999999995</v>
      </c>
      <c r="J3446" s="9">
        <v>2.1587000000000001</v>
      </c>
      <c r="K3446" s="9">
        <v>1.8451</v>
      </c>
    </row>
    <row r="3447" spans="1:11" x14ac:dyDescent="0.25">
      <c r="A3447" s="4">
        <v>3442</v>
      </c>
      <c r="B3447" s="1">
        <v>9.2674000000000003E-3</v>
      </c>
      <c r="C3447" s="1">
        <v>-4.8445999999999998E-4</v>
      </c>
      <c r="D3447" s="1">
        <v>1.9197999999999999E-4</v>
      </c>
      <c r="E3447" s="1">
        <v>0.98207956574209698</v>
      </c>
      <c r="F3447" s="1">
        <v>1.3761578962462699</v>
      </c>
      <c r="G3447" s="1">
        <v>1.3493109103407399</v>
      </c>
      <c r="H3447" s="1">
        <v>1.3511618868028901</v>
      </c>
      <c r="I3447" s="9">
        <v>0.97806999999999999</v>
      </c>
      <c r="J3447" s="9">
        <v>0.95401999999999998</v>
      </c>
      <c r="K3447" s="9">
        <v>1.2275</v>
      </c>
    </row>
    <row r="3448" spans="1:11" x14ac:dyDescent="0.25">
      <c r="A3448" s="4">
        <v>3443</v>
      </c>
      <c r="B3448" s="1">
        <v>1.468E-2</v>
      </c>
      <c r="C3448" s="1">
        <v>-5.0772999999999997E-4</v>
      </c>
      <c r="D3448" s="1">
        <v>2.0217E-4</v>
      </c>
      <c r="E3448" s="1">
        <v>7.0397169175641705E-2</v>
      </c>
      <c r="F3448" s="1">
        <v>-1.2095078101558601</v>
      </c>
      <c r="G3448" s="1">
        <v>-1.2537464824455899</v>
      </c>
      <c r="H3448" s="1">
        <v>-1.2516451677449401</v>
      </c>
      <c r="I3448" s="9">
        <v>0.97233999999999998</v>
      </c>
      <c r="J3448" s="9">
        <v>1.0279</v>
      </c>
      <c r="K3448" s="9">
        <v>1.1786000000000001</v>
      </c>
    </row>
    <row r="3449" spans="1:11" x14ac:dyDescent="0.25">
      <c r="A3449" s="4">
        <v>3444</v>
      </c>
      <c r="B3449" s="1">
        <v>4.1508000000000003E-2</v>
      </c>
      <c r="C3449" s="1">
        <v>-4.2819000000000001E-4</v>
      </c>
      <c r="D3449" s="1">
        <v>1.8338999999999999E-4</v>
      </c>
      <c r="E3449" s="1">
        <v>0.26176563099079098</v>
      </c>
      <c r="F3449" s="1">
        <v>-0.58697453064990501</v>
      </c>
      <c r="G3449" s="1">
        <v>-0.70713351870706798</v>
      </c>
      <c r="H3449" s="1">
        <v>-0.70534541425163499</v>
      </c>
      <c r="I3449" s="9">
        <v>0.98694000000000004</v>
      </c>
      <c r="J3449" s="9">
        <v>1.6751</v>
      </c>
      <c r="K3449" s="9">
        <v>2.1661000000000001</v>
      </c>
    </row>
    <row r="3450" spans="1:11" x14ac:dyDescent="0.25">
      <c r="A3450" s="4">
        <v>3445</v>
      </c>
      <c r="B3450" s="1">
        <v>-1.7985999999999999E-2</v>
      </c>
      <c r="C3450" s="1">
        <v>-6.3148999999999996E-4</v>
      </c>
      <c r="D3450" s="1">
        <v>2.0347E-4</v>
      </c>
      <c r="E3450" s="1">
        <v>0.77297754169113597</v>
      </c>
      <c r="F3450" s="1">
        <v>0.70181553505748695</v>
      </c>
      <c r="G3450" s="1">
        <v>0.75187325358883395</v>
      </c>
      <c r="H3450" s="1">
        <v>0.75421233284350897</v>
      </c>
      <c r="I3450" s="9">
        <v>0.96148</v>
      </c>
      <c r="J3450" s="9">
        <v>0.51856000000000002</v>
      </c>
      <c r="K3450" s="9">
        <v>1.6708000000000001</v>
      </c>
    </row>
    <row r="3451" spans="1:11" x14ac:dyDescent="0.25">
      <c r="A3451" s="4">
        <v>3446</v>
      </c>
      <c r="B3451" s="1">
        <v>1.5073E-2</v>
      </c>
      <c r="C3451" s="1">
        <v>-2.7515999999999999E-4</v>
      </c>
      <c r="D3451" s="1">
        <v>2.3143E-4</v>
      </c>
      <c r="E3451" s="1">
        <v>0.70193304692905401</v>
      </c>
      <c r="F3451" s="1">
        <v>0.59343965017293399</v>
      </c>
      <c r="G3451" s="1">
        <v>0.55004786562189001</v>
      </c>
      <c r="H3451" s="1">
        <v>0.55146145776260302</v>
      </c>
      <c r="I3451" s="9">
        <v>0.97674000000000005</v>
      </c>
      <c r="J3451" s="9">
        <v>1.1878</v>
      </c>
      <c r="K3451" s="9">
        <v>0.25109999999999999</v>
      </c>
    </row>
    <row r="3452" spans="1:11" x14ac:dyDescent="0.25">
      <c r="A3452" s="4">
        <v>3447</v>
      </c>
      <c r="B3452" s="1">
        <v>-3.0252E-3</v>
      </c>
      <c r="C3452" s="1">
        <v>6.4331999999999996E-4</v>
      </c>
      <c r="D3452" s="1">
        <v>2.4673000000000002E-4</v>
      </c>
      <c r="E3452" s="1">
        <v>0.83689217823179196</v>
      </c>
      <c r="F3452" s="1">
        <v>0.92685394206757599</v>
      </c>
      <c r="G3452" s="1">
        <v>0.93799897044257996</v>
      </c>
      <c r="H3452" s="1">
        <v>0.93681092816212697</v>
      </c>
      <c r="I3452" s="9">
        <v>0.99760000000000004</v>
      </c>
      <c r="J3452" s="9">
        <v>1.4008</v>
      </c>
      <c r="K3452" s="9">
        <v>0.93476999999999999</v>
      </c>
    </row>
    <row r="3453" spans="1:11" x14ac:dyDescent="0.25">
      <c r="A3453" s="4">
        <v>3448</v>
      </c>
      <c r="B3453" s="1">
        <v>-1.0133E-2</v>
      </c>
      <c r="C3453" s="1">
        <v>4.1014000000000003E-4</v>
      </c>
      <c r="D3453" s="1">
        <v>2.6671000000000003E-4</v>
      </c>
      <c r="E3453" s="1">
        <v>0.546014640984952</v>
      </c>
      <c r="F3453" s="1">
        <v>7.6676135801765299E-2</v>
      </c>
      <c r="G3453" s="1">
        <v>0.10683389991870899</v>
      </c>
      <c r="H3453" s="1">
        <v>0.106418056230866</v>
      </c>
      <c r="I3453" s="9">
        <v>1.0017</v>
      </c>
      <c r="J3453" s="9">
        <v>0.62360000000000004</v>
      </c>
      <c r="K3453" s="9">
        <v>1.1994</v>
      </c>
    </row>
    <row r="3454" spans="1:11" x14ac:dyDescent="0.25">
      <c r="A3454" s="4">
        <v>3449</v>
      </c>
      <c r="B3454" s="1">
        <v>-2.4624E-2</v>
      </c>
      <c r="C3454" s="1">
        <v>1.7961999999999999E-4</v>
      </c>
      <c r="D3454" s="1">
        <v>2.8240999999999997E-4</v>
      </c>
      <c r="E3454" s="1">
        <v>0.991530611260103</v>
      </c>
      <c r="F3454" s="1">
        <v>1.30642746202478</v>
      </c>
      <c r="G3454" s="1">
        <v>1.3781911216020899</v>
      </c>
      <c r="H3454" s="1">
        <v>1.3784026204900499</v>
      </c>
      <c r="I3454" s="9">
        <v>1.0278</v>
      </c>
      <c r="J3454" s="9">
        <v>2.5832000000000002</v>
      </c>
      <c r="K3454" s="9">
        <v>2.6398000000000001</v>
      </c>
    </row>
    <row r="3455" spans="1:11" x14ac:dyDescent="0.25">
      <c r="A3455" s="4">
        <v>3450</v>
      </c>
      <c r="B3455" s="1">
        <v>-6.3743999999999997E-3</v>
      </c>
      <c r="C3455" s="1">
        <v>3.2704000000000001E-4</v>
      </c>
      <c r="D3455" s="1">
        <v>2.61E-4</v>
      </c>
      <c r="E3455" s="1">
        <v>3.35906327770749E-2</v>
      </c>
      <c r="F3455" s="1">
        <v>-1.3745900401418001</v>
      </c>
      <c r="G3455" s="1">
        <v>-1.35645130911187</v>
      </c>
      <c r="H3455" s="1">
        <v>-1.3565591804391199</v>
      </c>
      <c r="I3455" s="9">
        <v>1.0137</v>
      </c>
      <c r="J3455" s="9">
        <v>1.1021000000000001</v>
      </c>
      <c r="K3455" s="9">
        <v>0.74943000000000004</v>
      </c>
    </row>
    <row r="3456" spans="1:11" x14ac:dyDescent="0.25">
      <c r="A3456" s="4">
        <v>3451</v>
      </c>
      <c r="B3456" s="1">
        <v>-3.0262000000000001E-2</v>
      </c>
      <c r="C3456" s="1">
        <v>5.2718000000000003E-4</v>
      </c>
      <c r="D3456" s="1">
        <v>2.7488000000000002E-4</v>
      </c>
      <c r="E3456" s="1">
        <v>0.12984920866684199</v>
      </c>
      <c r="F3456" s="1">
        <v>-1.1681094190221399</v>
      </c>
      <c r="G3456" s="1">
        <v>-1.08104710498846</v>
      </c>
      <c r="H3456" s="1">
        <v>-1.0817031241244699</v>
      </c>
      <c r="I3456" s="9">
        <v>1.0006999999999999</v>
      </c>
      <c r="J3456" s="9">
        <v>0.3206</v>
      </c>
      <c r="K3456" s="9">
        <v>0.13827</v>
      </c>
    </row>
    <row r="3457" spans="1:11" x14ac:dyDescent="0.25">
      <c r="A3457" s="4">
        <v>3452</v>
      </c>
      <c r="B3457" s="1">
        <v>7.3339E-4</v>
      </c>
      <c r="C3457" s="1">
        <v>4.4488999999999998E-4</v>
      </c>
      <c r="D3457" s="1">
        <v>2.8195999999999999E-4</v>
      </c>
      <c r="E3457" s="1">
        <v>0.45195356670174902</v>
      </c>
      <c r="F3457" s="1">
        <v>-0.160685456652294</v>
      </c>
      <c r="G3457" s="1">
        <v>-0.16162545875093901</v>
      </c>
      <c r="H3457" s="1">
        <v>-0.16208100859967101</v>
      </c>
      <c r="I3457" s="9">
        <v>1.0095000000000001</v>
      </c>
      <c r="J3457" s="9">
        <v>2.1714000000000002</v>
      </c>
      <c r="K3457" s="9">
        <v>1.7998000000000001</v>
      </c>
    </row>
    <row r="3458" spans="1:11" x14ac:dyDescent="0.25">
      <c r="A3458" s="4">
        <v>3453</v>
      </c>
      <c r="B3458" s="1">
        <v>1.5436999999999999E-2</v>
      </c>
      <c r="C3458" s="1">
        <v>-3.5028000000000001E-4</v>
      </c>
      <c r="D3458" s="1">
        <v>2.4531999999999999E-4</v>
      </c>
      <c r="E3458" s="1">
        <v>0.99076616098926695</v>
      </c>
      <c r="F3458" s="1">
        <v>1.41854389953553</v>
      </c>
      <c r="G3458" s="1">
        <v>1.3744955560649701</v>
      </c>
      <c r="H3458" s="1">
        <v>1.37611423804688</v>
      </c>
      <c r="I3458" s="9">
        <v>1.0429999999999999</v>
      </c>
      <c r="J3458" s="9">
        <v>3.6642999999999999</v>
      </c>
      <c r="K3458" s="9">
        <v>3.9906999999999999</v>
      </c>
    </row>
    <row r="3459" spans="1:11" x14ac:dyDescent="0.25">
      <c r="A3459" s="4">
        <v>3454</v>
      </c>
      <c r="B3459" s="1">
        <v>3.8864000000000003E-2</v>
      </c>
      <c r="C3459" s="1">
        <v>1.208E-4</v>
      </c>
      <c r="D3459" s="1">
        <v>2.3554000000000001E-4</v>
      </c>
      <c r="E3459" s="1">
        <v>3.6594300911427201E-2</v>
      </c>
      <c r="F3459" s="1">
        <v>-1.2369512689353701</v>
      </c>
      <c r="G3459" s="1">
        <v>-1.34846422923187</v>
      </c>
      <c r="H3459" s="1">
        <v>-1.3480564520613401</v>
      </c>
      <c r="I3459" s="9">
        <v>1.0266999999999999</v>
      </c>
      <c r="J3459" s="9">
        <v>2.3589000000000002</v>
      </c>
      <c r="K3459" s="9">
        <v>0.59989999999999999</v>
      </c>
    </row>
    <row r="3460" spans="1:11" x14ac:dyDescent="0.25">
      <c r="A3460" s="4">
        <v>3455</v>
      </c>
      <c r="B3460" s="1">
        <v>-9.9340000000000001E-3</v>
      </c>
      <c r="C3460" s="1">
        <v>4.9826999999999998E-4</v>
      </c>
      <c r="D3460" s="1">
        <v>2.3153E-4</v>
      </c>
      <c r="E3460" s="1">
        <v>0.141020632208924</v>
      </c>
      <c r="F3460" s="1">
        <v>-1.07823885339944</v>
      </c>
      <c r="G3460" s="1">
        <v>-1.04923354572961</v>
      </c>
      <c r="H3460" s="1">
        <v>-1.04993268282962</v>
      </c>
      <c r="I3460" s="9">
        <v>0.99560999999999999</v>
      </c>
      <c r="J3460" s="9">
        <v>1.0308999999999999</v>
      </c>
      <c r="K3460" s="9">
        <v>-0.15825</v>
      </c>
    </row>
    <row r="3461" spans="1:11" x14ac:dyDescent="0.25">
      <c r="A3461" s="4">
        <v>3456</v>
      </c>
      <c r="B3461" s="1">
        <v>5.0214999999999999E-3</v>
      </c>
      <c r="C3461" s="1">
        <v>2.6975000000000002E-4</v>
      </c>
      <c r="D3461" s="1">
        <v>2.1202999999999999E-4</v>
      </c>
      <c r="E3461" s="1">
        <v>0.484535254001279</v>
      </c>
      <c r="F3461" s="1">
        <v>-5.5492752624668601E-2</v>
      </c>
      <c r="G3461" s="1">
        <v>-6.9099871145006694E-2</v>
      </c>
      <c r="H3461" s="1">
        <v>-6.9260551152947603E-2</v>
      </c>
      <c r="I3461" s="9">
        <v>1.0044999999999999</v>
      </c>
      <c r="J3461" s="9">
        <v>2.4323000000000001</v>
      </c>
      <c r="K3461" s="9">
        <v>2.0663</v>
      </c>
    </row>
    <row r="3462" spans="1:11" x14ac:dyDescent="0.25">
      <c r="A3462" s="4">
        <v>3457</v>
      </c>
      <c r="B3462" s="1">
        <v>7.5674999999999996E-3</v>
      </c>
      <c r="C3462" s="1">
        <v>3.4319E-4</v>
      </c>
      <c r="D3462" s="1">
        <v>2.0226E-4</v>
      </c>
      <c r="E3462" s="1">
        <v>0.99904336652477999</v>
      </c>
      <c r="F3462" s="1">
        <v>1.41970711850794</v>
      </c>
      <c r="G3462" s="1">
        <v>1.40010818975513</v>
      </c>
      <c r="H3462" s="1">
        <v>1.3996225691483799</v>
      </c>
      <c r="I3462" s="9">
        <v>0.95843</v>
      </c>
      <c r="J3462" s="9">
        <v>6.4575999999999995E-2</v>
      </c>
      <c r="K3462" s="9">
        <v>-0.76704000000000006</v>
      </c>
    </row>
    <row r="3463" spans="1:11" x14ac:dyDescent="0.25">
      <c r="A3463" s="4">
        <v>3458</v>
      </c>
      <c r="B3463" s="1">
        <v>6.4152999999999996E-3</v>
      </c>
      <c r="C3463" s="1">
        <v>1.6072E-3</v>
      </c>
      <c r="D3463" s="1">
        <v>2.0731999999999999E-4</v>
      </c>
      <c r="E3463" s="1">
        <v>3.8228733104559601E-3</v>
      </c>
      <c r="F3463" s="1">
        <v>-1.4230299046174899</v>
      </c>
      <c r="G3463" s="1">
        <v>-1.4377877086908999</v>
      </c>
      <c r="H3463" s="1">
        <v>-1.44169883092031</v>
      </c>
      <c r="I3463" s="9">
        <v>0.94784000000000002</v>
      </c>
      <c r="J3463" s="9">
        <v>0.35820000000000002</v>
      </c>
      <c r="K3463" s="9">
        <v>-2.3136999999999999</v>
      </c>
    </row>
    <row r="3464" spans="1:11" x14ac:dyDescent="0.25">
      <c r="A3464" s="4">
        <v>3459</v>
      </c>
      <c r="B3464" s="1">
        <v>-1.7510000000000001E-2</v>
      </c>
      <c r="C3464" s="1">
        <v>4.2952000000000002E-4</v>
      </c>
      <c r="D3464" s="1">
        <v>2.4867999999999998E-4</v>
      </c>
      <c r="E3464" s="1">
        <v>1.5233035800432599E-2</v>
      </c>
      <c r="F3464" s="1">
        <v>-1.45873666875459</v>
      </c>
      <c r="G3464" s="1">
        <v>-1.4085724255476</v>
      </c>
      <c r="H3464" s="1">
        <v>-1.4090049489443801</v>
      </c>
      <c r="I3464" s="9">
        <v>0.96099999999999997</v>
      </c>
      <c r="J3464" s="9">
        <v>0.69545000000000001</v>
      </c>
      <c r="K3464" s="9">
        <v>-0.88622999999999996</v>
      </c>
    </row>
    <row r="3465" spans="1:11" x14ac:dyDescent="0.25">
      <c r="A3465" s="4">
        <v>3460</v>
      </c>
      <c r="B3465" s="1">
        <v>-1.6716000000000002E-2</v>
      </c>
      <c r="C3465" s="1">
        <v>1.1435E-4</v>
      </c>
      <c r="D3465" s="1">
        <v>2.6898999999999998E-4</v>
      </c>
      <c r="E3465" s="1">
        <v>6.0003961682941698E-2</v>
      </c>
      <c r="F3465" s="1">
        <v>-1.3287360147379601</v>
      </c>
      <c r="G3465" s="1">
        <v>-1.28164452738318</v>
      </c>
      <c r="H3465" s="1">
        <v>-1.28112681040159</v>
      </c>
      <c r="I3465" s="9">
        <v>0.95794999999999997</v>
      </c>
      <c r="J3465" s="9">
        <v>1.0546</v>
      </c>
      <c r="K3465" s="9">
        <v>-0.26332</v>
      </c>
    </row>
    <row r="3466" spans="1:11" x14ac:dyDescent="0.25">
      <c r="A3466" s="4">
        <v>3461</v>
      </c>
      <c r="B3466" s="1">
        <v>3.1657E-3</v>
      </c>
      <c r="C3466" s="1">
        <v>8.9577999999999999E-4</v>
      </c>
      <c r="D3466" s="1">
        <v>3.258E-4</v>
      </c>
      <c r="E3466" s="1">
        <v>0.22561394506117499</v>
      </c>
      <c r="F3466" s="1">
        <v>-0.79951228208018599</v>
      </c>
      <c r="G3466" s="1">
        <v>-0.806571908473664</v>
      </c>
      <c r="H3466" s="1">
        <v>-0.80815122180361998</v>
      </c>
      <c r="I3466" s="9">
        <v>0.93901000000000001</v>
      </c>
      <c r="J3466" s="9">
        <v>0.99255000000000004</v>
      </c>
      <c r="K3466" s="9">
        <v>-0.86402000000000001</v>
      </c>
    </row>
    <row r="3467" spans="1:11" x14ac:dyDescent="0.25">
      <c r="A3467" s="4">
        <v>3462</v>
      </c>
      <c r="B3467" s="1">
        <v>-1.2171E-2</v>
      </c>
      <c r="C3467" s="1">
        <v>5.5959E-4</v>
      </c>
      <c r="D3467" s="1">
        <v>3.2548000000000001E-4</v>
      </c>
      <c r="E3467" s="1">
        <v>0.69884917142043201</v>
      </c>
      <c r="F3467" s="1">
        <v>0.50691161189142497</v>
      </c>
      <c r="G3467" s="1">
        <v>0.54362627256042295</v>
      </c>
      <c r="H3467" s="1">
        <v>0.542925561999128</v>
      </c>
      <c r="I3467" s="9">
        <v>0.91700999999999999</v>
      </c>
      <c r="J3467" s="9">
        <v>-0.38463999999999998</v>
      </c>
      <c r="K3467" s="9">
        <v>-1.9383999999999999</v>
      </c>
    </row>
    <row r="3468" spans="1:11" x14ac:dyDescent="0.25">
      <c r="A3468" s="4">
        <v>3463</v>
      </c>
      <c r="B3468" s="1">
        <v>1.495E-2</v>
      </c>
      <c r="C3468" s="1">
        <v>6.7307000000000001E-4</v>
      </c>
      <c r="D3468" s="1">
        <v>2.9391999999999998E-4</v>
      </c>
      <c r="E3468" s="1">
        <v>0.84183602810162905</v>
      </c>
      <c r="F3468" s="1">
        <v>0.99224396333527898</v>
      </c>
      <c r="G3468" s="1">
        <v>0.95219934934194295</v>
      </c>
      <c r="H3468" s="1">
        <v>0.95106025340114697</v>
      </c>
      <c r="I3468" s="9">
        <v>0.92606999999999995</v>
      </c>
      <c r="J3468" s="9">
        <v>1.7448000000000002E-2</v>
      </c>
      <c r="K3468" s="9">
        <v>-0.17166999999999999</v>
      </c>
    </row>
    <row r="3469" spans="1:11" x14ac:dyDescent="0.25">
      <c r="A3469" s="4">
        <v>3464</v>
      </c>
      <c r="B3469" s="1">
        <v>3.8037000000000001E-3</v>
      </c>
      <c r="C3469" s="1">
        <v>-1.9364999999999999E-4</v>
      </c>
      <c r="D3469" s="1">
        <v>3.3251E-4</v>
      </c>
      <c r="E3469" s="1">
        <v>0.53259251956680698</v>
      </c>
      <c r="F3469" s="1">
        <v>7.8144272770903994E-2</v>
      </c>
      <c r="G3469" s="1">
        <v>6.6787804181401095E-2</v>
      </c>
      <c r="H3469" s="1">
        <v>6.8286009032803505E-2</v>
      </c>
      <c r="I3469" s="9">
        <v>0.95520000000000005</v>
      </c>
      <c r="J3469" s="9">
        <v>0.26323000000000002</v>
      </c>
      <c r="K3469" s="9">
        <v>0.8327</v>
      </c>
    </row>
    <row r="3470" spans="1:11" x14ac:dyDescent="0.25">
      <c r="A3470" s="4">
        <v>3465</v>
      </c>
      <c r="B3470" s="1">
        <v>4.4238999999999997E-3</v>
      </c>
      <c r="C3470" s="1">
        <v>8.2089999999999995E-4</v>
      </c>
      <c r="D3470" s="1">
        <v>3.7749000000000002E-4</v>
      </c>
      <c r="E3470" s="1">
        <v>0.99575091067314903</v>
      </c>
      <c r="F3470" s="1">
        <v>1.4013444973954401</v>
      </c>
      <c r="G3470" s="1">
        <v>1.39207166517642</v>
      </c>
      <c r="H3470" s="1">
        <v>1.39072294779456</v>
      </c>
      <c r="I3470" s="9">
        <v>0.96418000000000004</v>
      </c>
      <c r="J3470" s="9">
        <v>0.94172</v>
      </c>
      <c r="K3470" s="9">
        <v>1.1011</v>
      </c>
    </row>
    <row r="3471" spans="1:11" x14ac:dyDescent="0.25">
      <c r="A3471" s="4">
        <v>3466</v>
      </c>
      <c r="B3471" s="1">
        <v>3.8455999999999998E-3</v>
      </c>
      <c r="C3471" s="1">
        <v>4.5466000000000001E-4</v>
      </c>
      <c r="D3471" s="1">
        <v>4.0203999999999999E-4</v>
      </c>
      <c r="E3471" s="1">
        <v>1.6924138266973601E-2</v>
      </c>
      <c r="F3471" s="1">
        <v>-1.39298244364507</v>
      </c>
      <c r="G3471" s="1">
        <v>-1.4036722940641899</v>
      </c>
      <c r="H3471" s="1">
        <v>-1.4037390431887999</v>
      </c>
      <c r="I3471" s="9">
        <v>0.98462000000000005</v>
      </c>
      <c r="J3471" s="9">
        <v>1.9681</v>
      </c>
      <c r="K3471" s="9">
        <v>1.673</v>
      </c>
    </row>
    <row r="3472" spans="1:11" x14ac:dyDescent="0.25">
      <c r="A3472" s="4">
        <v>3467</v>
      </c>
      <c r="B3472" s="1">
        <v>-2.5032000000000001E-3</v>
      </c>
      <c r="C3472" s="1">
        <v>-3.1949000000000002E-5</v>
      </c>
      <c r="D3472" s="1">
        <v>3.5859999999999999E-4</v>
      </c>
      <c r="E3472" s="1">
        <v>6.6550847243576003E-2</v>
      </c>
      <c r="F3472" s="1">
        <v>-1.2695068456393199</v>
      </c>
      <c r="G3472" s="1">
        <v>-1.26336988593275</v>
      </c>
      <c r="H3472" s="1">
        <v>-1.2621797400200701</v>
      </c>
      <c r="I3472" s="9">
        <v>0.95906000000000002</v>
      </c>
      <c r="J3472" s="9">
        <v>0.61304999999999998</v>
      </c>
      <c r="K3472" s="9">
        <v>1.6419999999999999</v>
      </c>
    </row>
    <row r="3473" spans="1:11" x14ac:dyDescent="0.25">
      <c r="A3473" s="4">
        <v>3468</v>
      </c>
      <c r="B3473" s="1">
        <v>-1.9255999999999999E-2</v>
      </c>
      <c r="C3473" s="1">
        <v>1.4365999999999999E-3</v>
      </c>
      <c r="D3473" s="1">
        <v>3.3802000000000002E-4</v>
      </c>
      <c r="E3473" s="1">
        <v>0.248487327898953</v>
      </c>
      <c r="F3473" s="1">
        <v>-0.79822359208054405</v>
      </c>
      <c r="G3473" s="1">
        <v>-0.73972082261542604</v>
      </c>
      <c r="H3473" s="1">
        <v>-0.74281325484059402</v>
      </c>
      <c r="I3473" s="9">
        <v>0.96887000000000001</v>
      </c>
      <c r="J3473" s="9">
        <v>1.0448999999999999</v>
      </c>
      <c r="K3473" s="9">
        <v>0.72126000000000001</v>
      </c>
    </row>
    <row r="3474" spans="1:11" x14ac:dyDescent="0.25">
      <c r="A3474" s="4">
        <v>3469</v>
      </c>
      <c r="B3474" s="1">
        <v>-2.5183000000000001E-2</v>
      </c>
      <c r="C3474" s="1">
        <v>6.4490000000000001E-4</v>
      </c>
      <c r="D3474" s="1">
        <v>3.6241000000000002E-4</v>
      </c>
      <c r="E3474" s="1">
        <v>0.74696550309036502</v>
      </c>
      <c r="F3474" s="1">
        <v>0.60706729057452802</v>
      </c>
      <c r="G3474" s="1">
        <v>0.68124924047054902</v>
      </c>
      <c r="H3474" s="1">
        <v>0.68040222112206095</v>
      </c>
      <c r="I3474" s="9">
        <v>0.97177000000000002</v>
      </c>
      <c r="J3474" s="9">
        <v>1.0437000000000001</v>
      </c>
      <c r="K3474" s="9">
        <v>0.78027000000000002</v>
      </c>
    </row>
    <row r="3475" spans="1:11" x14ac:dyDescent="0.25">
      <c r="A3475" s="4">
        <v>3470</v>
      </c>
      <c r="B3475" s="1">
        <v>9.7724999999999999E-3</v>
      </c>
      <c r="C3475" s="1">
        <v>7.9495E-4</v>
      </c>
      <c r="D3475" s="1">
        <v>3.8685E-4</v>
      </c>
      <c r="E3475" s="1">
        <v>0.75603216113329097</v>
      </c>
      <c r="F3475" s="1">
        <v>0.73266629520279603</v>
      </c>
      <c r="G3475" s="1">
        <v>0.70756433413301001</v>
      </c>
      <c r="H3475" s="1">
        <v>0.70635713556310997</v>
      </c>
      <c r="I3475" s="9">
        <v>0.94782999999999995</v>
      </c>
      <c r="J3475" s="9">
        <v>0.44290000000000002</v>
      </c>
      <c r="K3475" s="9">
        <v>-5.6446999999999997E-2</v>
      </c>
    </row>
    <row r="3476" spans="1:11" x14ac:dyDescent="0.25">
      <c r="A3476" s="4">
        <v>3471</v>
      </c>
      <c r="B3476" s="1">
        <v>-1.1571E-4</v>
      </c>
      <c r="C3476" s="1">
        <v>9.5189000000000005E-4</v>
      </c>
      <c r="D3476" s="1">
        <v>3.8165999999999997E-4</v>
      </c>
      <c r="E3476" s="1">
        <v>0.73779012986166503</v>
      </c>
      <c r="F3476" s="1">
        <v>0.65240829648714704</v>
      </c>
      <c r="G3476" s="1">
        <v>0.65592866676777895</v>
      </c>
      <c r="H3476" s="1">
        <v>0.65426166099494598</v>
      </c>
      <c r="I3476" s="9">
        <v>0.94223999999999997</v>
      </c>
      <c r="J3476" s="9">
        <v>0.34103</v>
      </c>
      <c r="K3476" s="9">
        <v>-1.3474999999999999</v>
      </c>
    </row>
    <row r="3477" spans="1:11" x14ac:dyDescent="0.25">
      <c r="A3477" s="4">
        <v>3472</v>
      </c>
      <c r="B3477" s="1">
        <v>-6.0115999999999998E-3</v>
      </c>
      <c r="C3477" s="1">
        <v>1.2944E-3</v>
      </c>
      <c r="D3477" s="1">
        <v>4.2505E-4</v>
      </c>
      <c r="E3477" s="1">
        <v>0.77382341656148901</v>
      </c>
      <c r="F3477" s="1">
        <v>0.73839288233807598</v>
      </c>
      <c r="G3477" s="1">
        <v>0.75978706097363302</v>
      </c>
      <c r="H3477" s="1">
        <v>0.75725989648201197</v>
      </c>
      <c r="I3477" s="9">
        <v>0.96494999999999997</v>
      </c>
      <c r="J3477" s="9">
        <v>1.3835</v>
      </c>
      <c r="K3477" s="9">
        <v>-0.35754999999999998</v>
      </c>
    </row>
    <row r="3478" spans="1:11" x14ac:dyDescent="0.25">
      <c r="A3478" s="4">
        <v>3473</v>
      </c>
      <c r="B3478" s="1">
        <v>9.0972999999999991E-3</v>
      </c>
      <c r="C3478" s="1">
        <v>1.6031999999999999E-3</v>
      </c>
      <c r="D3478" s="1">
        <v>4.4247999999999998E-4</v>
      </c>
      <c r="E3478" s="1">
        <v>0.70008294617037203</v>
      </c>
      <c r="F3478" s="1">
        <v>0.57111196726490299</v>
      </c>
      <c r="G3478" s="1">
        <v>0.55012855002445904</v>
      </c>
      <c r="H3478" s="1">
        <v>0.54678199858118504</v>
      </c>
      <c r="I3478" s="9">
        <v>0.99851000000000001</v>
      </c>
      <c r="J3478" s="9">
        <v>1.8312999999999999</v>
      </c>
      <c r="K3478" s="9">
        <v>-0.30873</v>
      </c>
    </row>
    <row r="3479" spans="1:11" x14ac:dyDescent="0.25">
      <c r="A3479" s="4">
        <v>3474</v>
      </c>
      <c r="B3479" s="1">
        <v>6.2989999999999999E-3</v>
      </c>
      <c r="C3479" s="1">
        <v>3.8073000000000002E-4</v>
      </c>
      <c r="D3479" s="1">
        <v>4.0538999999999999E-4</v>
      </c>
      <c r="E3479" s="1">
        <v>0.83986725860713496</v>
      </c>
      <c r="F3479" s="1">
        <v>0.96194484722676399</v>
      </c>
      <c r="G3479" s="1">
        <v>0.94574354019061102</v>
      </c>
      <c r="H3479" s="1">
        <v>0.94575769817147504</v>
      </c>
      <c r="I3479" s="9">
        <v>1.0055000000000001</v>
      </c>
      <c r="J3479" s="9">
        <v>2.7894999999999999</v>
      </c>
      <c r="K3479" s="9">
        <v>2.3925999999999998</v>
      </c>
    </row>
    <row r="3480" spans="1:11" x14ac:dyDescent="0.25">
      <c r="A3480" s="4">
        <v>3475</v>
      </c>
      <c r="B3480" s="1">
        <v>7.6774E-3</v>
      </c>
      <c r="C3480" s="1">
        <v>4.7097000000000003E-4</v>
      </c>
      <c r="D3480" s="1">
        <v>3.9335999999999999E-4</v>
      </c>
      <c r="E3480" s="1">
        <v>0.53796098610748</v>
      </c>
      <c r="F3480" s="1">
        <v>0.104512969121167</v>
      </c>
      <c r="G3480" s="1">
        <v>8.4013177563320607E-2</v>
      </c>
      <c r="H3480" s="1">
        <v>8.3786605948727097E-2</v>
      </c>
      <c r="I3480" s="9">
        <v>0.97753999999999996</v>
      </c>
      <c r="J3480" s="9">
        <v>1.292</v>
      </c>
      <c r="K3480" s="9">
        <v>4.2702999999999998E-2</v>
      </c>
    </row>
    <row r="3481" spans="1:11" x14ac:dyDescent="0.25">
      <c r="A3481" s="4">
        <v>3476</v>
      </c>
      <c r="B3481" s="1">
        <v>1.1814E-3</v>
      </c>
      <c r="C3481" s="1">
        <v>5.1201000000000003E-4</v>
      </c>
      <c r="D3481" s="1">
        <v>3.8133999999999998E-4</v>
      </c>
      <c r="E3481" s="1">
        <v>0.99423585413499005</v>
      </c>
      <c r="F3481" s="1">
        <v>1.3877707792448499</v>
      </c>
      <c r="G3481" s="1">
        <v>1.38686402229966</v>
      </c>
      <c r="H3481" s="1">
        <v>1.38640848146547</v>
      </c>
      <c r="I3481" s="9">
        <v>0.97785</v>
      </c>
      <c r="J3481" s="9">
        <v>1.6387</v>
      </c>
      <c r="K3481" s="9">
        <v>-0.66656000000000004</v>
      </c>
    </row>
    <row r="3482" spans="1:11" x14ac:dyDescent="0.25">
      <c r="A3482" s="4">
        <v>3477</v>
      </c>
      <c r="B3482" s="1">
        <v>2.0681000000000001E-2</v>
      </c>
      <c r="C3482" s="1">
        <v>7.0874999999999996E-4</v>
      </c>
      <c r="D3482" s="1">
        <v>3.7964999999999999E-4</v>
      </c>
      <c r="E3482" s="1">
        <v>2.2923681949825601E-2</v>
      </c>
      <c r="F3482" s="1">
        <v>-1.32783238456546</v>
      </c>
      <c r="G3482" s="1">
        <v>-1.38581722527732</v>
      </c>
      <c r="H3482" s="1">
        <v>-1.38667438150471</v>
      </c>
      <c r="I3482" s="9">
        <v>0.96289000000000002</v>
      </c>
      <c r="J3482" s="9">
        <v>2.355</v>
      </c>
      <c r="K3482" s="9">
        <v>0.65963000000000005</v>
      </c>
    </row>
    <row r="3483" spans="1:11" x14ac:dyDescent="0.25">
      <c r="A3483" s="4">
        <v>3478</v>
      </c>
      <c r="B3483" s="1">
        <v>6.6782999999999999E-3</v>
      </c>
      <c r="C3483" s="1">
        <v>1.0064E-3</v>
      </c>
      <c r="D3483" s="1">
        <v>3.7742E-4</v>
      </c>
      <c r="E3483" s="1">
        <v>8.9592747022755298E-2</v>
      </c>
      <c r="F3483" s="1">
        <v>-1.17757071352019</v>
      </c>
      <c r="G3483" s="1">
        <v>-1.1946171383044</v>
      </c>
      <c r="H3483" s="1">
        <v>-1.19634181747304</v>
      </c>
      <c r="I3483" s="9">
        <v>0.93784999999999996</v>
      </c>
      <c r="J3483" s="9">
        <v>1.5707</v>
      </c>
      <c r="K3483" s="9">
        <v>0.72992000000000001</v>
      </c>
    </row>
    <row r="3484" spans="1:11" x14ac:dyDescent="0.25">
      <c r="A3484" s="4">
        <v>3479</v>
      </c>
      <c r="B3484" s="1">
        <v>-2.6724000000000001E-2</v>
      </c>
      <c r="C3484" s="1">
        <v>5.8330000000000003E-4</v>
      </c>
      <c r="D3484" s="1">
        <v>3.7676000000000002E-4</v>
      </c>
      <c r="E3484" s="1">
        <v>0.326263546814687</v>
      </c>
      <c r="F3484" s="1">
        <v>-0.59762819409047196</v>
      </c>
      <c r="G3484" s="1">
        <v>-0.52009426976925899</v>
      </c>
      <c r="H3484" s="1">
        <v>-0.52065300628149702</v>
      </c>
      <c r="I3484" s="9">
        <v>0.92391000000000001</v>
      </c>
      <c r="J3484" s="9">
        <v>0.94647999999999999</v>
      </c>
      <c r="K3484" s="9">
        <v>-0.38375999999999999</v>
      </c>
    </row>
    <row r="3485" spans="1:11" x14ac:dyDescent="0.25">
      <c r="A3485" s="4">
        <v>3480</v>
      </c>
      <c r="B3485" s="1">
        <v>-1.9872000000000001E-2</v>
      </c>
      <c r="C3485" s="1">
        <v>2.8326000000000002E-4</v>
      </c>
      <c r="D3485" s="1">
        <v>3.6429000000000002E-4</v>
      </c>
      <c r="E3485" s="1">
        <v>0.87926257933835095</v>
      </c>
      <c r="F3485" s="1">
        <v>0.99967497211309897</v>
      </c>
      <c r="G3485" s="1">
        <v>1.05794484003747</v>
      </c>
      <c r="H3485" s="1">
        <v>1.0581132604093699</v>
      </c>
      <c r="I3485" s="9">
        <v>0.92015000000000002</v>
      </c>
      <c r="J3485" s="9">
        <v>0.79034000000000004</v>
      </c>
      <c r="K3485" s="9">
        <v>0.83645000000000003</v>
      </c>
    </row>
    <row r="3486" spans="1:11" x14ac:dyDescent="0.25">
      <c r="A3486" s="4">
        <v>3481</v>
      </c>
      <c r="B3486" s="1">
        <v>1.443E-2</v>
      </c>
      <c r="C3486" s="1">
        <v>6.3221999999999996E-4</v>
      </c>
      <c r="D3486" s="1">
        <v>3.9479000000000001E-4</v>
      </c>
      <c r="E3486" s="1">
        <v>0.42463958365448301</v>
      </c>
      <c r="F3486" s="1">
        <v>-0.199536993615126</v>
      </c>
      <c r="G3486" s="1">
        <v>-0.23907615072937799</v>
      </c>
      <c r="H3486" s="1">
        <v>-0.23973979048784999</v>
      </c>
      <c r="I3486" s="9">
        <v>0.89266000000000001</v>
      </c>
      <c r="J3486" s="9">
        <v>0.18604999999999999</v>
      </c>
      <c r="K3486" s="9">
        <v>0.49103999999999998</v>
      </c>
    </row>
    <row r="3487" spans="1:11" x14ac:dyDescent="0.25">
      <c r="A3487" s="4">
        <v>3482</v>
      </c>
      <c r="B3487" s="1">
        <v>-5.6257E-3</v>
      </c>
      <c r="C3487" s="1">
        <v>6.4880000000000005E-4</v>
      </c>
      <c r="D3487" s="1">
        <v>4.1235000000000002E-4</v>
      </c>
      <c r="E3487" s="1">
        <v>0.97728323059292099</v>
      </c>
      <c r="F3487" s="1">
        <v>1.31998224365745</v>
      </c>
      <c r="G3487" s="1">
        <v>1.3388522774759199</v>
      </c>
      <c r="H3487" s="1">
        <v>1.33809759210809</v>
      </c>
      <c r="I3487" s="9">
        <v>0.88888</v>
      </c>
      <c r="J3487" s="9">
        <v>0.19327</v>
      </c>
      <c r="K3487" s="9">
        <v>-7.5164999999999996E-2</v>
      </c>
    </row>
    <row r="3488" spans="1:11" x14ac:dyDescent="0.25">
      <c r="A3488" s="4">
        <v>3483</v>
      </c>
      <c r="B3488" s="1">
        <v>-1.4852000000000001E-2</v>
      </c>
      <c r="C3488" s="1">
        <v>9.8693999999999995E-4</v>
      </c>
      <c r="D3488" s="1">
        <v>4.1884000000000002E-4</v>
      </c>
      <c r="E3488" s="1">
        <v>8.8802871179136295E-2</v>
      </c>
      <c r="F3488" s="1">
        <v>-1.2412520956630799</v>
      </c>
      <c r="G3488" s="1">
        <v>-1.1969279143895299</v>
      </c>
      <c r="H3488" s="1">
        <v>-1.19847864487192</v>
      </c>
      <c r="I3488" s="9">
        <v>0.91403999999999996</v>
      </c>
      <c r="J3488" s="9">
        <v>0.91034999999999999</v>
      </c>
      <c r="K3488" s="9">
        <v>0.86346000000000001</v>
      </c>
    </row>
    <row r="3489" spans="1:11" x14ac:dyDescent="0.25">
      <c r="A3489" s="4">
        <v>3484</v>
      </c>
      <c r="B3489" s="1">
        <v>2.3571E-3</v>
      </c>
      <c r="C3489" s="1">
        <v>1.0208000000000001E-3</v>
      </c>
      <c r="D3489" s="1">
        <v>4.0360999999999999E-4</v>
      </c>
      <c r="E3489" s="1">
        <v>0.32366768499791199</v>
      </c>
      <c r="F3489" s="1">
        <v>-0.52206353072454004</v>
      </c>
      <c r="G3489" s="1">
        <v>-0.52625671878048996</v>
      </c>
      <c r="H3489" s="1">
        <v>-0.52798748684562802</v>
      </c>
      <c r="I3489" s="9">
        <v>0.90303999999999995</v>
      </c>
      <c r="J3489" s="9">
        <v>0.80100000000000005</v>
      </c>
      <c r="K3489" s="9">
        <v>1.0378000000000001</v>
      </c>
    </row>
    <row r="3490" spans="1:11" x14ac:dyDescent="0.25">
      <c r="A3490" s="4">
        <v>3485</v>
      </c>
      <c r="B3490" s="1">
        <v>-1.1305000000000001E-2</v>
      </c>
      <c r="C3490" s="1">
        <v>1.6775E-3</v>
      </c>
      <c r="D3490" s="1">
        <v>3.6874999999999999E-4</v>
      </c>
      <c r="E3490" s="1">
        <v>0.87562765874401705</v>
      </c>
      <c r="F3490" s="1">
        <v>1.0137466190208899</v>
      </c>
      <c r="G3490" s="1">
        <v>1.0515473584819099</v>
      </c>
      <c r="H3490" s="1">
        <v>1.0477483634890401</v>
      </c>
      <c r="I3490" s="9">
        <v>0.91217999999999999</v>
      </c>
      <c r="J3490" s="9">
        <v>0.70762999999999998</v>
      </c>
      <c r="K3490" s="9">
        <v>1.2064999999999999</v>
      </c>
    </row>
    <row r="3491" spans="1:11" x14ac:dyDescent="0.25">
      <c r="A3491" s="4">
        <v>3486</v>
      </c>
      <c r="B3491" s="1">
        <v>-2.0565E-2</v>
      </c>
      <c r="C3491" s="1">
        <v>2.5482999999999999E-3</v>
      </c>
      <c r="D3491" s="1">
        <v>4.0760999999999998E-4</v>
      </c>
      <c r="E3491" s="1">
        <v>0.43561544794594997</v>
      </c>
      <c r="F3491" s="1">
        <v>-0.26806565443364699</v>
      </c>
      <c r="G3491" s="1">
        <v>-0.202267702426455</v>
      </c>
      <c r="H3491" s="1">
        <v>-0.20836730288975999</v>
      </c>
      <c r="I3491" s="9">
        <v>0.92778000000000005</v>
      </c>
      <c r="J3491" s="9">
        <v>2.0592000000000001</v>
      </c>
      <c r="K3491" s="9">
        <v>2.5893000000000002</v>
      </c>
    </row>
    <row r="3492" spans="1:11" x14ac:dyDescent="0.25">
      <c r="A3492" s="4">
        <v>3487</v>
      </c>
      <c r="B3492" s="1">
        <v>9.5354000000000001E-4</v>
      </c>
      <c r="C3492" s="1">
        <v>2.3644E-3</v>
      </c>
      <c r="D3492" s="1">
        <v>4.2110999999999998E-4</v>
      </c>
      <c r="E3492" s="1">
        <v>0.98341851782719703</v>
      </c>
      <c r="F3492" s="1">
        <v>1.3562578838336301</v>
      </c>
      <c r="G3492" s="1">
        <v>1.36126774642006</v>
      </c>
      <c r="H3492" s="1">
        <v>1.355638731752</v>
      </c>
      <c r="I3492" s="9">
        <v>0.91271999999999998</v>
      </c>
      <c r="J3492" s="9">
        <v>1.1209</v>
      </c>
      <c r="K3492" s="9">
        <v>2.9839000000000002</v>
      </c>
    </row>
    <row r="3493" spans="1:11" x14ac:dyDescent="0.25">
      <c r="A3493" s="4">
        <v>3488</v>
      </c>
      <c r="B3493" s="1">
        <v>2.6995999999999999E-2</v>
      </c>
      <c r="C3493" s="1">
        <v>2.0125E-3</v>
      </c>
      <c r="D3493" s="1">
        <v>4.0977E-4</v>
      </c>
      <c r="E3493" s="1">
        <v>6.5226146487021297E-2</v>
      </c>
      <c r="F3493" s="1">
        <v>-1.18912257512205</v>
      </c>
      <c r="G3493" s="1">
        <v>-1.2613148959784799</v>
      </c>
      <c r="H3493" s="1">
        <v>-1.2658156464494501</v>
      </c>
      <c r="I3493" s="9">
        <v>0.92154999999999998</v>
      </c>
      <c r="J3493" s="9">
        <v>0.59284000000000003</v>
      </c>
      <c r="K3493" s="9">
        <v>0.80496000000000001</v>
      </c>
    </row>
    <row r="3494" spans="1:11" x14ac:dyDescent="0.25">
      <c r="A3494" s="4">
        <v>3489</v>
      </c>
      <c r="B3494" s="1">
        <v>7.5244999999999999E-3</v>
      </c>
      <c r="C3494" s="1">
        <v>9.5679000000000001E-4</v>
      </c>
      <c r="D3494" s="1">
        <v>4.2735000000000001E-4</v>
      </c>
      <c r="E3494" s="1">
        <v>0.24388678520589999</v>
      </c>
      <c r="F3494" s="1">
        <v>-0.73494226548738595</v>
      </c>
      <c r="G3494" s="1">
        <v>-0.75422599695027204</v>
      </c>
      <c r="H3494" s="1">
        <v>-0.75569268248736399</v>
      </c>
      <c r="I3494" s="9">
        <v>0.90176000000000001</v>
      </c>
      <c r="J3494" s="9">
        <v>0.80632000000000004</v>
      </c>
      <c r="K3494" s="9">
        <v>1.4442999999999999</v>
      </c>
    </row>
    <row r="3495" spans="1:11" x14ac:dyDescent="0.25">
      <c r="A3495" s="4">
        <v>3490</v>
      </c>
      <c r="B3495" s="1">
        <v>1.1995E-3</v>
      </c>
      <c r="C3495" s="1">
        <v>1.2574999999999999E-3</v>
      </c>
      <c r="D3495" s="1">
        <v>4.2925E-4</v>
      </c>
      <c r="E3495" s="1">
        <v>0.73762408483132402</v>
      </c>
      <c r="F3495" s="1">
        <v>0.65568696302144502</v>
      </c>
      <c r="G3495" s="1">
        <v>0.65632714583769103</v>
      </c>
      <c r="H3495" s="1">
        <v>0.653923474104531</v>
      </c>
      <c r="I3495" s="9">
        <v>0.88473000000000002</v>
      </c>
      <c r="J3495" s="9">
        <v>0.62688999999999995</v>
      </c>
      <c r="K3495" s="9">
        <v>1.6677999999999999</v>
      </c>
    </row>
    <row r="3496" spans="1:11" x14ac:dyDescent="0.25">
      <c r="A3496" s="4">
        <v>3491</v>
      </c>
      <c r="B3496" s="1">
        <v>1.7354000000000001E-2</v>
      </c>
      <c r="C3496" s="1">
        <v>2.1194E-3</v>
      </c>
      <c r="D3496" s="1">
        <v>3.9905000000000002E-4</v>
      </c>
      <c r="E3496" s="1">
        <v>0.77413917723230097</v>
      </c>
      <c r="F3496" s="1">
        <v>0.80595784191131303</v>
      </c>
      <c r="G3496" s="1">
        <v>0.76304410500270003</v>
      </c>
      <c r="H3496" s="1">
        <v>0.75808715776373903</v>
      </c>
      <c r="I3496" s="9">
        <v>0.89115</v>
      </c>
      <c r="J3496" s="9">
        <v>1.0186999999999999</v>
      </c>
      <c r="K3496" s="9">
        <v>1.6915</v>
      </c>
    </row>
    <row r="3497" spans="1:11" x14ac:dyDescent="0.25">
      <c r="A3497" s="4">
        <v>3492</v>
      </c>
      <c r="B3497" s="1">
        <v>-3.1112000000000002E-3</v>
      </c>
      <c r="C3497" s="1">
        <v>2.0650999999999998E-3</v>
      </c>
      <c r="D3497" s="1">
        <v>3.8331999999999998E-4</v>
      </c>
      <c r="E3497" s="1">
        <v>0.69939084602558699</v>
      </c>
      <c r="F3497" s="1">
        <v>0.53430544506505495</v>
      </c>
      <c r="G3497" s="1">
        <v>0.54947129383896498</v>
      </c>
      <c r="H3497" s="1">
        <v>0.54463716495506198</v>
      </c>
      <c r="I3497" s="9">
        <v>0.88212000000000002</v>
      </c>
      <c r="J3497" s="9">
        <v>0.46621000000000001</v>
      </c>
      <c r="K3497" s="9">
        <v>0.89746000000000004</v>
      </c>
    </row>
    <row r="3498" spans="1:11" x14ac:dyDescent="0.25">
      <c r="A3498" s="4">
        <v>3493</v>
      </c>
      <c r="B3498" s="1">
        <v>-1.5426E-2</v>
      </c>
      <c r="C3498" s="1">
        <v>1.3296E-3</v>
      </c>
      <c r="D3498" s="1">
        <v>3.6247999999999999E-4</v>
      </c>
      <c r="E3498" s="1">
        <v>0.840973162084801</v>
      </c>
      <c r="F3498" s="1">
        <v>0.90311679075088303</v>
      </c>
      <c r="G3498" s="1">
        <v>0.95161022884648105</v>
      </c>
      <c r="H3498" s="1">
        <v>0.94879252461751296</v>
      </c>
      <c r="I3498" s="9">
        <v>0.89524999999999999</v>
      </c>
      <c r="J3498" s="9">
        <v>0.58609</v>
      </c>
      <c r="K3498" s="9">
        <v>-0.14685999999999999</v>
      </c>
    </row>
    <row r="3499" spans="1:11" x14ac:dyDescent="0.25">
      <c r="A3499" s="4">
        <v>3494</v>
      </c>
      <c r="B3499" s="1">
        <v>2.442E-5</v>
      </c>
      <c r="C3499" s="1">
        <v>1.5606000000000001E-3</v>
      </c>
      <c r="D3499" s="1">
        <v>3.3421999999999998E-4</v>
      </c>
      <c r="E3499" s="1">
        <v>0.534949210951567</v>
      </c>
      <c r="F3499" s="1">
        <v>7.4085505049988204E-2</v>
      </c>
      <c r="G3499" s="1">
        <v>7.8525162799792603E-2</v>
      </c>
      <c r="H3499" s="1">
        <v>7.5019200762785801E-2</v>
      </c>
      <c r="I3499" s="9">
        <v>0.88393999999999995</v>
      </c>
      <c r="J3499" s="9">
        <v>1.1517999999999999</v>
      </c>
      <c r="K3499" s="9">
        <v>-0.61685999999999996</v>
      </c>
    </row>
    <row r="3500" spans="1:11" x14ac:dyDescent="0.25">
      <c r="A3500" s="4">
        <v>3495</v>
      </c>
      <c r="B3500" s="1">
        <v>-4.6774E-3</v>
      </c>
      <c r="C3500" s="1">
        <v>1.1372000000000001E-3</v>
      </c>
      <c r="D3500" s="1">
        <v>3.3343000000000001E-4</v>
      </c>
      <c r="E3500" s="1">
        <v>0.99511421061545102</v>
      </c>
      <c r="F3500" s="1">
        <v>1.3735611453588501</v>
      </c>
      <c r="G3500" s="1">
        <v>1.39115687461471</v>
      </c>
      <c r="H3500" s="1">
        <v>1.38877939059509</v>
      </c>
      <c r="I3500" s="9">
        <v>0.88185000000000002</v>
      </c>
      <c r="J3500" s="9">
        <v>0.70047999999999999</v>
      </c>
      <c r="K3500" s="9">
        <v>5.6694000000000001E-2</v>
      </c>
    </row>
    <row r="3501" spans="1:11" x14ac:dyDescent="0.25">
      <c r="A3501" s="4">
        <v>3496</v>
      </c>
      <c r="B3501" s="1">
        <v>-1.4149E-2</v>
      </c>
      <c r="C3501" s="1">
        <v>1.225E-3</v>
      </c>
      <c r="D3501" s="1">
        <v>3.1288000000000003E-4</v>
      </c>
      <c r="E3501" s="1">
        <v>1.9447673786553901E-2</v>
      </c>
      <c r="F3501" s="1">
        <v>-1.43712272176105</v>
      </c>
      <c r="G3501" s="1">
        <v>-1.3942677819101199</v>
      </c>
      <c r="H3501" s="1">
        <v>-1.3967889467285299</v>
      </c>
      <c r="I3501" s="9">
        <v>0.85972999999999999</v>
      </c>
      <c r="J3501" s="9">
        <v>0.71109</v>
      </c>
      <c r="K3501" s="9">
        <v>1.1571</v>
      </c>
    </row>
    <row r="3502" spans="1:11" x14ac:dyDescent="0.25">
      <c r="A3502" s="4">
        <v>3497</v>
      </c>
      <c r="B3502" s="1">
        <v>-1.1169999999999999E-2</v>
      </c>
      <c r="C3502" s="1">
        <v>2.474E-4</v>
      </c>
      <c r="D3502" s="1">
        <v>3.0086000000000002E-4</v>
      </c>
      <c r="E3502" s="1">
        <v>7.6277847083382699E-2</v>
      </c>
      <c r="F3502" s="1">
        <v>-1.2664820042751801</v>
      </c>
      <c r="G3502" s="1">
        <v>-1.2348002485185701</v>
      </c>
      <c r="H3502" s="1">
        <v>-1.23457418449031</v>
      </c>
      <c r="I3502" s="9">
        <v>0.86355000000000004</v>
      </c>
      <c r="J3502" s="9">
        <v>1.4757</v>
      </c>
      <c r="K3502" s="9">
        <v>1.431</v>
      </c>
    </row>
    <row r="3503" spans="1:11" x14ac:dyDescent="0.25">
      <c r="A3503" s="4">
        <v>3498</v>
      </c>
      <c r="B3503" s="1">
        <v>-7.7324999999999998E-3</v>
      </c>
      <c r="C3503" s="1">
        <v>1.1157999999999999E-3</v>
      </c>
      <c r="D3503" s="1">
        <v>2.5075E-4</v>
      </c>
      <c r="E3503" s="1">
        <v>0.281838148510827</v>
      </c>
      <c r="F3503" s="1">
        <v>-0.67019329432173502</v>
      </c>
      <c r="G3503" s="1">
        <v>-0.64541512452601202</v>
      </c>
      <c r="H3503" s="1">
        <v>-0.64784644158436</v>
      </c>
      <c r="I3503" s="9">
        <v>0.84921000000000002</v>
      </c>
      <c r="J3503" s="9">
        <v>1.1783999999999999</v>
      </c>
      <c r="K3503" s="9">
        <v>1.0468</v>
      </c>
    </row>
    <row r="3504" spans="1:11" x14ac:dyDescent="0.25">
      <c r="A3504" s="4">
        <v>3499</v>
      </c>
      <c r="B3504" s="1">
        <v>2.1786E-2</v>
      </c>
      <c r="C3504" s="1">
        <v>-5.3012999999999997E-4</v>
      </c>
      <c r="D3504" s="1">
        <v>2.2389999999999999E-4</v>
      </c>
      <c r="E3504" s="1">
        <v>0.80962162621926403</v>
      </c>
      <c r="F3504" s="1">
        <v>0.91983719916953699</v>
      </c>
      <c r="G3504" s="1">
        <v>0.85678704818044804</v>
      </c>
      <c r="H3504" s="1">
        <v>0.85888883430755403</v>
      </c>
      <c r="I3504" s="9">
        <v>0.84086000000000005</v>
      </c>
      <c r="J3504" s="9">
        <v>0.63714000000000004</v>
      </c>
      <c r="K3504" s="9">
        <v>1.5165999999999999</v>
      </c>
    </row>
    <row r="3505" spans="1:11" x14ac:dyDescent="0.25">
      <c r="A3505" s="4">
        <v>3500</v>
      </c>
      <c r="B3505" s="1">
        <v>-1.5448E-2</v>
      </c>
      <c r="C3505" s="1">
        <v>7.7202E-4</v>
      </c>
      <c r="D3505" s="1">
        <v>2.6736000000000002E-4</v>
      </c>
      <c r="E3505" s="1">
        <v>0.61653779430935096</v>
      </c>
      <c r="F3505" s="1">
        <v>0.26272060784254597</v>
      </c>
      <c r="G3505" s="1">
        <v>0.30922137736841099</v>
      </c>
      <c r="H3505" s="1">
        <v>0.30776219229662999</v>
      </c>
      <c r="I3505" s="9">
        <v>0.86360999999999999</v>
      </c>
      <c r="J3505" s="9">
        <v>1.2478</v>
      </c>
      <c r="K3505" s="9">
        <v>0.111</v>
      </c>
    </row>
    <row r="3506" spans="1:11" x14ac:dyDescent="0.25">
      <c r="A3506" s="4">
        <v>3501</v>
      </c>
      <c r="B3506" s="1">
        <v>-5.4424E-3</v>
      </c>
      <c r="C3506" s="1">
        <v>1.7489000000000001E-3</v>
      </c>
      <c r="D3506" s="1">
        <v>2.229E-4</v>
      </c>
      <c r="E3506" s="1">
        <v>0.94567576999004399</v>
      </c>
      <c r="F3506" s="1">
        <v>1.23032640967604</v>
      </c>
      <c r="G3506" s="1">
        <v>1.25174915476441</v>
      </c>
      <c r="H3506" s="1">
        <v>1.2473180085758799</v>
      </c>
      <c r="I3506" s="9">
        <v>0.87607999999999997</v>
      </c>
      <c r="J3506" s="9">
        <v>0.40899999999999997</v>
      </c>
      <c r="K3506" s="9">
        <v>-2.3807999999999998</v>
      </c>
    </row>
    <row r="3507" spans="1:11" x14ac:dyDescent="0.25">
      <c r="A3507" s="4">
        <v>3502</v>
      </c>
      <c r="B3507" s="1">
        <v>-5.3005999999999999E-3</v>
      </c>
      <c r="C3507" s="1">
        <v>1.47E-3</v>
      </c>
      <c r="D3507" s="1">
        <v>1.9469999999999999E-4</v>
      </c>
      <c r="E3507" s="1">
        <v>0.205492432175122</v>
      </c>
      <c r="F3507" s="1">
        <v>-0.88107577198193399</v>
      </c>
      <c r="G3507" s="1">
        <v>-0.86238238231620001</v>
      </c>
      <c r="H3507" s="1">
        <v>-0.86597205182691905</v>
      </c>
      <c r="I3507" s="9">
        <v>0.88149</v>
      </c>
      <c r="J3507" s="9">
        <v>0.54227999999999998</v>
      </c>
      <c r="K3507" s="9">
        <v>-1.5697000000000001</v>
      </c>
    </row>
    <row r="3508" spans="1:11" x14ac:dyDescent="0.25">
      <c r="A3508" s="4">
        <v>3503</v>
      </c>
      <c r="B3508" s="1">
        <v>6.6771E-3</v>
      </c>
      <c r="C3508" s="1">
        <v>1.5744999999999999E-3</v>
      </c>
      <c r="D3508" s="1">
        <v>2.0374999999999999E-4</v>
      </c>
      <c r="E3508" s="1">
        <v>0.65306116997550001</v>
      </c>
      <c r="F3508" s="1">
        <v>0.43004975511993898</v>
      </c>
      <c r="G3508" s="1">
        <v>0.41579233343119498</v>
      </c>
      <c r="H3508" s="1">
        <v>0.41185413959906803</v>
      </c>
      <c r="I3508" s="9">
        <v>0.85465999999999998</v>
      </c>
      <c r="J3508" s="9">
        <v>-2.9694999999999999E-2</v>
      </c>
      <c r="K3508" s="9">
        <v>-1.34</v>
      </c>
    </row>
    <row r="3509" spans="1:11" x14ac:dyDescent="0.25">
      <c r="A3509" s="4">
        <v>3504</v>
      </c>
      <c r="B3509" s="1">
        <v>3.0199E-2</v>
      </c>
      <c r="C3509" s="1">
        <v>8.4683000000000002E-4</v>
      </c>
      <c r="D3509" s="1">
        <v>2.241E-4</v>
      </c>
      <c r="E3509" s="1">
        <v>0.90628911298292303</v>
      </c>
      <c r="F3509" s="1">
        <v>1.21964086918725</v>
      </c>
      <c r="G3509" s="1">
        <v>1.13671875347624</v>
      </c>
      <c r="H3509" s="1">
        <v>1.134873267356</v>
      </c>
      <c r="I3509" s="9">
        <v>0.86133000000000004</v>
      </c>
      <c r="J3509" s="9">
        <v>0.35177999999999998</v>
      </c>
      <c r="K3509" s="9">
        <v>-0.41825000000000001</v>
      </c>
    </row>
    <row r="3510" spans="1:11" x14ac:dyDescent="0.25">
      <c r="A3510" s="4">
        <v>3505</v>
      </c>
      <c r="B3510" s="1">
        <v>-1.9373000000000001E-2</v>
      </c>
      <c r="C3510" s="1">
        <v>1.7227E-3</v>
      </c>
      <c r="D3510" s="1">
        <v>1.9770000000000001E-4</v>
      </c>
      <c r="E3510" s="1">
        <v>0.33971662668619601</v>
      </c>
      <c r="F3510" s="1">
        <v>-0.53827236420315705</v>
      </c>
      <c r="G3510" s="1">
        <v>-0.47843053551643799</v>
      </c>
      <c r="H3510" s="1">
        <v>-0.48275592845580301</v>
      </c>
      <c r="I3510" s="9">
        <v>0.86065000000000003</v>
      </c>
      <c r="J3510" s="9">
        <v>0.60321000000000002</v>
      </c>
      <c r="K3510" s="9">
        <v>-2.2622</v>
      </c>
    </row>
    <row r="3511" spans="1:11" x14ac:dyDescent="0.25">
      <c r="A3511" s="4">
        <v>3506</v>
      </c>
      <c r="B3511" s="1">
        <v>2.7603000000000003E-4</v>
      </c>
      <c r="C3511" s="1">
        <v>1.6405E-3</v>
      </c>
      <c r="D3511" s="1">
        <v>2.0693E-4</v>
      </c>
      <c r="E3511" s="1">
        <v>0.897236960956591</v>
      </c>
      <c r="F3511" s="1">
        <v>1.1084414925688</v>
      </c>
      <c r="G3511" s="1">
        <v>1.1131395398328701</v>
      </c>
      <c r="H3511" s="1">
        <v>1.10898052303399</v>
      </c>
      <c r="I3511" s="9">
        <v>0.86497000000000002</v>
      </c>
      <c r="J3511" s="9">
        <v>-0.30512</v>
      </c>
      <c r="K3511" s="9">
        <v>-0.91310999999999998</v>
      </c>
    </row>
    <row r="3512" spans="1:11" x14ac:dyDescent="0.25">
      <c r="A3512" s="4">
        <v>3507</v>
      </c>
      <c r="B3512" s="1">
        <v>-2.9017999999999999E-2</v>
      </c>
      <c r="C3512" s="1">
        <v>2.1676999999999998E-3</v>
      </c>
      <c r="D3512" s="1">
        <v>2.3614999999999999E-4</v>
      </c>
      <c r="E3512" s="1">
        <v>0.368811187399886</v>
      </c>
      <c r="F3512" s="1">
        <v>-0.48278109401793601</v>
      </c>
      <c r="G3512" s="1">
        <v>-0.394090627676427</v>
      </c>
      <c r="H3512" s="1">
        <v>-0.39958172915516599</v>
      </c>
      <c r="I3512" s="9">
        <v>0.88066999999999995</v>
      </c>
      <c r="J3512" s="9">
        <v>0.71174999999999999</v>
      </c>
      <c r="K3512" s="9">
        <v>-1.1006</v>
      </c>
    </row>
    <row r="3513" spans="1:11" x14ac:dyDescent="0.25">
      <c r="A3513" s="4">
        <v>3508</v>
      </c>
      <c r="B3513" s="1">
        <v>-1.2604000000000001E-2</v>
      </c>
      <c r="C3513" s="1">
        <v>2.1700999999999999E-3</v>
      </c>
      <c r="D3513" s="1">
        <v>2.2649000000000001E-4</v>
      </c>
      <c r="E3513" s="1">
        <v>0.93115798179428799</v>
      </c>
      <c r="F3513" s="1">
        <v>1.16847324982682</v>
      </c>
      <c r="G3513" s="1">
        <v>1.2115012661511699</v>
      </c>
      <c r="H3513" s="1">
        <v>1.20588024488964</v>
      </c>
      <c r="I3513" s="9">
        <v>0.88827999999999996</v>
      </c>
      <c r="J3513" s="9">
        <v>0.30206</v>
      </c>
      <c r="K3513" s="9">
        <v>-1.2411000000000001</v>
      </c>
    </row>
    <row r="3514" spans="1:11" x14ac:dyDescent="0.25">
      <c r="A3514" s="4">
        <v>3509</v>
      </c>
      <c r="B3514" s="1">
        <v>-1.4492E-2</v>
      </c>
      <c r="C3514" s="1">
        <v>1.4218E-3</v>
      </c>
      <c r="D3514" s="1">
        <v>1.9277000000000001E-4</v>
      </c>
      <c r="E3514" s="1">
        <v>0.25641117894030202</v>
      </c>
      <c r="F3514" s="1">
        <v>-0.76202406137804302</v>
      </c>
      <c r="G3514" s="1">
        <v>-0.71713928721634901</v>
      </c>
      <c r="H3514" s="1">
        <v>-0.72060549472779101</v>
      </c>
      <c r="I3514" s="9">
        <v>0.92493000000000003</v>
      </c>
      <c r="J3514" s="9">
        <v>1.2507999999999999</v>
      </c>
      <c r="K3514" s="9">
        <v>-0.64139999999999997</v>
      </c>
    </row>
    <row r="3515" spans="1:11" x14ac:dyDescent="0.25">
      <c r="A3515" s="4">
        <v>3510</v>
      </c>
      <c r="B3515" s="1">
        <v>2.2612999999999999E-3</v>
      </c>
      <c r="C3515" s="1">
        <v>1.9564000000000001E-3</v>
      </c>
      <c r="D3515" s="1">
        <v>1.6469E-4</v>
      </c>
      <c r="E3515" s="1">
        <v>0.76265794501898598</v>
      </c>
      <c r="F3515" s="1">
        <v>0.73014012684616902</v>
      </c>
      <c r="G3515" s="1">
        <v>0.72979806315200002</v>
      </c>
      <c r="H3515" s="1">
        <v>0.72463936167937104</v>
      </c>
      <c r="I3515" s="9">
        <v>0.92057999999999995</v>
      </c>
      <c r="J3515" s="9">
        <v>0.51705999999999996</v>
      </c>
      <c r="K3515" s="9">
        <v>-1.6826000000000001</v>
      </c>
    </row>
    <row r="3516" spans="1:11" x14ac:dyDescent="0.25">
      <c r="A3516" s="4">
        <v>3511</v>
      </c>
      <c r="B3516" s="1">
        <v>1.7467E-2</v>
      </c>
      <c r="C3516" s="1">
        <v>2.3706000000000001E-3</v>
      </c>
      <c r="D3516" s="1">
        <v>1.6547999999999999E-4</v>
      </c>
      <c r="E3516" s="1">
        <v>0.72404321567361096</v>
      </c>
      <c r="F3516" s="1">
        <v>0.66335215197619302</v>
      </c>
      <c r="G3516" s="1">
        <v>0.62072978161403203</v>
      </c>
      <c r="H3516" s="1">
        <v>0.614397288916676</v>
      </c>
      <c r="I3516" s="9">
        <v>0.90925999999999996</v>
      </c>
      <c r="J3516" s="9">
        <v>0.30698999999999999</v>
      </c>
      <c r="K3516" s="9">
        <v>-1.1718999999999999</v>
      </c>
    </row>
    <row r="3517" spans="1:11" x14ac:dyDescent="0.25">
      <c r="A3517" s="4">
        <v>3512</v>
      </c>
      <c r="B3517" s="1">
        <v>1.0867999999999999E-2</v>
      </c>
      <c r="C3517" s="1">
        <v>1.322E-3</v>
      </c>
      <c r="D3517" s="1">
        <v>1.6506999999999999E-4</v>
      </c>
      <c r="E3517" s="1">
        <v>0.79921855004250997</v>
      </c>
      <c r="F3517" s="1">
        <v>0.859006334340227</v>
      </c>
      <c r="G3517" s="1">
        <v>0.83237280521040602</v>
      </c>
      <c r="H3517" s="1">
        <v>0.82902028834910302</v>
      </c>
      <c r="I3517" s="9">
        <v>0.92873000000000006</v>
      </c>
      <c r="J3517" s="9">
        <v>1.6731</v>
      </c>
      <c r="K3517" s="9">
        <v>9.3708000000000003E-3</v>
      </c>
    </row>
    <row r="3518" spans="1:11" x14ac:dyDescent="0.25">
      <c r="A3518" s="4">
        <v>3513</v>
      </c>
      <c r="B3518" s="1">
        <v>1.5524E-3</v>
      </c>
      <c r="C3518" s="1">
        <v>1.3209999999999999E-3</v>
      </c>
      <c r="D3518" s="1">
        <v>1.4543E-4</v>
      </c>
      <c r="E3518" s="1">
        <v>0.64187303724182898</v>
      </c>
      <c r="F3518" s="1">
        <v>0.383507839750443</v>
      </c>
      <c r="G3518" s="1">
        <v>0.38312474369788402</v>
      </c>
      <c r="H3518" s="1">
        <v>0.37974572793202599</v>
      </c>
      <c r="I3518" s="9">
        <v>0.94096999999999997</v>
      </c>
      <c r="J3518" s="9">
        <v>1.5226</v>
      </c>
      <c r="K3518" s="9">
        <v>-2.4846E-2</v>
      </c>
    </row>
    <row r="3519" spans="1:11" x14ac:dyDescent="0.25">
      <c r="A3519" s="4">
        <v>3514</v>
      </c>
      <c r="B3519" s="1">
        <v>-2.4223000000000001E-2</v>
      </c>
      <c r="C3519" s="1">
        <v>1.779E-3</v>
      </c>
      <c r="D3519" s="1">
        <v>1.2716999999999999E-4</v>
      </c>
      <c r="E3519" s="1">
        <v>0.91948816521511301</v>
      </c>
      <c r="F3519" s="1">
        <v>1.1020282523221001</v>
      </c>
      <c r="G3519" s="1">
        <v>1.1770655274950299</v>
      </c>
      <c r="H3519" s="1">
        <v>1.1722795806447699</v>
      </c>
      <c r="I3519" s="9">
        <v>0.95606999999999998</v>
      </c>
      <c r="J3519" s="9">
        <v>1.8528</v>
      </c>
      <c r="K3519" s="9">
        <v>-0.51265000000000005</v>
      </c>
    </row>
    <row r="3520" spans="1:11" x14ac:dyDescent="0.25">
      <c r="A3520" s="4">
        <v>3515</v>
      </c>
      <c r="B3520" s="1">
        <v>-1.0614E-2</v>
      </c>
      <c r="C3520" s="1">
        <v>1.1114E-3</v>
      </c>
      <c r="D3520" s="1">
        <v>1.1922E-4</v>
      </c>
      <c r="E3520" s="1">
        <v>0.29611871697783099</v>
      </c>
      <c r="F3520" s="1">
        <v>-0.63767077119260895</v>
      </c>
      <c r="G3520" s="1">
        <v>-0.60465450711244295</v>
      </c>
      <c r="H3520" s="1">
        <v>-0.60745120207641801</v>
      </c>
      <c r="I3520" s="9">
        <v>0.94111</v>
      </c>
      <c r="J3520" s="9">
        <v>1.0503</v>
      </c>
      <c r="K3520" s="9">
        <v>4.2569000000000003E-2</v>
      </c>
    </row>
    <row r="3521" spans="1:11" x14ac:dyDescent="0.25">
      <c r="A3521" s="4">
        <v>3516</v>
      </c>
      <c r="B3521" s="1">
        <v>-1.1492E-2</v>
      </c>
      <c r="C3521" s="1">
        <v>7.4562999999999995E-4</v>
      </c>
      <c r="D3521" s="1">
        <v>1.1188000000000001E-4</v>
      </c>
      <c r="E3521" s="1">
        <v>0.83372968973293704</v>
      </c>
      <c r="F3521" s="1">
        <v>0.89367458137910305</v>
      </c>
      <c r="G3521" s="1">
        <v>0.92926169858302099</v>
      </c>
      <c r="H3521" s="1">
        <v>0.92739708857785796</v>
      </c>
      <c r="I3521" s="9">
        <v>0.93164999999999998</v>
      </c>
      <c r="J3521" s="9">
        <v>0.10564</v>
      </c>
      <c r="K3521" s="9">
        <v>-0.70401000000000002</v>
      </c>
    </row>
    <row r="3522" spans="1:11" x14ac:dyDescent="0.25">
      <c r="A3522" s="4">
        <v>3517</v>
      </c>
      <c r="B3522" s="1">
        <v>1.8127E-3</v>
      </c>
      <c r="C3522" s="1">
        <v>7.3092000000000003E-4</v>
      </c>
      <c r="D3522" s="1">
        <v>1.0855E-4</v>
      </c>
      <c r="E3522" s="1">
        <v>0.55449797676303003</v>
      </c>
      <c r="F3522" s="1">
        <v>0.13496193262117301</v>
      </c>
      <c r="G3522" s="1">
        <v>0.131970980342244</v>
      </c>
      <c r="H3522" s="1">
        <v>0.13018627696794699</v>
      </c>
      <c r="I3522" s="9">
        <v>0.91569999999999996</v>
      </c>
      <c r="J3522" s="9">
        <v>1.0203</v>
      </c>
      <c r="K3522" s="9">
        <v>-0.67451000000000005</v>
      </c>
    </row>
    <row r="3523" spans="1:11" x14ac:dyDescent="0.25">
      <c r="A3523" s="4">
        <v>3518</v>
      </c>
      <c r="B3523" s="1">
        <v>-1.1119E-2</v>
      </c>
      <c r="C3523" s="1">
        <v>1.3171000000000001E-3</v>
      </c>
      <c r="D3523" s="1">
        <v>1.2819E-4</v>
      </c>
      <c r="E3523" s="1">
        <v>0.98811988211494395</v>
      </c>
      <c r="F3523" s="1">
        <v>1.33522728529968</v>
      </c>
      <c r="G3523" s="1">
        <v>1.3717006519143899</v>
      </c>
      <c r="H3523" s="1">
        <v>1.3682247575286799</v>
      </c>
      <c r="I3523" s="9">
        <v>0.92042000000000002</v>
      </c>
      <c r="J3523" s="9">
        <v>1.7178</v>
      </c>
      <c r="K3523" s="9">
        <v>0.31542999999999999</v>
      </c>
    </row>
    <row r="3524" spans="1:11" x14ac:dyDescent="0.25">
      <c r="A3524" s="4">
        <v>3519</v>
      </c>
      <c r="B3524" s="1">
        <v>1.4063000000000001E-3</v>
      </c>
      <c r="C3524" s="1">
        <v>3.2413E-4</v>
      </c>
      <c r="D3524" s="1">
        <v>1.0768E-4</v>
      </c>
      <c r="E3524" s="1">
        <v>4.69559227363694E-2</v>
      </c>
      <c r="F3524" s="1">
        <v>-1.3142587113555799</v>
      </c>
      <c r="G3524" s="1">
        <v>-1.31829969591716</v>
      </c>
      <c r="H3524" s="1">
        <v>-1.3188392539492699</v>
      </c>
      <c r="I3524" s="9">
        <v>0.92179</v>
      </c>
      <c r="J3524" s="9">
        <v>1.8319000000000001</v>
      </c>
      <c r="K3524" s="9">
        <v>0.55076000000000003</v>
      </c>
    </row>
    <row r="3525" spans="1:11" x14ac:dyDescent="0.25">
      <c r="A3525" s="4">
        <v>3520</v>
      </c>
      <c r="B3525" s="1">
        <v>-2.4072E-2</v>
      </c>
      <c r="C3525" s="1">
        <v>2.9838E-4</v>
      </c>
      <c r="D3525" s="1">
        <v>7.8889999999999999E-5</v>
      </c>
      <c r="E3525" s="1">
        <v>0.17900425622538199</v>
      </c>
      <c r="F3525" s="1">
        <v>-1.0102052363676099</v>
      </c>
      <c r="G3525" s="1">
        <v>-0.94135527781337303</v>
      </c>
      <c r="H3525" s="1">
        <v>-0.94192593284942705</v>
      </c>
      <c r="I3525" s="9">
        <v>0.89754999999999996</v>
      </c>
      <c r="J3525" s="9">
        <v>0.61961999999999995</v>
      </c>
      <c r="K3525" s="9">
        <v>-0.47569</v>
      </c>
    </row>
    <row r="3526" spans="1:11" x14ac:dyDescent="0.25">
      <c r="A3526" s="4">
        <v>3521</v>
      </c>
      <c r="B3526" s="1">
        <v>-2.8739999999999998E-3</v>
      </c>
      <c r="C3526" s="1">
        <v>-6.4277000000000003E-6</v>
      </c>
      <c r="D3526" s="1">
        <v>8.1520000000000006E-5</v>
      </c>
      <c r="E3526" s="1">
        <v>0.58784692991431897</v>
      </c>
      <c r="F3526" s="1">
        <v>0.216737807004592</v>
      </c>
      <c r="G3526" s="1">
        <v>0.225082039945844</v>
      </c>
      <c r="H3526" s="1">
        <v>0.22531974272963801</v>
      </c>
      <c r="I3526" s="9">
        <v>0.86641000000000001</v>
      </c>
      <c r="J3526" s="9">
        <v>0.15734999999999999</v>
      </c>
      <c r="K3526" s="9">
        <v>0.24016000000000001</v>
      </c>
    </row>
    <row r="3527" spans="1:11" x14ac:dyDescent="0.25">
      <c r="A3527" s="4">
        <v>3522</v>
      </c>
      <c r="B3527" s="1">
        <v>-1.0991000000000001E-2</v>
      </c>
      <c r="C3527" s="1">
        <v>-2.0605999999999999E-5</v>
      </c>
      <c r="D3527" s="1">
        <v>8.2650000000000003E-5</v>
      </c>
      <c r="E3527" s="1">
        <v>0.96913166761851399</v>
      </c>
      <c r="F3527" s="1">
        <v>1.2814174705805199</v>
      </c>
      <c r="G3527" s="1">
        <v>1.3136670786311599</v>
      </c>
      <c r="H3527" s="1">
        <v>1.31388374535236</v>
      </c>
      <c r="I3527" s="9">
        <v>0.87463999999999997</v>
      </c>
      <c r="J3527" s="9">
        <v>0.93328</v>
      </c>
      <c r="K3527" s="9">
        <v>-0.11033999999999999</v>
      </c>
    </row>
    <row r="3528" spans="1:11" x14ac:dyDescent="0.25">
      <c r="A3528" s="4">
        <v>3523</v>
      </c>
      <c r="B3528" s="1">
        <v>2.3074999999999998E-2</v>
      </c>
      <c r="C3528" s="1">
        <v>5.7611999999999995E-4</v>
      </c>
      <c r="D3528" s="1">
        <v>9.0063999999999997E-5</v>
      </c>
      <c r="E3528" s="1">
        <v>0.119661913749885</v>
      </c>
      <c r="F3528" s="1">
        <v>-1.04499959775556</v>
      </c>
      <c r="G3528" s="1">
        <v>-1.10999363969265</v>
      </c>
      <c r="H3528" s="1">
        <v>-1.1113153062999901</v>
      </c>
      <c r="I3528" s="9">
        <v>0.87026999999999999</v>
      </c>
      <c r="J3528" s="9">
        <v>0.93174000000000001</v>
      </c>
      <c r="K3528" s="9">
        <v>-0.20993999999999999</v>
      </c>
    </row>
    <row r="3529" spans="1:11" x14ac:dyDescent="0.25">
      <c r="A3529" s="4">
        <v>3524</v>
      </c>
      <c r="B3529" s="1">
        <v>-1.9370999999999999E-2</v>
      </c>
      <c r="C3529" s="1">
        <v>4.4316000000000001E-4</v>
      </c>
      <c r="D3529" s="1">
        <v>9.1441999999999996E-5</v>
      </c>
      <c r="E3529" s="1">
        <v>0.42137176059040299</v>
      </c>
      <c r="F3529" s="1">
        <v>-0.30529753527348802</v>
      </c>
      <c r="G3529" s="1">
        <v>-0.24894607404557401</v>
      </c>
      <c r="H3529" s="1">
        <v>-0.24993541691107199</v>
      </c>
      <c r="I3529" s="9">
        <v>0.87673000000000001</v>
      </c>
      <c r="J3529" s="9">
        <v>0.60253999999999996</v>
      </c>
      <c r="K3529" s="9">
        <v>1.4709E-2</v>
      </c>
    </row>
    <row r="3530" spans="1:11" x14ac:dyDescent="0.25">
      <c r="A3530" s="4">
        <v>3525</v>
      </c>
      <c r="B3530" s="1">
        <v>7.2858000000000003E-3</v>
      </c>
      <c r="C3530" s="1">
        <v>2.3582E-4</v>
      </c>
      <c r="D3530" s="1">
        <v>6.0776999999999998E-5</v>
      </c>
      <c r="E3530" s="1">
        <v>0.97527039986938802</v>
      </c>
      <c r="F3530" s="1">
        <v>1.35107708484089</v>
      </c>
      <c r="G3530" s="1">
        <v>1.33192622143727</v>
      </c>
      <c r="H3530" s="1">
        <v>1.33134726381347</v>
      </c>
      <c r="I3530" s="9">
        <v>0.85407999999999995</v>
      </c>
      <c r="J3530" s="9">
        <v>0.69520999999999999</v>
      </c>
      <c r="K3530" s="9">
        <v>-0.11119</v>
      </c>
    </row>
    <row r="3531" spans="1:11" x14ac:dyDescent="0.25">
      <c r="A3531" s="4">
        <v>3526</v>
      </c>
      <c r="B3531" s="1">
        <v>1.6740000000000001E-2</v>
      </c>
      <c r="C3531" s="1">
        <v>3.4351999999999999E-4</v>
      </c>
      <c r="D3531" s="1">
        <v>3.8253000000000001E-5</v>
      </c>
      <c r="E3531" s="1">
        <v>9.6472188031966305E-2</v>
      </c>
      <c r="F3531" s="1">
        <v>-1.12923618058</v>
      </c>
      <c r="G3531" s="1">
        <v>-1.17686791760067</v>
      </c>
      <c r="H3531" s="1">
        <v>-1.1776694578165301</v>
      </c>
      <c r="I3531" s="9">
        <v>0.85019</v>
      </c>
      <c r="J3531" s="9">
        <v>0.77493999999999996</v>
      </c>
      <c r="K3531" s="9">
        <v>-1.2856000000000001</v>
      </c>
    </row>
    <row r="3532" spans="1:11" x14ac:dyDescent="0.25">
      <c r="A3532" s="4">
        <v>3527</v>
      </c>
      <c r="B3532" s="1">
        <v>3.3441999999999999E-4</v>
      </c>
      <c r="C3532" s="1">
        <v>1.1295000000000001E-3</v>
      </c>
      <c r="D3532" s="1">
        <v>4.7253999999999999E-5</v>
      </c>
      <c r="E3532" s="1">
        <v>0.34866121987316501</v>
      </c>
      <c r="F3532" s="1">
        <v>-0.45652570531900499</v>
      </c>
      <c r="G3532" s="1">
        <v>-0.45458604647506101</v>
      </c>
      <c r="H3532" s="1">
        <v>-0.45764880314024498</v>
      </c>
      <c r="I3532" s="9">
        <v>0.84494999999999998</v>
      </c>
      <c r="J3532" s="9">
        <v>0.21554000000000001</v>
      </c>
      <c r="K3532" s="9">
        <v>-1.6193</v>
      </c>
    </row>
    <row r="3533" spans="1:11" x14ac:dyDescent="0.25">
      <c r="A3533" s="4">
        <v>3528</v>
      </c>
      <c r="B3533" s="1">
        <v>-7.9193000000000006E-3</v>
      </c>
      <c r="C3533" s="1">
        <v>1.3420999999999999E-3</v>
      </c>
      <c r="D3533" s="1">
        <v>7.8410000000000003E-5</v>
      </c>
      <c r="E3533" s="1">
        <v>0.90838629451888597</v>
      </c>
      <c r="F3533" s="1">
        <v>1.11686951889887</v>
      </c>
      <c r="G3533" s="1">
        <v>1.14412059420576</v>
      </c>
      <c r="H3533" s="1">
        <v>1.1404447390978301</v>
      </c>
      <c r="I3533" s="9">
        <v>0.85436000000000001</v>
      </c>
      <c r="J3533" s="9">
        <v>1.0871</v>
      </c>
      <c r="K3533" s="9">
        <v>-0.86922999999999995</v>
      </c>
    </row>
    <row r="3534" spans="1:11" x14ac:dyDescent="0.25">
      <c r="A3534" s="4">
        <v>3529</v>
      </c>
      <c r="B3534" s="1">
        <v>-2.4084999999999999E-2</v>
      </c>
      <c r="C3534" s="1">
        <v>1.2745E-3</v>
      </c>
      <c r="D3534" s="1">
        <v>8.7267000000000003E-5</v>
      </c>
      <c r="E3534" s="1">
        <v>0.33288253779653398</v>
      </c>
      <c r="F3534" s="1">
        <v>-0.57121434924798298</v>
      </c>
      <c r="G3534" s="1">
        <v>-0.49922257029892603</v>
      </c>
      <c r="H3534" s="1">
        <v>-0.50258240823075395</v>
      </c>
      <c r="I3534" s="9">
        <v>0.82876000000000005</v>
      </c>
      <c r="J3534" s="9">
        <v>0.39617999999999998</v>
      </c>
      <c r="K3534" s="9">
        <v>-1.9903</v>
      </c>
    </row>
    <row r="3535" spans="1:11" x14ac:dyDescent="0.25">
      <c r="A3535" s="4">
        <v>3530</v>
      </c>
      <c r="B3535" s="1">
        <v>-4.3108E-3</v>
      </c>
      <c r="C3535" s="1">
        <v>6.7237999999999998E-4</v>
      </c>
      <c r="D3535" s="1">
        <v>6.4733999999999994E-5</v>
      </c>
      <c r="E3535" s="1">
        <v>0.88828701530669196</v>
      </c>
      <c r="F3535" s="1">
        <v>1.06981990691537</v>
      </c>
      <c r="G3535" s="1">
        <v>1.08482196426121</v>
      </c>
      <c r="H3535" s="1">
        <v>1.0830226291146099</v>
      </c>
      <c r="I3535" s="9">
        <v>0.82316</v>
      </c>
      <c r="J3535" s="9">
        <v>0.64231000000000005</v>
      </c>
      <c r="K3535" s="9">
        <v>3.3585999999999998E-2</v>
      </c>
    </row>
    <row r="3536" spans="1:11" x14ac:dyDescent="0.25">
      <c r="A3536" s="4">
        <v>3531</v>
      </c>
      <c r="B3536" s="1">
        <v>1.857E-2</v>
      </c>
      <c r="C3536" s="1">
        <v>-2.7137999999999999E-4</v>
      </c>
      <c r="D3536" s="1">
        <v>6.2226999999999999E-5</v>
      </c>
      <c r="E3536" s="1">
        <v>0.39693277497688001</v>
      </c>
      <c r="F3536" s="1">
        <v>-0.26677512649551499</v>
      </c>
      <c r="G3536" s="1">
        <v>-0.32076318915631802</v>
      </c>
      <c r="H3536" s="1">
        <v>-0.31979167084780502</v>
      </c>
      <c r="I3536" s="9">
        <v>0.80764999999999998</v>
      </c>
      <c r="J3536" s="9">
        <v>-7.3279999999999998E-2</v>
      </c>
      <c r="K3536" s="9">
        <v>-0.43814999999999998</v>
      </c>
    </row>
    <row r="3537" spans="1:11" x14ac:dyDescent="0.25">
      <c r="A3537" s="4">
        <v>3532</v>
      </c>
      <c r="B3537" s="1">
        <v>-3.2131999999999998E-3</v>
      </c>
      <c r="C3537" s="1">
        <v>-4.5658E-4</v>
      </c>
      <c r="D3537" s="1">
        <v>4.6544E-5</v>
      </c>
      <c r="E3537" s="1">
        <v>0.95750858850413401</v>
      </c>
      <c r="F3537" s="1">
        <v>1.2704465584136799</v>
      </c>
      <c r="G3537" s="1">
        <v>1.2792366604484899</v>
      </c>
      <c r="H3537" s="1">
        <v>1.2805969904777299</v>
      </c>
      <c r="I3537" s="9">
        <v>0.82643999999999995</v>
      </c>
      <c r="J3537" s="9">
        <v>6.9677000000000003E-2</v>
      </c>
      <c r="K3537" s="9">
        <v>-0.29946</v>
      </c>
    </row>
    <row r="3538" spans="1:11" x14ac:dyDescent="0.25">
      <c r="A3538" s="4">
        <v>3533</v>
      </c>
      <c r="B3538" s="1">
        <v>1.7739999999999999E-2</v>
      </c>
      <c r="C3538" s="1">
        <v>-1.4467000000000001E-5</v>
      </c>
      <c r="D3538" s="1">
        <v>4.2994000000000002E-5</v>
      </c>
      <c r="E3538" s="1">
        <v>0.162743565779817</v>
      </c>
      <c r="F3538" s="1">
        <v>-0.93730515173622397</v>
      </c>
      <c r="G3538" s="1">
        <v>-0.98867523068234398</v>
      </c>
      <c r="H3538" s="1">
        <v>-0.98845238156646598</v>
      </c>
      <c r="I3538" s="9">
        <v>0.82445999999999997</v>
      </c>
      <c r="J3538" s="9">
        <v>-0.53495999999999999</v>
      </c>
      <c r="K3538" s="9">
        <v>-0.83394000000000001</v>
      </c>
    </row>
    <row r="3539" spans="1:11" x14ac:dyDescent="0.25">
      <c r="A3539" s="4">
        <v>3534</v>
      </c>
      <c r="B3539" s="1">
        <v>-1.4094000000000001E-3</v>
      </c>
      <c r="C3539" s="1">
        <v>5.8755999999999999E-4</v>
      </c>
      <c r="D3539" s="1">
        <v>6.1291000000000007E-5</v>
      </c>
      <c r="E3539" s="1">
        <v>0.54503239030835005</v>
      </c>
      <c r="F3539" s="1">
        <v>9.8762871498603994E-2</v>
      </c>
      <c r="G3539" s="1">
        <v>0.104535986765928</v>
      </c>
      <c r="H3539" s="1">
        <v>0.103027281574728</v>
      </c>
      <c r="I3539" s="9">
        <v>0.83819999999999995</v>
      </c>
      <c r="J3539" s="9">
        <v>0.23930000000000001</v>
      </c>
      <c r="K3539" s="9">
        <v>-0.77985000000000004</v>
      </c>
    </row>
    <row r="3540" spans="1:11" x14ac:dyDescent="0.25">
      <c r="A3540" s="4">
        <v>3535</v>
      </c>
      <c r="B3540" s="1">
        <v>-9.9650999999999993E-3</v>
      </c>
      <c r="C3540" s="1">
        <v>-6.7507000000000003E-5</v>
      </c>
      <c r="D3540" s="1">
        <v>9.5041E-5</v>
      </c>
      <c r="E3540" s="1">
        <v>0.99188833529246501</v>
      </c>
      <c r="F3540" s="1">
        <v>1.3492711824417201</v>
      </c>
      <c r="G3540" s="1">
        <v>1.3785068928353601</v>
      </c>
      <c r="H3540" s="1">
        <v>1.37888898091304</v>
      </c>
      <c r="I3540" s="9">
        <v>0.84047000000000005</v>
      </c>
      <c r="J3540" s="9">
        <v>0.50290999999999997</v>
      </c>
      <c r="K3540" s="9">
        <v>-0.32269999999999999</v>
      </c>
    </row>
    <row r="3541" spans="1:11" x14ac:dyDescent="0.25">
      <c r="A3541" s="4">
        <v>3536</v>
      </c>
      <c r="B3541" s="1">
        <v>-8.9450999999999992E-3</v>
      </c>
      <c r="C3541" s="1">
        <v>-3.8293000000000001E-5</v>
      </c>
      <c r="D3541" s="1">
        <v>1.0453E-4</v>
      </c>
      <c r="E3541" s="1">
        <v>3.2183462412828302E-2</v>
      </c>
      <c r="F3541" s="1">
        <v>-1.3859392465528599</v>
      </c>
      <c r="G3541" s="1">
        <v>-1.3615120739565301</v>
      </c>
      <c r="H3541" s="1">
        <v>-1.36102334435848</v>
      </c>
      <c r="I3541" s="9">
        <v>0.85287000000000002</v>
      </c>
      <c r="J3541" s="9">
        <v>1.0342</v>
      </c>
      <c r="K3541" s="9">
        <v>-0.98067000000000004</v>
      </c>
    </row>
    <row r="3542" spans="1:11" x14ac:dyDescent="0.25">
      <c r="A3542" s="4">
        <v>3537</v>
      </c>
      <c r="B3542" s="1">
        <v>1.9303000000000001E-2</v>
      </c>
      <c r="C3542" s="1">
        <v>6.4944000000000004E-4</v>
      </c>
      <c r="D3542" s="1">
        <v>1.0377E-4</v>
      </c>
      <c r="E3542" s="1">
        <v>0.12459074863980101</v>
      </c>
      <c r="F3542" s="1">
        <v>-1.04169904827884</v>
      </c>
      <c r="G3542" s="1">
        <v>-1.0957117318976799</v>
      </c>
      <c r="H3542" s="1">
        <v>-1.09720444473922</v>
      </c>
      <c r="I3542" s="9">
        <v>0.83677000000000001</v>
      </c>
      <c r="J3542" s="9">
        <v>0.32718999999999998</v>
      </c>
      <c r="K3542" s="9">
        <v>-1.4353</v>
      </c>
    </row>
    <row r="3543" spans="1:11" x14ac:dyDescent="0.25">
      <c r="A3543" s="4">
        <v>3538</v>
      </c>
      <c r="B3543" s="1">
        <v>5.5639000000000001E-3</v>
      </c>
      <c r="C3543" s="1">
        <v>6.7153999999999998E-4</v>
      </c>
      <c r="D3543" s="1">
        <v>1.0555E-4</v>
      </c>
      <c r="E3543" s="1">
        <v>0.436271575972701</v>
      </c>
      <c r="F3543" s="1">
        <v>-0.191645664849771</v>
      </c>
      <c r="G3543" s="1">
        <v>-0.20575279108868</v>
      </c>
      <c r="H3543" s="1">
        <v>-0.20735644531268399</v>
      </c>
      <c r="I3543" s="9">
        <v>0.86570000000000003</v>
      </c>
      <c r="J3543" s="9">
        <v>0.70376000000000005</v>
      </c>
      <c r="K3543" s="9">
        <v>0.64315</v>
      </c>
    </row>
    <row r="3544" spans="1:11" x14ac:dyDescent="0.25">
      <c r="A3544" s="4">
        <v>3539</v>
      </c>
      <c r="B3544" s="1">
        <v>5.5986999999999999E-3</v>
      </c>
      <c r="C3544" s="1">
        <v>-2.3541E-4</v>
      </c>
      <c r="D3544" s="1">
        <v>9.8930000000000003E-5</v>
      </c>
      <c r="E3544" s="1">
        <v>0.98375475188398698</v>
      </c>
      <c r="F3544" s="1">
        <v>1.37047022968419</v>
      </c>
      <c r="G3544" s="1">
        <v>1.35480489518508</v>
      </c>
      <c r="H3544" s="1">
        <v>1.3556788558206001</v>
      </c>
      <c r="I3544" s="9">
        <v>0.86870000000000003</v>
      </c>
      <c r="J3544" s="9">
        <v>0.94013999999999998</v>
      </c>
      <c r="K3544" s="9">
        <v>0.53735999999999995</v>
      </c>
    </row>
    <row r="3545" spans="1:11" x14ac:dyDescent="0.25">
      <c r="A3545" s="4">
        <v>3540</v>
      </c>
      <c r="B3545" s="1">
        <v>4.7347999999999999E-3</v>
      </c>
      <c r="C3545" s="1">
        <v>4.7595E-4</v>
      </c>
      <c r="D3545" s="1">
        <v>1.0781E-4</v>
      </c>
      <c r="E3545" s="1">
        <v>6.3925360118646593E-2</v>
      </c>
      <c r="F3545" s="1">
        <v>-1.25634694953929</v>
      </c>
      <c r="G3545" s="1">
        <v>-1.2694159198948201</v>
      </c>
      <c r="H3545" s="1">
        <v>-1.2703914572773001</v>
      </c>
      <c r="I3545" s="9">
        <v>0.86402999999999996</v>
      </c>
      <c r="J3545" s="9">
        <v>0.87985000000000002</v>
      </c>
      <c r="K3545" s="9">
        <v>1.0263</v>
      </c>
    </row>
    <row r="3546" spans="1:11" x14ac:dyDescent="0.25">
      <c r="A3546" s="4">
        <v>3541</v>
      </c>
      <c r="B3546" s="1">
        <v>2.7800999999999999E-2</v>
      </c>
      <c r="C3546" s="1">
        <v>1.1515E-3</v>
      </c>
      <c r="D3546" s="1">
        <v>1.3039E-4</v>
      </c>
      <c r="E3546" s="1">
        <v>0.23935563380939101</v>
      </c>
      <c r="F3546" s="1">
        <v>-0.69001943116846598</v>
      </c>
      <c r="G3546" s="1">
        <v>-0.766607192164377</v>
      </c>
      <c r="H3546" s="1">
        <v>-0.76947684999017996</v>
      </c>
      <c r="I3546" s="9">
        <v>0.85438000000000003</v>
      </c>
      <c r="J3546" s="9">
        <v>0.90298</v>
      </c>
      <c r="K3546" s="9">
        <v>-0.23946000000000001</v>
      </c>
    </row>
    <row r="3547" spans="1:11" x14ac:dyDescent="0.25">
      <c r="A3547" s="4">
        <v>3542</v>
      </c>
      <c r="B3547" s="1">
        <v>-1.1325999999999999E-2</v>
      </c>
      <c r="C3547" s="1">
        <v>2.4735000000000002E-4</v>
      </c>
      <c r="D3547" s="1">
        <v>1.4624000000000001E-4</v>
      </c>
      <c r="E3547" s="1">
        <v>0.72825805749238404</v>
      </c>
      <c r="F3547" s="1">
        <v>0.59322855194395396</v>
      </c>
      <c r="G3547" s="1">
        <v>0.62670159219524102</v>
      </c>
      <c r="H3547" s="1">
        <v>0.62637565343554802</v>
      </c>
      <c r="I3547" s="9">
        <v>0.85958000000000001</v>
      </c>
      <c r="J3547" s="9">
        <v>0.83909</v>
      </c>
      <c r="K3547" s="9">
        <v>4.6531000000000003E-2</v>
      </c>
    </row>
    <row r="3548" spans="1:11" x14ac:dyDescent="0.25">
      <c r="A3548" s="4">
        <v>3543</v>
      </c>
      <c r="B3548" s="1">
        <v>3.4906E-3</v>
      </c>
      <c r="C3548" s="1">
        <v>8.0745999999999997E-4</v>
      </c>
      <c r="D3548" s="1">
        <v>1.4305000000000001E-4</v>
      </c>
      <c r="E3548" s="1">
        <v>0.791593036759212</v>
      </c>
      <c r="F3548" s="1">
        <v>0.81620173187005696</v>
      </c>
      <c r="G3548" s="1">
        <v>0.80913172351727203</v>
      </c>
      <c r="H3548" s="1">
        <v>0.80718672422782201</v>
      </c>
      <c r="I3548" s="9">
        <v>0.87499000000000005</v>
      </c>
      <c r="J3548" s="9">
        <v>0.55186000000000002</v>
      </c>
      <c r="K3548" s="9">
        <v>0.14088999999999999</v>
      </c>
    </row>
    <row r="3549" spans="1:11" x14ac:dyDescent="0.25">
      <c r="A3549" s="4">
        <v>3544</v>
      </c>
      <c r="B3549" s="1">
        <v>-2.2149000000000001E-3</v>
      </c>
      <c r="C3549" s="1">
        <v>5.7795000000000003E-4</v>
      </c>
      <c r="D3549" s="1">
        <v>1.3726999999999999E-4</v>
      </c>
      <c r="E3549" s="1">
        <v>0.65989400365416195</v>
      </c>
      <c r="F3549" s="1">
        <v>0.42417477643143497</v>
      </c>
      <c r="G3549" s="1">
        <v>0.43245580491465402</v>
      </c>
      <c r="H3549" s="1">
        <v>0.43117195247252998</v>
      </c>
      <c r="I3549" s="9">
        <v>0.88229999999999997</v>
      </c>
      <c r="J3549" s="9">
        <v>0.69367000000000001</v>
      </c>
      <c r="K3549" s="9">
        <v>1.8576999999999999</v>
      </c>
    </row>
    <row r="3550" spans="1:11" x14ac:dyDescent="0.25">
      <c r="A3550" s="4">
        <v>3545</v>
      </c>
      <c r="B3550" s="1">
        <v>1.2781000000000001E-2</v>
      </c>
      <c r="C3550" s="1">
        <v>2.3128999999999999E-4</v>
      </c>
      <c r="D3550" s="1">
        <v>1.4485999999999999E-4</v>
      </c>
      <c r="E3550" s="1">
        <v>0.89773563038176996</v>
      </c>
      <c r="F3550" s="1">
        <v>1.1455419947012699</v>
      </c>
      <c r="G3550" s="1">
        <v>1.1105398089530101</v>
      </c>
      <c r="H3550" s="1">
        <v>1.110227006206</v>
      </c>
      <c r="I3550" s="9">
        <v>0.91829000000000005</v>
      </c>
      <c r="J3550" s="9">
        <v>1.8088</v>
      </c>
      <c r="K3550" s="9">
        <v>2.6913</v>
      </c>
    </row>
    <row r="3551" spans="1:11" x14ac:dyDescent="0.25">
      <c r="A3551" s="4">
        <v>3546</v>
      </c>
      <c r="B3551" s="1">
        <v>-1.6898E-3</v>
      </c>
      <c r="C3551" s="1">
        <v>3.6444E-4</v>
      </c>
      <c r="D3551" s="1">
        <v>1.5294000000000001E-4</v>
      </c>
      <c r="E3551" s="1">
        <v>0.36722547329926097</v>
      </c>
      <c r="F3551" s="1">
        <v>-0.40933556682533501</v>
      </c>
      <c r="G3551" s="1">
        <v>-0.40376666064418998</v>
      </c>
      <c r="H3551" s="1">
        <v>-0.40434647616766101</v>
      </c>
      <c r="I3551" s="9">
        <v>0.90547</v>
      </c>
      <c r="J3551" s="9">
        <v>0.75300999999999996</v>
      </c>
      <c r="K3551" s="9">
        <v>0.85528000000000004</v>
      </c>
    </row>
    <row r="3552" spans="1:11" x14ac:dyDescent="0.25">
      <c r="A3552" s="4">
        <v>3547</v>
      </c>
      <c r="B3552" s="1">
        <v>-4.5829E-3</v>
      </c>
      <c r="C3552" s="1">
        <v>-1.7242999999999999E-6</v>
      </c>
      <c r="D3552" s="1">
        <v>1.3994999999999999E-4</v>
      </c>
      <c r="E3552" s="1">
        <v>0.92948370023757898</v>
      </c>
      <c r="F3552" s="1">
        <v>1.1865812689352</v>
      </c>
      <c r="G3552" s="1">
        <v>1.2005200529692299</v>
      </c>
      <c r="H3552" s="1">
        <v>1.2008531323632301</v>
      </c>
      <c r="I3552" s="9">
        <v>0.89973999999999998</v>
      </c>
      <c r="J3552" s="9">
        <v>0.44242999999999999</v>
      </c>
      <c r="K3552" s="9">
        <v>1.3975</v>
      </c>
    </row>
    <row r="3553" spans="1:11" x14ac:dyDescent="0.25">
      <c r="A3553" s="4">
        <v>3548</v>
      </c>
      <c r="B3553" s="1">
        <v>-1.154E-2</v>
      </c>
      <c r="C3553" s="1">
        <v>1.1799E-3</v>
      </c>
      <c r="D3553" s="1">
        <v>1.6226000000000001E-4</v>
      </c>
      <c r="E3553" s="1">
        <v>0.26217500492094797</v>
      </c>
      <c r="F3553" s="1">
        <v>-0.73715705993266001</v>
      </c>
      <c r="G3553" s="1">
        <v>-0.70137335444500504</v>
      </c>
      <c r="H3553" s="1">
        <v>-0.70423698511118205</v>
      </c>
      <c r="I3553" s="9">
        <v>0.91215000000000002</v>
      </c>
      <c r="J3553" s="9">
        <v>1.1185</v>
      </c>
      <c r="K3553" s="9">
        <v>1.9943</v>
      </c>
    </row>
    <row r="3554" spans="1:11" x14ac:dyDescent="0.25">
      <c r="A3554" s="4">
        <v>3549</v>
      </c>
      <c r="B3554" s="1">
        <v>-1.6299000000000001E-2</v>
      </c>
      <c r="C3554" s="1">
        <v>1.6735E-4</v>
      </c>
      <c r="D3554" s="1">
        <v>1.6409000000000001E-4</v>
      </c>
      <c r="E3554" s="1">
        <v>0.77375708686259703</v>
      </c>
      <c r="F3554" s="1">
        <v>0.70885280065687095</v>
      </c>
      <c r="G3554" s="1">
        <v>0.75637978167120101</v>
      </c>
      <c r="H3554" s="1">
        <v>0.75632549052883902</v>
      </c>
      <c r="I3554" s="9">
        <v>0.89380999999999999</v>
      </c>
      <c r="J3554" s="9">
        <v>0.72894000000000003</v>
      </c>
      <c r="K3554" s="9">
        <v>2.1294</v>
      </c>
    </row>
    <row r="3555" spans="1:11" x14ac:dyDescent="0.25">
      <c r="A3555" s="4">
        <v>3550</v>
      </c>
      <c r="B3555" s="1">
        <v>-7.1871000000000001E-3</v>
      </c>
      <c r="C3555" s="1">
        <v>-5.0438999999999996E-4</v>
      </c>
      <c r="D3555" s="1">
        <v>1.4805999999999999E-4</v>
      </c>
      <c r="E3555" s="1">
        <v>0.70022822957001696</v>
      </c>
      <c r="F3555" s="1">
        <v>0.52506567897055101</v>
      </c>
      <c r="G3555" s="1">
        <v>0.54452586827059501</v>
      </c>
      <c r="H3555" s="1">
        <v>0.54635621638370402</v>
      </c>
      <c r="I3555" s="9">
        <v>0.87727999999999995</v>
      </c>
      <c r="J3555" s="9">
        <v>0.71848000000000001</v>
      </c>
      <c r="K3555" s="9">
        <v>0.89087000000000005</v>
      </c>
    </row>
    <row r="3556" spans="1:11" x14ac:dyDescent="0.25">
      <c r="A3556" s="4">
        <v>3551</v>
      </c>
      <c r="B3556" s="1">
        <v>-1.0902E-2</v>
      </c>
      <c r="C3556" s="1">
        <v>-8.1112000000000003E-4</v>
      </c>
      <c r="D3556" s="1">
        <v>1.6194000000000001E-4</v>
      </c>
      <c r="E3556" s="1">
        <v>0.83963462433302505</v>
      </c>
      <c r="F3556" s="1">
        <v>0.91220518862696498</v>
      </c>
      <c r="G3556" s="1">
        <v>0.94167642241717897</v>
      </c>
      <c r="H3556" s="1">
        <v>0.94439848649617297</v>
      </c>
      <c r="I3556" s="9">
        <v>0.87824999999999998</v>
      </c>
      <c r="J3556" s="9">
        <v>0.56955</v>
      </c>
      <c r="K3556" s="9">
        <v>0.51297999999999999</v>
      </c>
    </row>
    <row r="3557" spans="1:11" x14ac:dyDescent="0.25">
      <c r="A3557" s="4">
        <v>3552</v>
      </c>
      <c r="B3557" s="1">
        <v>1.8720000000000001E-2</v>
      </c>
      <c r="C3557" s="1">
        <v>-5.3459000000000004E-4</v>
      </c>
      <c r="D3557" s="1">
        <v>1.4981E-4</v>
      </c>
      <c r="E3557" s="1">
        <v>0.53859328781665805</v>
      </c>
      <c r="F3557" s="1">
        <v>0.13782246822331701</v>
      </c>
      <c r="G3557" s="1">
        <v>8.2947468761703599E-2</v>
      </c>
      <c r="H3557" s="1">
        <v>8.4896484788760898E-2</v>
      </c>
      <c r="I3557" s="9">
        <v>0.87526999999999999</v>
      </c>
      <c r="J3557" s="9">
        <v>0.98946999999999996</v>
      </c>
      <c r="K3557" s="9">
        <v>2.3942999999999999</v>
      </c>
    </row>
    <row r="3558" spans="1:11" x14ac:dyDescent="0.25">
      <c r="A3558" s="4">
        <v>3553</v>
      </c>
      <c r="B3558" s="1">
        <v>-1.7482999999999999E-2</v>
      </c>
      <c r="C3558" s="1">
        <v>-1.6495999999999999E-4</v>
      </c>
      <c r="D3558" s="1">
        <v>1.7471000000000001E-4</v>
      </c>
      <c r="E3558" s="1">
        <v>0.99404223254200197</v>
      </c>
      <c r="F3558" s="1">
        <v>1.3339672210678899</v>
      </c>
      <c r="G3558" s="1">
        <v>1.3843783517972901</v>
      </c>
      <c r="H3558" s="1">
        <v>1.3852657706728</v>
      </c>
      <c r="I3558" s="9">
        <v>0.87263999999999997</v>
      </c>
      <c r="J3558" s="9">
        <v>0.71704999999999997</v>
      </c>
      <c r="K3558" s="9">
        <v>1.3089</v>
      </c>
    </row>
    <row r="3559" spans="1:11" x14ac:dyDescent="0.25">
      <c r="A3559" s="4">
        <v>3554</v>
      </c>
      <c r="B3559" s="1">
        <v>-8.6614999999999999E-4</v>
      </c>
      <c r="C3559" s="1">
        <v>8.0329999999999996E-4</v>
      </c>
      <c r="D3559" s="1">
        <v>1.6469999999999999E-4</v>
      </c>
      <c r="E3559" s="1">
        <v>2.3689089859656901E-2</v>
      </c>
      <c r="F3559" s="1">
        <v>-1.3871244828406299</v>
      </c>
      <c r="G3559" s="1">
        <v>-1.3833619155465999</v>
      </c>
      <c r="H3559" s="1">
        <v>-1.3851028344940399</v>
      </c>
      <c r="I3559" s="9">
        <v>0.88736999999999999</v>
      </c>
      <c r="J3559" s="9">
        <v>0.92842999999999998</v>
      </c>
      <c r="K3559" s="9">
        <v>1.2596000000000001</v>
      </c>
    </row>
    <row r="3560" spans="1:11" x14ac:dyDescent="0.25">
      <c r="A3560" s="4">
        <v>3555</v>
      </c>
      <c r="B3560" s="1">
        <v>-1.9189000000000001E-2</v>
      </c>
      <c r="C3560" s="1">
        <v>1.8813E-4</v>
      </c>
      <c r="D3560" s="1">
        <v>1.3532E-4</v>
      </c>
      <c r="E3560" s="1">
        <v>9.2511667525112001E-2</v>
      </c>
      <c r="F3560" s="1">
        <v>-1.24304441473959</v>
      </c>
      <c r="G3560" s="1">
        <v>-1.1886194638132399</v>
      </c>
      <c r="H3560" s="1">
        <v>-1.1886995451331499</v>
      </c>
      <c r="I3560" s="9">
        <v>0.87978000000000001</v>
      </c>
      <c r="J3560" s="9">
        <v>1.4036999999999999</v>
      </c>
      <c r="K3560" s="9">
        <v>2.4014000000000002</v>
      </c>
    </row>
    <row r="3561" spans="1:11" x14ac:dyDescent="0.25">
      <c r="A3561" s="4">
        <v>3556</v>
      </c>
      <c r="B3561" s="1">
        <v>-1.7413000000000001E-2</v>
      </c>
      <c r="C3561" s="1">
        <v>4.8664999999999998E-4</v>
      </c>
      <c r="D3561" s="1">
        <v>1.3836999999999999E-4</v>
      </c>
      <c r="E3561" s="1">
        <v>0.33581303558733999</v>
      </c>
      <c r="F3561" s="1">
        <v>-0.54381759683765296</v>
      </c>
      <c r="G3561" s="1">
        <v>-0.49310498720546803</v>
      </c>
      <c r="H3561" s="1">
        <v>-0.49406999388241601</v>
      </c>
      <c r="I3561" s="9">
        <v>0.88388</v>
      </c>
      <c r="J3561" s="9">
        <v>0.45966000000000001</v>
      </c>
      <c r="K3561" s="9">
        <v>2.0364</v>
      </c>
    </row>
    <row r="3562" spans="1:11" x14ac:dyDescent="0.25">
      <c r="A3562" s="4">
        <v>3557</v>
      </c>
      <c r="B3562" s="1">
        <v>-2.6805000000000002E-3</v>
      </c>
      <c r="C3562" s="1">
        <v>7.2698000000000001E-4</v>
      </c>
      <c r="D3562" s="1">
        <v>1.3789E-4</v>
      </c>
      <c r="E3562" s="1">
        <v>0.89217056286782404</v>
      </c>
      <c r="F3562" s="1">
        <v>1.0855513884269099</v>
      </c>
      <c r="G3562" s="1">
        <v>1.0960659704123401</v>
      </c>
      <c r="H3562" s="1">
        <v>1.0943189435876099</v>
      </c>
      <c r="I3562" s="9">
        <v>0.89341000000000004</v>
      </c>
      <c r="J3562" s="9">
        <v>0.55832999999999999</v>
      </c>
      <c r="K3562" s="9">
        <v>2.2006999999999999</v>
      </c>
    </row>
    <row r="3563" spans="1:11" x14ac:dyDescent="0.25">
      <c r="A3563" s="4">
        <v>3558</v>
      </c>
      <c r="B3563" s="1">
        <v>2.8184000000000001E-2</v>
      </c>
      <c r="C3563" s="1">
        <v>-1.3923000000000001E-4</v>
      </c>
      <c r="D3563" s="1">
        <v>1.1260999999999999E-4</v>
      </c>
      <c r="E3563" s="1">
        <v>0.38480899847973299</v>
      </c>
      <c r="F3563" s="1">
        <v>-0.27393573478676903</v>
      </c>
      <c r="G3563" s="1">
        <v>-0.35500109416187497</v>
      </c>
      <c r="H3563" s="1">
        <v>-0.35426098288821201</v>
      </c>
      <c r="I3563" s="9">
        <v>0.88639999999999997</v>
      </c>
      <c r="J3563" s="9">
        <v>0.64954000000000001</v>
      </c>
      <c r="K3563" s="9">
        <v>2.8308</v>
      </c>
    </row>
    <row r="3564" spans="1:11" x14ac:dyDescent="0.25">
      <c r="A3564" s="4">
        <v>3559</v>
      </c>
      <c r="B3564" s="1">
        <v>1.7617000000000001E-2</v>
      </c>
      <c r="C3564" s="1">
        <v>-4.5227E-4</v>
      </c>
      <c r="D3564" s="1">
        <v>8.7150000000000004E-5</v>
      </c>
      <c r="E3564" s="1">
        <v>0.94692413267503195</v>
      </c>
      <c r="F3564" s="1">
        <v>1.2996785480922799</v>
      </c>
      <c r="G3564" s="1">
        <v>1.2490287459568301</v>
      </c>
      <c r="H3564" s="1">
        <v>1.25049449692839</v>
      </c>
      <c r="I3564" s="9">
        <v>0.91064000000000001</v>
      </c>
      <c r="J3564" s="9">
        <v>0.31695000000000001</v>
      </c>
      <c r="K3564" s="9">
        <v>1.2143999999999999</v>
      </c>
    </row>
    <row r="3565" spans="1:11" x14ac:dyDescent="0.25">
      <c r="A3565" s="4">
        <v>3560</v>
      </c>
      <c r="B3565" s="1">
        <v>1.0437999999999999E-2</v>
      </c>
      <c r="C3565" s="1">
        <v>4.5895E-5</v>
      </c>
      <c r="D3565" s="1">
        <v>1.0414E-4</v>
      </c>
      <c r="E3565" s="1">
        <v>0.20103527853068001</v>
      </c>
      <c r="F3565" s="1">
        <v>-0.84888883485714295</v>
      </c>
      <c r="G3565" s="1">
        <v>-0.87917426412051003</v>
      </c>
      <c r="H3565" s="1">
        <v>-0.87895568900545795</v>
      </c>
      <c r="I3565" s="9">
        <v>0.93820000000000003</v>
      </c>
      <c r="J3565" s="9">
        <v>2.0167000000000002</v>
      </c>
      <c r="K3565" s="9">
        <v>1.5909</v>
      </c>
    </row>
    <row r="3566" spans="1:11" x14ac:dyDescent="0.25">
      <c r="A3566" s="4">
        <v>3561</v>
      </c>
      <c r="B3566" s="1">
        <v>-6.8453999999999997E-3</v>
      </c>
      <c r="C3566" s="1">
        <v>4.395E-4</v>
      </c>
      <c r="D3566" s="1">
        <v>1.2611999999999999E-4</v>
      </c>
      <c r="E3566" s="1">
        <v>0.64248038126708795</v>
      </c>
      <c r="F3566" s="1">
        <v>0.36128099855211498</v>
      </c>
      <c r="G3566" s="1">
        <v>0.382341986978258</v>
      </c>
      <c r="H3566" s="1">
        <v>0.38142455404763498</v>
      </c>
      <c r="I3566" s="9">
        <v>0.91947999999999996</v>
      </c>
      <c r="J3566" s="9">
        <v>0.67935999999999996</v>
      </c>
      <c r="K3566" s="9">
        <v>1.2901</v>
      </c>
    </row>
    <row r="3567" spans="1:11" x14ac:dyDescent="0.25">
      <c r="A3567" s="4">
        <v>3562</v>
      </c>
      <c r="B3567" s="1">
        <v>-8.8392000000000002E-3</v>
      </c>
      <c r="C3567" s="1">
        <v>2.0473E-4</v>
      </c>
      <c r="D3567" s="1">
        <v>1.3394000000000001E-4</v>
      </c>
      <c r="E3567" s="1">
        <v>0.91879736381593902</v>
      </c>
      <c r="F3567" s="1">
        <v>1.1439486415376601</v>
      </c>
      <c r="G3567" s="1">
        <v>1.17059840650739</v>
      </c>
      <c r="H3567" s="1">
        <v>1.1703266838267301</v>
      </c>
      <c r="I3567" s="9">
        <v>0.90727000000000002</v>
      </c>
      <c r="J3567" s="9">
        <v>1.1762999999999999</v>
      </c>
      <c r="K3567" s="9">
        <v>1.0036</v>
      </c>
    </row>
    <row r="3568" spans="1:11" x14ac:dyDescent="0.25">
      <c r="A3568" s="4">
        <v>3563</v>
      </c>
      <c r="B3568" s="1">
        <v>-1.5082E-2</v>
      </c>
      <c r="C3568" s="1">
        <v>-4.481E-4</v>
      </c>
      <c r="D3568" s="1">
        <v>1.5211000000000001E-4</v>
      </c>
      <c r="E3568" s="1">
        <v>0.29843507224327698</v>
      </c>
      <c r="F3568" s="1">
        <v>-0.64380959875099697</v>
      </c>
      <c r="G3568" s="1">
        <v>-0.602493571005281</v>
      </c>
      <c r="H3568" s="1">
        <v>-0.60074415089538502</v>
      </c>
      <c r="I3568" s="9">
        <v>0.92271000000000003</v>
      </c>
      <c r="J3568" s="9">
        <v>0.86639999999999995</v>
      </c>
      <c r="K3568" s="9">
        <v>0.19761999999999999</v>
      </c>
    </row>
    <row r="3569" spans="1:11" x14ac:dyDescent="0.25">
      <c r="A3569" s="4">
        <v>3564</v>
      </c>
      <c r="B3569" s="1">
        <v>-7.5586000000000004E-3</v>
      </c>
      <c r="C3569" s="1">
        <v>-4.9131000000000001E-4</v>
      </c>
      <c r="D3569" s="1">
        <v>1.18E-4</v>
      </c>
      <c r="E3569" s="1">
        <v>0.83748631959370801</v>
      </c>
      <c r="F3569" s="1">
        <v>0.91561489823346298</v>
      </c>
      <c r="G3569" s="1">
        <v>0.93645579373909305</v>
      </c>
      <c r="H3569" s="1">
        <v>0.93813966887324596</v>
      </c>
      <c r="I3569" s="9">
        <v>0.93515000000000004</v>
      </c>
      <c r="J3569" s="9">
        <v>1.0187999999999999</v>
      </c>
      <c r="K3569" s="9">
        <v>1.6423000000000001</v>
      </c>
    </row>
    <row r="3570" spans="1:11" x14ac:dyDescent="0.25">
      <c r="A3570" s="4">
        <v>3565</v>
      </c>
      <c r="B3570" s="1">
        <v>2.3248999999999999E-2</v>
      </c>
      <c r="C3570" s="1">
        <v>-4.5787000000000001E-5</v>
      </c>
      <c r="D3570" s="1">
        <v>1.1234E-4</v>
      </c>
      <c r="E3570" s="1">
        <v>0.54441193634837304</v>
      </c>
      <c r="F3570" s="1">
        <v>0.167345199811334</v>
      </c>
      <c r="G3570" s="1">
        <v>0.10095619563636</v>
      </c>
      <c r="H3570" s="1">
        <v>0.101401641091177</v>
      </c>
      <c r="I3570" s="9">
        <v>0.93818000000000001</v>
      </c>
      <c r="J3570" s="9">
        <v>0.72296000000000005</v>
      </c>
      <c r="K3570" s="9">
        <v>1.0708</v>
      </c>
    </row>
    <row r="3571" spans="1:11" x14ac:dyDescent="0.25">
      <c r="A3571" s="4">
        <v>3566</v>
      </c>
      <c r="B3571" s="1">
        <v>-1.5339E-2</v>
      </c>
      <c r="C3571" s="1">
        <v>-1.8723000000000001E-4</v>
      </c>
      <c r="D3571" s="1">
        <v>1.1488E-4</v>
      </c>
      <c r="E3571" s="1">
        <v>0.99211031963915097</v>
      </c>
      <c r="F3571" s="1">
        <v>1.3345723238043501</v>
      </c>
      <c r="G3571" s="1">
        <v>1.3787988644269</v>
      </c>
      <c r="H3571" s="1">
        <v>1.37957938203328</v>
      </c>
      <c r="I3571" s="9">
        <v>0.92737000000000003</v>
      </c>
      <c r="J3571" s="9">
        <v>0.85880000000000001</v>
      </c>
      <c r="K3571" s="9">
        <v>0.30714000000000002</v>
      </c>
    </row>
    <row r="3572" spans="1:11" x14ac:dyDescent="0.25">
      <c r="A3572" s="4">
        <v>3567</v>
      </c>
      <c r="B3572" s="1">
        <v>-1.8744E-2</v>
      </c>
      <c r="C3572" s="1">
        <v>-2.1230000000000001E-4</v>
      </c>
      <c r="D3572" s="1">
        <v>1.0554E-4</v>
      </c>
      <c r="E3572" s="1">
        <v>3.1309733218606701E-2</v>
      </c>
      <c r="F3572" s="1">
        <v>-1.41638917593283</v>
      </c>
      <c r="G3572" s="1">
        <v>-1.36450351905342</v>
      </c>
      <c r="H3572" s="1">
        <v>-1.3635149412932099</v>
      </c>
      <c r="I3572" s="9">
        <v>0.95442000000000005</v>
      </c>
      <c r="J3572" s="9">
        <v>2.3860000000000001</v>
      </c>
      <c r="K3572" s="9">
        <v>0.44308999999999998</v>
      </c>
    </row>
    <row r="3573" spans="1:11" x14ac:dyDescent="0.25">
      <c r="A3573" s="4">
        <v>3568</v>
      </c>
      <c r="B3573" s="1">
        <v>1.7108000000000002E-2</v>
      </c>
      <c r="C3573" s="1">
        <v>-1.6814999999999999E-4</v>
      </c>
      <c r="D3573" s="1">
        <v>1.3498000000000001E-4</v>
      </c>
      <c r="E3573" s="1">
        <v>0.121317735297545</v>
      </c>
      <c r="F3573" s="1">
        <v>-1.0572997608202801</v>
      </c>
      <c r="G3573" s="1">
        <v>-1.10739102233262</v>
      </c>
      <c r="H3573" s="1">
        <v>-1.1064597324927601</v>
      </c>
      <c r="I3573" s="9">
        <v>0.93315999999999999</v>
      </c>
      <c r="J3573" s="9">
        <v>1.2277</v>
      </c>
      <c r="K3573" s="9">
        <v>0.75287000000000004</v>
      </c>
    </row>
    <row r="3574" spans="1:11" x14ac:dyDescent="0.25">
      <c r="A3574" s="4">
        <v>3569</v>
      </c>
      <c r="B3574" s="1">
        <v>-5.3192999999999999E-3</v>
      </c>
      <c r="C3574" s="1">
        <v>-6.7093999999999997E-4</v>
      </c>
      <c r="D3574" s="1">
        <v>1.4847999999999999E-4</v>
      </c>
      <c r="E3574" s="1">
        <v>0.42639896959927998</v>
      </c>
      <c r="F3574" s="1">
        <v>-0.25086376629351897</v>
      </c>
      <c r="G3574" s="1">
        <v>-0.23777355674325301</v>
      </c>
      <c r="H3574" s="1">
        <v>-0.23541998703786099</v>
      </c>
      <c r="I3574" s="9">
        <v>0.91025999999999996</v>
      </c>
      <c r="J3574" s="9">
        <v>0.60433999999999999</v>
      </c>
      <c r="K3574" s="9">
        <v>0.35377999999999998</v>
      </c>
    </row>
    <row r="3575" spans="1:11" x14ac:dyDescent="0.25">
      <c r="A3575" s="4">
        <v>3570</v>
      </c>
      <c r="B3575" s="1">
        <v>2.9057000000000002E-3</v>
      </c>
      <c r="C3575" s="1">
        <v>-6.7378999999999996E-4</v>
      </c>
      <c r="D3575" s="1">
        <v>1.5684999999999999E-4</v>
      </c>
      <c r="E3575" s="1">
        <v>0.97833155329580901</v>
      </c>
      <c r="F3575" s="1">
        <v>1.3473140167823501</v>
      </c>
      <c r="G3575" s="1">
        <v>1.3380692029141099</v>
      </c>
      <c r="H3575" s="1">
        <v>1.34036108605824</v>
      </c>
      <c r="I3575" s="9">
        <v>0.89749000000000001</v>
      </c>
      <c r="J3575" s="9">
        <v>0.58372000000000002</v>
      </c>
      <c r="K3575" s="9">
        <v>-0.67886999999999997</v>
      </c>
    </row>
    <row r="3576" spans="1:11" x14ac:dyDescent="0.25">
      <c r="A3576" s="4">
        <v>3571</v>
      </c>
      <c r="B3576" s="1">
        <v>1.5271E-2</v>
      </c>
      <c r="C3576" s="1">
        <v>-4.2862E-4</v>
      </c>
      <c r="D3576" s="1">
        <v>2.0665000000000001E-4</v>
      </c>
      <c r="E3576" s="1">
        <v>8.4795700486471906E-2</v>
      </c>
      <c r="F3576" s="1">
        <v>-1.16674138760455</v>
      </c>
      <c r="G3576" s="1">
        <v>-1.2124106296300701</v>
      </c>
      <c r="H3576" s="1">
        <v>-1.21052484053024</v>
      </c>
      <c r="I3576" s="9">
        <v>0.93186999999999998</v>
      </c>
      <c r="J3576" s="9">
        <v>1.6211</v>
      </c>
      <c r="K3576" s="9">
        <v>0.26782</v>
      </c>
    </row>
    <row r="3577" spans="1:11" x14ac:dyDescent="0.25">
      <c r="A3577" s="4">
        <v>3572</v>
      </c>
      <c r="B3577" s="1">
        <v>3.3984000000000002E-3</v>
      </c>
      <c r="C3577" s="1">
        <v>-2.065E-4</v>
      </c>
      <c r="D3577" s="1">
        <v>2.2905000000000001E-4</v>
      </c>
      <c r="E3577" s="1">
        <v>0.310421558661921</v>
      </c>
      <c r="F3577" s="1">
        <v>-0.55688495038248798</v>
      </c>
      <c r="G3577" s="1">
        <v>-0.56758053720616097</v>
      </c>
      <c r="H3577" s="1">
        <v>-0.56630329467720297</v>
      </c>
      <c r="I3577" s="9">
        <v>0.92039000000000004</v>
      </c>
      <c r="J3577" s="9">
        <v>1.3646</v>
      </c>
      <c r="K3577" s="9">
        <v>0.49095</v>
      </c>
    </row>
    <row r="3578" spans="1:11" x14ac:dyDescent="0.25">
      <c r="A3578" s="4">
        <v>3573</v>
      </c>
      <c r="B3578" s="1">
        <v>9.0305999999999997E-3</v>
      </c>
      <c r="C3578" s="1">
        <v>5.6526999999999999E-4</v>
      </c>
      <c r="D3578" s="1">
        <v>2.5155000000000002E-4</v>
      </c>
      <c r="E3578" s="1">
        <v>0.85624005831929895</v>
      </c>
      <c r="F3578" s="1">
        <v>1.0164513433764599</v>
      </c>
      <c r="G3578" s="1">
        <v>0.99301724608402597</v>
      </c>
      <c r="H3578" s="1">
        <v>0.99206252402027095</v>
      </c>
      <c r="I3578" s="9">
        <v>0.90003</v>
      </c>
      <c r="J3578" s="9">
        <v>1.3972</v>
      </c>
      <c r="K3578" s="9">
        <v>-0.57974000000000003</v>
      </c>
    </row>
    <row r="3579" spans="1:11" x14ac:dyDescent="0.25">
      <c r="A3579" s="4">
        <v>3574</v>
      </c>
      <c r="B3579" s="1">
        <v>-3.5615E-3</v>
      </c>
      <c r="C3579" s="1">
        <v>2.0913999999999999E-4</v>
      </c>
      <c r="D3579" s="1">
        <v>2.5604000000000002E-4</v>
      </c>
      <c r="E3579" s="1">
        <v>0.492372083394648</v>
      </c>
      <c r="F3579" s="1">
        <v>-5.7621641567012903E-2</v>
      </c>
      <c r="G3579" s="1">
        <v>-4.6897590165367403E-2</v>
      </c>
      <c r="H3579" s="1">
        <v>-4.6760902462248698E-2</v>
      </c>
      <c r="I3579" s="9">
        <v>0.90625</v>
      </c>
      <c r="J3579" s="9">
        <v>0.97887000000000002</v>
      </c>
      <c r="K3579" s="9">
        <v>-1.5053000000000001</v>
      </c>
    </row>
    <row r="3580" spans="1:11" x14ac:dyDescent="0.25">
      <c r="A3580" s="4">
        <v>3575</v>
      </c>
      <c r="B3580" s="1">
        <v>-1.2675000000000001E-2</v>
      </c>
      <c r="C3580" s="1">
        <v>2.9063E-4</v>
      </c>
      <c r="D3580" s="1">
        <v>2.7930000000000001E-4</v>
      </c>
      <c r="E3580" s="1">
        <v>0.99976725955304702</v>
      </c>
      <c r="F3580" s="1">
        <v>1.36401885340768</v>
      </c>
      <c r="G3580" s="1">
        <v>1.40202494695686</v>
      </c>
      <c r="H3580" s="1">
        <v>1.40190921792541</v>
      </c>
      <c r="I3580" s="9">
        <v>0.89487000000000005</v>
      </c>
      <c r="J3580" s="9">
        <v>1.4884999999999999</v>
      </c>
      <c r="K3580" s="9">
        <v>-8.3316000000000001E-2</v>
      </c>
    </row>
    <row r="3581" spans="1:11" x14ac:dyDescent="0.25">
      <c r="A3581" s="4">
        <v>3576</v>
      </c>
      <c r="B3581" s="1">
        <v>1.3950000000000001E-2</v>
      </c>
      <c r="C3581" s="1">
        <v>2.6334999999999998E-4</v>
      </c>
      <c r="D3581" s="1">
        <v>2.7902999999999999E-4</v>
      </c>
      <c r="E3581" s="1">
        <v>9.3074511534889902E-4</v>
      </c>
      <c r="F3581" s="1">
        <v>-1.4097842478043601</v>
      </c>
      <c r="G3581" s="1">
        <v>-1.4498820662898599</v>
      </c>
      <c r="H3581" s="1">
        <v>-1.4497510719803399</v>
      </c>
      <c r="I3581" s="9">
        <v>0.87182999999999999</v>
      </c>
      <c r="J3581" s="9">
        <v>1.1133</v>
      </c>
      <c r="K3581" s="9">
        <v>-0.21970999999999999</v>
      </c>
    </row>
    <row r="3582" spans="1:11" x14ac:dyDescent="0.25">
      <c r="A3582" s="4">
        <v>3577</v>
      </c>
      <c r="B3582" s="1">
        <v>-1.0815999999999999E-2</v>
      </c>
      <c r="C3582" s="1">
        <v>1.8550000000000001E-4</v>
      </c>
      <c r="D3582" s="1">
        <v>2.6812E-4</v>
      </c>
      <c r="E3582" s="1">
        <v>3.7195153155166099E-3</v>
      </c>
      <c r="F3582" s="1">
        <v>-1.4724871753767499</v>
      </c>
      <c r="G3582" s="1">
        <v>-1.4421419796291399</v>
      </c>
      <c r="H3582" s="1">
        <v>-1.4418203331978401</v>
      </c>
      <c r="I3582" s="9">
        <v>0.85841999999999996</v>
      </c>
      <c r="J3582" s="9">
        <v>0.81420000000000003</v>
      </c>
      <c r="K3582" s="9">
        <v>-0.3332</v>
      </c>
    </row>
    <row r="3583" spans="1:11" x14ac:dyDescent="0.25">
      <c r="A3583" s="4">
        <v>3578</v>
      </c>
      <c r="B3583" s="1">
        <v>3.3245000000000002E-3</v>
      </c>
      <c r="C3583" s="1">
        <v>6.4061999999999995E-4</v>
      </c>
      <c r="D3583" s="1">
        <v>2.8828000000000002E-4</v>
      </c>
      <c r="E3583" s="1">
        <v>1.4822722085337E-2</v>
      </c>
      <c r="F3583" s="1">
        <v>-1.4004647079564601</v>
      </c>
      <c r="G3583" s="1">
        <v>-1.4091412107957799</v>
      </c>
      <c r="H3583" s="1">
        <v>-1.4100633296495499</v>
      </c>
      <c r="I3583" s="9">
        <v>0.84692000000000001</v>
      </c>
      <c r="J3583" s="9">
        <v>0.54791000000000001</v>
      </c>
      <c r="K3583" s="9">
        <v>-0.46222999999999997</v>
      </c>
    </row>
    <row r="3584" spans="1:11" x14ac:dyDescent="0.25">
      <c r="A3584" s="4">
        <v>3579</v>
      </c>
      <c r="B3584" s="1">
        <v>3.5531999999999998E-3</v>
      </c>
      <c r="C3584" s="1">
        <v>8.7891E-4</v>
      </c>
      <c r="D3584" s="1">
        <v>2.9063E-4</v>
      </c>
      <c r="E3584" s="1">
        <v>5.8412035981271399E-2</v>
      </c>
      <c r="F3584" s="1">
        <v>-1.2754481441444301</v>
      </c>
      <c r="G3584" s="1">
        <v>-1.2840067814364899</v>
      </c>
      <c r="H3584" s="1">
        <v>-1.28560994663469</v>
      </c>
      <c r="I3584" s="9">
        <v>0.83233000000000001</v>
      </c>
      <c r="J3584" s="9">
        <v>0.41576999999999997</v>
      </c>
      <c r="K3584" s="9">
        <v>-0.34239000000000003</v>
      </c>
    </row>
    <row r="3585" spans="1:11" x14ac:dyDescent="0.25">
      <c r="A3585" s="4">
        <v>3580</v>
      </c>
      <c r="B3585" s="1">
        <v>4.4482000000000002E-3</v>
      </c>
      <c r="C3585" s="1">
        <v>9.5732E-4</v>
      </c>
      <c r="D3585" s="1">
        <v>3.1300000000000002E-4</v>
      </c>
      <c r="E3585" s="1">
        <v>0.220000280135176</v>
      </c>
      <c r="F3585" s="1">
        <v>-0.81186946827391704</v>
      </c>
      <c r="G3585" s="1">
        <v>-0.82242406379559296</v>
      </c>
      <c r="H3585" s="1">
        <v>-0.82421467366282497</v>
      </c>
      <c r="I3585" s="9">
        <v>0.84638000000000002</v>
      </c>
      <c r="J3585" s="9">
        <v>2.4927999999999999E-2</v>
      </c>
      <c r="K3585" s="9">
        <v>-0.46478000000000003</v>
      </c>
    </row>
    <row r="3586" spans="1:11" x14ac:dyDescent="0.25">
      <c r="A3586" s="4">
        <v>3581</v>
      </c>
      <c r="B3586" s="1">
        <v>-8.7481999999999994E-3</v>
      </c>
      <c r="C3586" s="1">
        <v>6.6761999999999995E-4</v>
      </c>
      <c r="D3586" s="1">
        <v>3.4622E-4</v>
      </c>
      <c r="E3586" s="1">
        <v>0.68640062750248099</v>
      </c>
      <c r="F3586" s="1">
        <v>0.48116038790511101</v>
      </c>
      <c r="G3586" s="1">
        <v>0.50839224126841298</v>
      </c>
      <c r="H3586" s="1">
        <v>0.50744441485304204</v>
      </c>
      <c r="I3586" s="9">
        <v>0.88102999999999998</v>
      </c>
      <c r="J3586" s="9">
        <v>0.10648000000000001</v>
      </c>
      <c r="K3586" s="9">
        <v>-0.48918</v>
      </c>
    </row>
    <row r="3587" spans="1:11" x14ac:dyDescent="0.25">
      <c r="A3587" s="4">
        <v>3582</v>
      </c>
      <c r="B3587" s="1">
        <v>-1.0142999999999999E-2</v>
      </c>
      <c r="C3587" s="1">
        <v>1.3484E-4</v>
      </c>
      <c r="D3587" s="1">
        <v>3.389E-4</v>
      </c>
      <c r="E3587" s="1">
        <v>0.86101922426672395</v>
      </c>
      <c r="F3587" s="1">
        <v>0.97538278450600402</v>
      </c>
      <c r="G3587" s="1">
        <v>1.0054335440981099</v>
      </c>
      <c r="H3587" s="1">
        <v>1.0059563357958099</v>
      </c>
      <c r="I3587" s="9">
        <v>0.89180000000000004</v>
      </c>
      <c r="J3587" s="9">
        <v>0.85441999999999996</v>
      </c>
      <c r="K3587" s="9">
        <v>-0.59287999999999996</v>
      </c>
    </row>
    <row r="3588" spans="1:11" x14ac:dyDescent="0.25">
      <c r="A3588" s="4">
        <v>3583</v>
      </c>
      <c r="B3588" s="1">
        <v>-2.3647999999999999E-2</v>
      </c>
      <c r="C3588" s="1">
        <v>2.699E-4</v>
      </c>
      <c r="D3588" s="1">
        <v>3.3995E-4</v>
      </c>
      <c r="E3588" s="1">
        <v>0.47866047883940899</v>
      </c>
      <c r="F3588" s="1">
        <v>-0.15405054190217399</v>
      </c>
      <c r="G3588" s="1">
        <v>-8.5872813354572503E-2</v>
      </c>
      <c r="H3588" s="1">
        <v>-8.5667714878068804E-2</v>
      </c>
      <c r="I3588" s="9">
        <v>0.87792999999999999</v>
      </c>
      <c r="J3588" s="9">
        <v>-0.13728000000000001</v>
      </c>
      <c r="K3588" s="9">
        <v>-1.9341999999999999</v>
      </c>
    </row>
    <row r="3589" spans="1:11" x14ac:dyDescent="0.25">
      <c r="A3589" s="4">
        <v>3584</v>
      </c>
      <c r="B3589" s="1">
        <v>-7.3486999999999997E-3</v>
      </c>
      <c r="C3589" s="1">
        <v>1.1395000000000001E-3</v>
      </c>
      <c r="D3589" s="1">
        <v>3.2818000000000002E-4</v>
      </c>
      <c r="E3589" s="1">
        <v>0.99817849934654701</v>
      </c>
      <c r="F3589" s="1">
        <v>1.3746823760219999</v>
      </c>
      <c r="G3589" s="1">
        <v>1.3999124486555901</v>
      </c>
      <c r="H3589" s="1">
        <v>1.3975128888108801</v>
      </c>
      <c r="I3589" s="9">
        <v>0.89217000000000002</v>
      </c>
      <c r="J3589" s="9">
        <v>0.40555999999999998</v>
      </c>
      <c r="K3589" s="9">
        <v>-1.8651</v>
      </c>
    </row>
    <row r="3590" spans="1:11" x14ac:dyDescent="0.25">
      <c r="A3590" s="4">
        <v>3585</v>
      </c>
      <c r="B3590" s="1">
        <v>1.6376000000000002E-2</v>
      </c>
      <c r="C3590" s="1">
        <v>2.6701999999999997E-4</v>
      </c>
      <c r="D3590" s="1">
        <v>3.1616000000000001E-4</v>
      </c>
      <c r="E3590" s="1">
        <v>7.2727311552898402E-3</v>
      </c>
      <c r="F3590" s="1">
        <v>-1.38476842922188</v>
      </c>
      <c r="G3590" s="1">
        <v>-1.43176425977336</v>
      </c>
      <c r="H3590" s="1">
        <v>-1.4315388153041499</v>
      </c>
      <c r="I3590" s="9">
        <v>0.90161999999999998</v>
      </c>
      <c r="J3590" s="9">
        <v>0.33500000000000002</v>
      </c>
      <c r="K3590" s="9">
        <v>-2.3551000000000002</v>
      </c>
    </row>
    <row r="3591" spans="1:11" x14ac:dyDescent="0.25">
      <c r="A3591" s="4">
        <v>3586</v>
      </c>
      <c r="B3591" s="1">
        <v>3.0360000000000002E-2</v>
      </c>
      <c r="C3591" s="1">
        <v>1.3370999999999999E-3</v>
      </c>
      <c r="D3591" s="1">
        <v>3.3098999999999997E-4</v>
      </c>
      <c r="E3591" s="1">
        <v>2.88793541473308E-2</v>
      </c>
      <c r="F3591" s="1">
        <v>-1.2832253195555801</v>
      </c>
      <c r="G3591" s="1">
        <v>-1.36701884737535</v>
      </c>
      <c r="H3591" s="1">
        <v>-1.36980997244603</v>
      </c>
      <c r="I3591" s="9">
        <v>0.90303</v>
      </c>
      <c r="J3591" s="9">
        <v>0.16694999999999999</v>
      </c>
      <c r="K3591" s="9">
        <v>-3.3877000000000002</v>
      </c>
    </row>
    <row r="3592" spans="1:11" x14ac:dyDescent="0.25">
      <c r="A3592" s="4">
        <v>3587</v>
      </c>
      <c r="B3592" s="1">
        <v>1.0177000000000001E-3</v>
      </c>
      <c r="C3592" s="1">
        <v>1.4237E-3</v>
      </c>
      <c r="D3592" s="1">
        <v>3.2647999999999998E-4</v>
      </c>
      <c r="E3592" s="1">
        <v>0.112181348205455</v>
      </c>
      <c r="F3592" s="1">
        <v>-1.1292736696356001</v>
      </c>
      <c r="G3592" s="1">
        <v>-1.1289318153460901</v>
      </c>
      <c r="H3592" s="1">
        <v>-1.1319972174108399</v>
      </c>
      <c r="I3592" s="9">
        <v>0.88802000000000003</v>
      </c>
      <c r="J3592" s="9">
        <v>-0.45499000000000001</v>
      </c>
      <c r="K3592" s="9">
        <v>-2.7077</v>
      </c>
    </row>
    <row r="3593" spans="1:11" x14ac:dyDescent="0.25">
      <c r="A3593" s="4">
        <v>3588</v>
      </c>
      <c r="B3593" s="1">
        <v>-1.1945000000000001E-2</v>
      </c>
      <c r="C3593" s="1">
        <v>1.1913E-3</v>
      </c>
      <c r="D3593" s="1">
        <v>3.0985000000000002E-4</v>
      </c>
      <c r="E3593" s="1">
        <v>0.39838677328104699</v>
      </c>
      <c r="F3593" s="1">
        <v>-0.34968866478543298</v>
      </c>
      <c r="G3593" s="1">
        <v>-0.31243563202855001</v>
      </c>
      <c r="H3593" s="1">
        <v>-0.31493357393231802</v>
      </c>
      <c r="I3593" s="9">
        <v>0.90963000000000005</v>
      </c>
      <c r="J3593" s="9">
        <v>0.15137</v>
      </c>
      <c r="K3593" s="9">
        <v>-2.3624000000000001</v>
      </c>
    </row>
    <row r="3594" spans="1:11" x14ac:dyDescent="0.25">
      <c r="A3594" s="4">
        <v>3589</v>
      </c>
      <c r="B3594" s="1">
        <v>-5.9940999999999996E-3</v>
      </c>
      <c r="C3594" s="1">
        <v>1.5757E-3</v>
      </c>
      <c r="D3594" s="1">
        <v>2.9494999999999999E-4</v>
      </c>
      <c r="E3594" s="1">
        <v>0.95869900862305102</v>
      </c>
      <c r="F3594" s="1">
        <v>1.2659087824657</v>
      </c>
      <c r="G3594" s="1">
        <v>1.2884379560824999</v>
      </c>
      <c r="H3594" s="1">
        <v>1.2847048120671301</v>
      </c>
      <c r="I3594" s="9">
        <v>0.92396</v>
      </c>
      <c r="J3594" s="9">
        <v>1.4417</v>
      </c>
      <c r="K3594" s="9">
        <v>-1.0883</v>
      </c>
    </row>
    <row r="3595" spans="1:11" x14ac:dyDescent="0.25">
      <c r="A3595" s="4">
        <v>3590</v>
      </c>
      <c r="B3595" s="1">
        <v>9.4494000000000002E-4</v>
      </c>
      <c r="C3595" s="1">
        <v>1.5148E-3</v>
      </c>
      <c r="D3595" s="1">
        <v>2.9524E-4</v>
      </c>
      <c r="E3595" s="1">
        <v>0.158380877952919</v>
      </c>
      <c r="F3595" s="1">
        <v>-0.99767002673038097</v>
      </c>
      <c r="G3595" s="1">
        <v>-0.99676507513632095</v>
      </c>
      <c r="H3595" s="1">
        <v>-1.0001876159054</v>
      </c>
      <c r="I3595" s="9">
        <v>0.90737000000000001</v>
      </c>
      <c r="J3595" s="9">
        <v>0.98324</v>
      </c>
      <c r="K3595" s="9">
        <v>-0.51346000000000003</v>
      </c>
    </row>
    <row r="3596" spans="1:11" x14ac:dyDescent="0.25">
      <c r="A3596" s="4">
        <v>3591</v>
      </c>
      <c r="B3596" s="1">
        <v>1.4605E-2</v>
      </c>
      <c r="C3596" s="1">
        <v>1.8538999999999999E-3</v>
      </c>
      <c r="D3596" s="1">
        <v>3.0503000000000003E-4</v>
      </c>
      <c r="E3596" s="1">
        <v>0.53318550180712698</v>
      </c>
      <c r="F3596" s="1">
        <v>0.110653140383487</v>
      </c>
      <c r="G3596" s="1">
        <v>7.4326922584537394E-2</v>
      </c>
      <c r="H3596" s="1">
        <v>6.9900507324914596E-2</v>
      </c>
      <c r="I3596" s="9">
        <v>0.90895000000000004</v>
      </c>
      <c r="J3596" s="9">
        <v>0.46908</v>
      </c>
      <c r="K3596" s="9">
        <v>-1.2917000000000001</v>
      </c>
    </row>
    <row r="3597" spans="1:11" x14ac:dyDescent="0.25">
      <c r="A3597" s="4">
        <v>3592</v>
      </c>
      <c r="B3597" s="1">
        <v>-5.9005000000000004E-3</v>
      </c>
      <c r="C3597" s="1">
        <v>2.0257999999999999E-3</v>
      </c>
      <c r="D3597" s="1">
        <v>3.0388000000000002E-4</v>
      </c>
      <c r="E3597" s="1">
        <v>0.99559488987923594</v>
      </c>
      <c r="F3597" s="1">
        <v>1.37144295511945</v>
      </c>
      <c r="G3597" s="1">
        <v>1.3950663737448501</v>
      </c>
      <c r="H3597" s="1">
        <v>1.3900673561838599</v>
      </c>
      <c r="I3597" s="9">
        <v>0.91757</v>
      </c>
      <c r="J3597" s="9">
        <v>0.27302999999999999</v>
      </c>
      <c r="K3597" s="9">
        <v>-7.4075000000000002E-2</v>
      </c>
    </row>
    <row r="3598" spans="1:11" x14ac:dyDescent="0.25">
      <c r="A3598" s="4">
        <v>3593</v>
      </c>
      <c r="B3598" s="1">
        <v>-9.2689000000000001E-3</v>
      </c>
      <c r="C3598" s="1">
        <v>2.4575E-3</v>
      </c>
      <c r="D3598" s="1">
        <v>2.9451E-4</v>
      </c>
      <c r="E3598" s="1">
        <v>1.7542820502349701E-2</v>
      </c>
      <c r="F3598" s="1">
        <v>-1.4286340868862399</v>
      </c>
      <c r="G3598" s="1">
        <v>-1.39618745209666</v>
      </c>
      <c r="H3598" s="1">
        <v>-1.40227971314166</v>
      </c>
      <c r="I3598" s="9">
        <v>0.92989999999999995</v>
      </c>
      <c r="J3598" s="9">
        <v>1.6347</v>
      </c>
      <c r="K3598" s="9">
        <v>0.80793999999999999</v>
      </c>
    </row>
    <row r="3599" spans="1:11" x14ac:dyDescent="0.25">
      <c r="A3599" s="4">
        <v>3594</v>
      </c>
      <c r="B3599" s="1">
        <v>-8.4426E-4</v>
      </c>
      <c r="C3599" s="1">
        <v>1.8113999999999999E-3</v>
      </c>
      <c r="D3599" s="1">
        <v>2.7368999999999999E-4</v>
      </c>
      <c r="E3599" s="1">
        <v>6.8940279804688406E-2</v>
      </c>
      <c r="F3599" s="1">
        <v>-1.25795649039448</v>
      </c>
      <c r="G3599" s="1">
        <v>-1.2512846552067001</v>
      </c>
      <c r="H3599" s="1">
        <v>-1.25560037132129</v>
      </c>
      <c r="I3599" s="9">
        <v>0.93430000000000002</v>
      </c>
      <c r="J3599" s="9">
        <v>1.1907000000000001</v>
      </c>
      <c r="K3599" s="9">
        <v>-0.95201000000000002</v>
      </c>
    </row>
    <row r="3600" spans="1:11" x14ac:dyDescent="0.25">
      <c r="A3600" s="4">
        <v>3595</v>
      </c>
      <c r="B3600" s="1">
        <v>2.0941999999999999E-2</v>
      </c>
      <c r="C3600" s="1">
        <v>4.7346999999999998E-4</v>
      </c>
      <c r="D3600" s="1">
        <v>2.6558000000000002E-4</v>
      </c>
      <c r="E3600" s="1">
        <v>0.25675007050055798</v>
      </c>
      <c r="F3600" s="1">
        <v>-0.65996092380396099</v>
      </c>
      <c r="G3600" s="1">
        <v>-0.71887932601856197</v>
      </c>
      <c r="H3600" s="1">
        <v>-0.719430094493271</v>
      </c>
      <c r="I3600" s="9">
        <v>0.94764999999999999</v>
      </c>
      <c r="J3600" s="9">
        <v>1.6232</v>
      </c>
      <c r="K3600" s="9">
        <v>-1.7211000000000001</v>
      </c>
    </row>
    <row r="3601" spans="1:11" x14ac:dyDescent="0.25">
      <c r="A3601" s="4">
        <v>3596</v>
      </c>
      <c r="B3601" s="1">
        <v>1.5592999999999999E-2</v>
      </c>
      <c r="C3601" s="1">
        <v>8.0913000000000003E-4</v>
      </c>
      <c r="D3601" s="1">
        <v>2.6051999999999998E-4</v>
      </c>
      <c r="E3601" s="1">
        <v>0.76331788719406701</v>
      </c>
      <c r="F3601" s="1">
        <v>0.77005948583332895</v>
      </c>
      <c r="G3601" s="1">
        <v>0.72840666860013403</v>
      </c>
      <c r="H3601" s="1">
        <v>0.72679707706738395</v>
      </c>
      <c r="I3601" s="9">
        <v>0.94086999999999998</v>
      </c>
      <c r="J3601" s="9">
        <v>0.94138999999999995</v>
      </c>
      <c r="K3601" s="9">
        <v>-2.1137999999999999</v>
      </c>
    </row>
    <row r="3602" spans="1:11" x14ac:dyDescent="0.25">
      <c r="A3602" s="4">
        <v>3597</v>
      </c>
      <c r="B3602" s="1">
        <v>1.9238000000000002E-2</v>
      </c>
      <c r="C3602" s="1">
        <v>5.5416000000000005E-4</v>
      </c>
      <c r="D3602" s="1">
        <v>2.6096000000000002E-4</v>
      </c>
      <c r="E3602" s="1">
        <v>0.72265476113460803</v>
      </c>
      <c r="F3602" s="1">
        <v>0.664443587091197</v>
      </c>
      <c r="G3602" s="1">
        <v>0.61157932360024103</v>
      </c>
      <c r="H3602" s="1">
        <v>0.61070587085300398</v>
      </c>
      <c r="I3602" s="9">
        <v>0.93274999999999997</v>
      </c>
      <c r="J3602" s="9">
        <v>1.601</v>
      </c>
      <c r="K3602" s="9">
        <v>-1.3782000000000001</v>
      </c>
    </row>
    <row r="3603" spans="1:11" x14ac:dyDescent="0.25">
      <c r="A3603" s="4">
        <v>3598</v>
      </c>
      <c r="B3603" s="1">
        <v>-3.7846999999999999E-2</v>
      </c>
      <c r="C3603" s="1">
        <v>-2.3289E-4</v>
      </c>
      <c r="D3603" s="1">
        <v>2.9346E-4</v>
      </c>
      <c r="E3603" s="1">
        <v>0.80169942937636096</v>
      </c>
      <c r="F3603" s="1">
        <v>0.72709641002735803</v>
      </c>
      <c r="G3603" s="1">
        <v>0.835016644630862</v>
      </c>
      <c r="H3603" s="1">
        <v>0.83646970336959603</v>
      </c>
      <c r="I3603" s="9">
        <v>0.91393000000000002</v>
      </c>
      <c r="J3603" s="9">
        <v>0.11906</v>
      </c>
      <c r="K3603" s="9">
        <v>-2.5939000000000001</v>
      </c>
    </row>
    <row r="3604" spans="1:11" x14ac:dyDescent="0.25">
      <c r="A3604" s="4">
        <v>3599</v>
      </c>
      <c r="B3604" s="1">
        <v>1.7852E-3</v>
      </c>
      <c r="C3604" s="1">
        <v>1.2862999999999999E-4</v>
      </c>
      <c r="D3604" s="1">
        <v>3.1789999999999998E-4</v>
      </c>
      <c r="E3604" s="1">
        <v>0.635909817255911</v>
      </c>
      <c r="F3604" s="1">
        <v>0.36715845847677803</v>
      </c>
      <c r="G3604" s="1">
        <v>0.36269445342367501</v>
      </c>
      <c r="H3604" s="1">
        <v>0.36321324530733601</v>
      </c>
      <c r="I3604" s="9">
        <v>0.88915</v>
      </c>
      <c r="J3604" s="9">
        <v>-3.14E-3</v>
      </c>
      <c r="K3604" s="9">
        <v>-1.7394000000000001</v>
      </c>
    </row>
    <row r="3605" spans="1:11" x14ac:dyDescent="0.25">
      <c r="A3605" s="4">
        <v>3600</v>
      </c>
      <c r="B3605" s="1">
        <v>-1.2224E-2</v>
      </c>
      <c r="C3605" s="1">
        <v>8.0409000000000003E-4</v>
      </c>
      <c r="D3605" s="1">
        <v>3.3117999999999998E-4</v>
      </c>
      <c r="E3605" s="1">
        <v>0.92611408629385905</v>
      </c>
      <c r="F3605" s="1">
        <v>1.1551667546756099</v>
      </c>
      <c r="G3605" s="1">
        <v>1.19320001771998</v>
      </c>
      <c r="H3605" s="1">
        <v>1.1917789058032999</v>
      </c>
      <c r="I3605" s="9">
        <v>0.89026000000000005</v>
      </c>
      <c r="J3605" s="9">
        <v>0.55935000000000001</v>
      </c>
      <c r="K3605" s="9">
        <v>-2.0396999999999998</v>
      </c>
    </row>
    <row r="3606" spans="1:11" x14ac:dyDescent="0.25">
      <c r="A3606" s="4">
        <v>3601</v>
      </c>
      <c r="B3606" s="1">
        <v>-1.5893000000000001E-2</v>
      </c>
      <c r="C3606" s="1">
        <v>-2.9457000000000002E-4</v>
      </c>
      <c r="D3606" s="1">
        <v>3.4724000000000002E-4</v>
      </c>
      <c r="E3606" s="1">
        <v>0.27370714184779699</v>
      </c>
      <c r="F3606" s="1">
        <v>-0.71667436457676703</v>
      </c>
      <c r="G3606" s="1">
        <v>-0.67265719614063202</v>
      </c>
      <c r="H3606" s="1">
        <v>-0.67078483599826499</v>
      </c>
      <c r="I3606" s="9">
        <v>0.85795999999999994</v>
      </c>
      <c r="J3606" s="9">
        <v>-0.50746000000000002</v>
      </c>
      <c r="K3606" s="9">
        <v>-2.0585</v>
      </c>
    </row>
    <row r="3607" spans="1:11" x14ac:dyDescent="0.25">
      <c r="A3607" s="4">
        <v>3602</v>
      </c>
      <c r="B3607" s="1">
        <v>-2.3855000000000001E-2</v>
      </c>
      <c r="C3607" s="1">
        <v>2.4042000000000001E-4</v>
      </c>
      <c r="D3607" s="1">
        <v>3.7225000000000002E-4</v>
      </c>
      <c r="E3607" s="1">
        <v>0.79516616939722795</v>
      </c>
      <c r="F3607" s="1">
        <v>0.74837683706795</v>
      </c>
      <c r="G3607" s="1">
        <v>0.81771457207437004</v>
      </c>
      <c r="H3607" s="1">
        <v>0.81804231261000904</v>
      </c>
      <c r="I3607" s="9">
        <v>0.84685999999999995</v>
      </c>
      <c r="J3607" s="9">
        <v>-0.47559000000000001</v>
      </c>
      <c r="K3607" s="9">
        <v>-0.93935000000000002</v>
      </c>
    </row>
    <row r="3608" spans="1:11" x14ac:dyDescent="0.25">
      <c r="A3608" s="4">
        <v>3603</v>
      </c>
      <c r="B3608" s="1">
        <v>4.5310999999999997E-3</v>
      </c>
      <c r="C3608" s="1">
        <v>1.2382999999999999E-3</v>
      </c>
      <c r="D3608" s="1">
        <v>3.5246000000000002E-4</v>
      </c>
      <c r="E3608" s="1">
        <v>0.65150772977346605</v>
      </c>
      <c r="F3608" s="1">
        <v>0.41949493391821202</v>
      </c>
      <c r="G3608" s="1">
        <v>0.41039712522092198</v>
      </c>
      <c r="H3608" s="1">
        <v>0.40784366121302501</v>
      </c>
      <c r="I3608" s="9">
        <v>0.84962000000000004</v>
      </c>
      <c r="J3608" s="9">
        <v>0.32278000000000001</v>
      </c>
      <c r="K3608" s="9">
        <v>-0.45469999999999999</v>
      </c>
    </row>
    <row r="3609" spans="1:11" x14ac:dyDescent="0.25">
      <c r="A3609" s="4">
        <v>3604</v>
      </c>
      <c r="B3609" s="1">
        <v>9.7648000000000006E-3</v>
      </c>
      <c r="C3609" s="1">
        <v>1.4605E-3</v>
      </c>
      <c r="D3609" s="1">
        <v>3.3313E-4</v>
      </c>
      <c r="E3609" s="1">
        <v>0.90818163127556095</v>
      </c>
      <c r="F3609" s="1">
        <v>1.1667398559223401</v>
      </c>
      <c r="G3609" s="1">
        <v>1.14387429961585</v>
      </c>
      <c r="H3609" s="1">
        <v>1.1405876501995</v>
      </c>
      <c r="I3609" s="9">
        <v>0.87102000000000002</v>
      </c>
      <c r="J3609" s="9">
        <v>-6.7461999999999994E-2</v>
      </c>
      <c r="K3609" s="9">
        <v>-0.54039999999999999</v>
      </c>
    </row>
    <row r="3610" spans="1:11" x14ac:dyDescent="0.25">
      <c r="A3610" s="4">
        <v>3605</v>
      </c>
      <c r="B3610" s="1">
        <v>1.6518000000000001E-2</v>
      </c>
      <c r="C3610" s="1">
        <v>8.9296999999999998E-4</v>
      </c>
      <c r="D3610" s="1">
        <v>3.0781999999999999E-4</v>
      </c>
      <c r="E3610" s="1">
        <v>0.33355102355688698</v>
      </c>
      <c r="F3610" s="1">
        <v>-0.45346324931382098</v>
      </c>
      <c r="G3610" s="1">
        <v>-0.49840326825794701</v>
      </c>
      <c r="H3610" s="1">
        <v>-0.50004421924073394</v>
      </c>
      <c r="I3610" s="9">
        <v>0.87519999999999998</v>
      </c>
      <c r="J3610" s="9">
        <v>0.15706999999999999</v>
      </c>
      <c r="K3610" s="9">
        <v>7.3899999999999993E-2</v>
      </c>
    </row>
    <row r="3611" spans="1:11" x14ac:dyDescent="0.25">
      <c r="A3611" s="4">
        <v>3606</v>
      </c>
      <c r="B3611" s="1">
        <v>1.2670000000000001E-2</v>
      </c>
      <c r="C3611" s="1">
        <v>2.2217999999999999E-4</v>
      </c>
      <c r="D3611" s="1">
        <v>2.8517000000000001E-4</v>
      </c>
      <c r="E3611" s="1">
        <v>0.88917895296416005</v>
      </c>
      <c r="F3611" s="1">
        <v>1.1208123652490001</v>
      </c>
      <c r="G3611" s="1">
        <v>1.0860831919985301</v>
      </c>
      <c r="H3611" s="1">
        <v>1.08619843504803</v>
      </c>
      <c r="I3611" s="9">
        <v>0.86829000000000001</v>
      </c>
      <c r="J3611" s="9">
        <v>0.44529999999999997</v>
      </c>
      <c r="K3611" s="9">
        <v>1.0377000000000001</v>
      </c>
    </row>
    <row r="3612" spans="1:11" x14ac:dyDescent="0.25">
      <c r="A3612" s="4">
        <v>3607</v>
      </c>
      <c r="B3612" s="1">
        <v>1.7951999999999999E-2</v>
      </c>
      <c r="C3612" s="1">
        <v>2.6821000000000001E-4</v>
      </c>
      <c r="D3612" s="1">
        <v>2.6834E-4</v>
      </c>
      <c r="E3612" s="1">
        <v>0.39415897027887897</v>
      </c>
      <c r="F3612" s="1">
        <v>-0.27645223713482198</v>
      </c>
      <c r="G3612" s="1">
        <v>-0.32714220960115797</v>
      </c>
      <c r="H3612" s="1">
        <v>-0.32712238249759001</v>
      </c>
      <c r="I3612" s="9">
        <v>0.89388000000000001</v>
      </c>
      <c r="J3612" s="9">
        <v>1.0838000000000001</v>
      </c>
      <c r="K3612" s="9">
        <v>0.68015999999999999</v>
      </c>
    </row>
    <row r="3613" spans="1:11" x14ac:dyDescent="0.25">
      <c r="A3613" s="4">
        <v>3608</v>
      </c>
      <c r="B3613" s="1">
        <v>-1.3148E-2</v>
      </c>
      <c r="C3613" s="1">
        <v>-2.3936000000000001E-4</v>
      </c>
      <c r="D3613" s="1">
        <v>2.521E-4</v>
      </c>
      <c r="E3613" s="1">
        <v>0.95519070571029097</v>
      </c>
      <c r="F3613" s="1">
        <v>1.2354886001638301</v>
      </c>
      <c r="G3613" s="1">
        <v>1.27323895086327</v>
      </c>
      <c r="H3613" s="1">
        <v>1.27456633709056</v>
      </c>
      <c r="I3613" s="9">
        <v>0.89280999999999999</v>
      </c>
      <c r="J3613" s="9">
        <v>0.99990000000000001</v>
      </c>
      <c r="K3613" s="9">
        <v>-0.36426999999999998</v>
      </c>
    </row>
    <row r="3614" spans="1:11" x14ac:dyDescent="0.25">
      <c r="A3614" s="4">
        <v>3609</v>
      </c>
      <c r="B3614" s="1">
        <v>1.3756000000000001E-2</v>
      </c>
      <c r="C3614" s="1">
        <v>2.1934999999999999E-4</v>
      </c>
      <c r="D3614" s="1">
        <v>2.2917E-4</v>
      </c>
      <c r="E3614" s="1">
        <v>0.171205685739867</v>
      </c>
      <c r="F3614" s="1">
        <v>-0.92452869018611505</v>
      </c>
      <c r="G3614" s="1">
        <v>-0.96384701712487997</v>
      </c>
      <c r="H3614" s="1">
        <v>-0.96376165876883602</v>
      </c>
      <c r="I3614" s="9">
        <v>0.88366999999999996</v>
      </c>
      <c r="J3614" s="9">
        <v>-0.46871000000000002</v>
      </c>
      <c r="K3614" s="9">
        <v>-0.98987000000000003</v>
      </c>
    </row>
    <row r="3615" spans="1:11" x14ac:dyDescent="0.25">
      <c r="A3615" s="4">
        <v>3610</v>
      </c>
      <c r="B3615" s="1">
        <v>3.1828999999999998E-3</v>
      </c>
      <c r="C3615" s="1">
        <v>9.1569000000000004E-4</v>
      </c>
      <c r="D3615" s="1">
        <v>1.9708E-4</v>
      </c>
      <c r="E3615" s="1">
        <v>0.56757719564083597</v>
      </c>
      <c r="F3615" s="1">
        <v>0.176187367928996</v>
      </c>
      <c r="G3615" s="1">
        <v>0.16984167213715301</v>
      </c>
      <c r="H3615" s="1">
        <v>0.167779953099359</v>
      </c>
      <c r="I3615" s="9">
        <v>0.89832999999999996</v>
      </c>
      <c r="J3615" s="9">
        <v>0.46368999999999999</v>
      </c>
      <c r="K3615" s="9">
        <v>-0.76400000000000001</v>
      </c>
    </row>
    <row r="3616" spans="1:11" x14ac:dyDescent="0.25">
      <c r="A3616" s="4">
        <v>3611</v>
      </c>
      <c r="B3616" s="1">
        <v>-1.1268E-2</v>
      </c>
      <c r="C3616" s="1">
        <v>-1.1922E-4</v>
      </c>
      <c r="D3616" s="1">
        <v>1.7699E-4</v>
      </c>
      <c r="E3616" s="1">
        <v>0.98173329051727998</v>
      </c>
      <c r="F3616" s="1">
        <v>1.3165806801395401</v>
      </c>
      <c r="G3616" s="1">
        <v>1.3493650576385501</v>
      </c>
      <c r="H3616" s="1">
        <v>1.3501304813602899</v>
      </c>
      <c r="I3616" s="9">
        <v>0.89088000000000001</v>
      </c>
      <c r="J3616" s="9">
        <v>1.502</v>
      </c>
      <c r="K3616" s="9">
        <v>-1.0666</v>
      </c>
    </row>
    <row r="3617" spans="1:11" x14ac:dyDescent="0.25">
      <c r="A3617" s="4">
        <v>3612</v>
      </c>
      <c r="B3617" s="1">
        <v>1.1272999999999999E-3</v>
      </c>
      <c r="C3617" s="1">
        <v>-9.5154000000000004E-5</v>
      </c>
      <c r="D3617" s="1">
        <v>1.6673999999999999E-4</v>
      </c>
      <c r="E3617" s="1">
        <v>7.17321472295748E-2</v>
      </c>
      <c r="F3617" s="1">
        <v>-1.2443660220989201</v>
      </c>
      <c r="G3617" s="1">
        <v>-1.2487569516505099</v>
      </c>
      <c r="H3617" s="1">
        <v>-1.2479349824193999</v>
      </c>
      <c r="I3617" s="9">
        <v>0.86946999999999997</v>
      </c>
      <c r="J3617" s="9">
        <v>-0.11937</v>
      </c>
      <c r="K3617" s="9">
        <v>-0.99594000000000005</v>
      </c>
    </row>
    <row r="3618" spans="1:11" x14ac:dyDescent="0.25">
      <c r="A3618" s="4">
        <v>3613</v>
      </c>
      <c r="B3618" s="1">
        <v>1.4377000000000001E-3</v>
      </c>
      <c r="C3618" s="1">
        <v>-9.7643000000000003E-4</v>
      </c>
      <c r="D3618" s="1">
        <v>1.4909999999999999E-4</v>
      </c>
      <c r="E3618" s="1">
        <v>0.26634658513363701</v>
      </c>
      <c r="F3618" s="1">
        <v>-0.68822868793634195</v>
      </c>
      <c r="G3618" s="1">
        <v>-0.69561951068070105</v>
      </c>
      <c r="H3618" s="1">
        <v>-0.69236477338047098</v>
      </c>
      <c r="I3618" s="9">
        <v>0.90734000000000004</v>
      </c>
      <c r="J3618" s="9">
        <v>1.0018</v>
      </c>
      <c r="K3618" s="9">
        <v>0.33856000000000003</v>
      </c>
    </row>
    <row r="3619" spans="1:11" x14ac:dyDescent="0.25">
      <c r="A3619" s="4">
        <v>3614</v>
      </c>
      <c r="B3619" s="1">
        <v>7.0787999999999997E-3</v>
      </c>
      <c r="C3619" s="1">
        <v>-6.9530999999999998E-4</v>
      </c>
      <c r="D3619" s="1">
        <v>1.5223E-4</v>
      </c>
      <c r="E3619" s="1">
        <v>0.78162432688515004</v>
      </c>
      <c r="F3619" s="1">
        <v>0.79799758821082101</v>
      </c>
      <c r="G3619" s="1">
        <v>0.77637891568968098</v>
      </c>
      <c r="H3619" s="1">
        <v>0.77875245319326003</v>
      </c>
      <c r="I3619" s="9">
        <v>0.90344999999999998</v>
      </c>
      <c r="J3619" s="9">
        <v>0.30302000000000001</v>
      </c>
      <c r="K3619" s="9">
        <v>0.32549</v>
      </c>
    </row>
    <row r="3620" spans="1:11" x14ac:dyDescent="0.25">
      <c r="A3620" s="4">
        <v>3615</v>
      </c>
      <c r="B3620" s="1">
        <v>1.6187E-2</v>
      </c>
      <c r="C3620" s="1">
        <v>-2.5096999999999999E-4</v>
      </c>
      <c r="D3620" s="1">
        <v>1.4573E-4</v>
      </c>
      <c r="E3620" s="1">
        <v>0.68275095402594299</v>
      </c>
      <c r="F3620" s="1">
        <v>0.54188982651483397</v>
      </c>
      <c r="G3620" s="1">
        <v>0.49534915899869097</v>
      </c>
      <c r="H3620" s="1">
        <v>0.49645227032377398</v>
      </c>
      <c r="I3620" s="9">
        <v>0.89632999999999996</v>
      </c>
      <c r="J3620" s="9">
        <v>0.54735999999999996</v>
      </c>
      <c r="K3620" s="9">
        <v>-8.6314000000000002E-2</v>
      </c>
    </row>
    <row r="3621" spans="1:11" x14ac:dyDescent="0.25">
      <c r="A3621" s="4">
        <v>3616</v>
      </c>
      <c r="B3621" s="1">
        <v>9.5546999999999993E-3</v>
      </c>
      <c r="C3621" s="1">
        <v>-5.5797999999999997E-5</v>
      </c>
      <c r="D3621" s="1">
        <v>1.2626E-4</v>
      </c>
      <c r="E3621" s="1">
        <v>0.86640835521043003</v>
      </c>
      <c r="F3621" s="1">
        <v>1.0469576716965501</v>
      </c>
      <c r="G3621" s="1">
        <v>1.02027602669386</v>
      </c>
      <c r="H3621" s="1">
        <v>1.02073512037324</v>
      </c>
      <c r="I3621" s="9">
        <v>0.91161999999999999</v>
      </c>
      <c r="J3621" s="9">
        <v>1.7202999999999999</v>
      </c>
      <c r="K3621" s="9">
        <v>1.2834000000000001</v>
      </c>
    </row>
    <row r="3622" spans="1:11" x14ac:dyDescent="0.25">
      <c r="A3622" s="4">
        <v>3617</v>
      </c>
      <c r="B3622" s="1">
        <v>4.1970000000000002E-3</v>
      </c>
      <c r="C3622" s="1">
        <v>7.7999999999999999E-5</v>
      </c>
      <c r="D3622" s="1">
        <v>1.3041999999999999E-4</v>
      </c>
      <c r="E3622" s="1">
        <v>0.46297966892794801</v>
      </c>
      <c r="F3622" s="1">
        <v>-0.11934506095460699</v>
      </c>
      <c r="G3622" s="1">
        <v>-0.13119179775244899</v>
      </c>
      <c r="H3622" s="1">
        <v>-0.13103433735796399</v>
      </c>
      <c r="I3622" s="9">
        <v>0.89564999999999995</v>
      </c>
      <c r="J3622" s="9">
        <v>-0.24059</v>
      </c>
      <c r="K3622" s="9">
        <v>1.266</v>
      </c>
    </row>
    <row r="3623" spans="1:11" x14ac:dyDescent="0.25">
      <c r="A3623" s="4">
        <v>3618</v>
      </c>
      <c r="B3623" s="1">
        <v>1.7177999999999999E-2</v>
      </c>
      <c r="C3623" s="1">
        <v>1.1217E-3</v>
      </c>
      <c r="D3623" s="1">
        <v>1.1588E-4</v>
      </c>
      <c r="E3623" s="1">
        <v>0.99451798034926198</v>
      </c>
      <c r="F3623" s="1">
        <v>1.43421538577992</v>
      </c>
      <c r="G3623" s="1">
        <v>1.3894102923018099</v>
      </c>
      <c r="H3623" s="1">
        <v>1.3864560631947001</v>
      </c>
      <c r="I3623" s="9">
        <v>0.92074</v>
      </c>
      <c r="J3623" s="9">
        <v>1.2287999999999999</v>
      </c>
      <c r="K3623" s="9">
        <v>1.1969000000000001</v>
      </c>
    </row>
    <row r="3624" spans="1:11" x14ac:dyDescent="0.25">
      <c r="A3624" s="4">
        <v>3619</v>
      </c>
      <c r="B3624" s="1">
        <v>2.0347E-3</v>
      </c>
      <c r="C3624" s="1">
        <v>1.0846E-3</v>
      </c>
      <c r="D3624" s="1">
        <v>1.2545000000000001E-4</v>
      </c>
      <c r="E3624" s="1">
        <v>2.1807868445143801E-2</v>
      </c>
      <c r="F3624" s="1">
        <v>-1.38421539475588</v>
      </c>
      <c r="G3624" s="1">
        <v>-1.38792993285597</v>
      </c>
      <c r="H3624" s="1">
        <v>-1.3905857443708001</v>
      </c>
      <c r="I3624" s="9">
        <v>0.91563000000000005</v>
      </c>
      <c r="J3624" s="9">
        <v>-9.5735000000000004E-3</v>
      </c>
      <c r="K3624" s="9">
        <v>1.4575</v>
      </c>
    </row>
    <row r="3625" spans="1:11" x14ac:dyDescent="0.25">
      <c r="A3625" s="4">
        <v>3620</v>
      </c>
      <c r="B3625" s="1">
        <v>1.8320000000000001E-3</v>
      </c>
      <c r="C3625" s="1">
        <v>-6.5118999999999998E-5</v>
      </c>
      <c r="D3625" s="1">
        <v>1.2664999999999999E-4</v>
      </c>
      <c r="E3625" s="1">
        <v>8.5329141276092493E-2</v>
      </c>
      <c r="F3625" s="1">
        <v>-1.20356205844523</v>
      </c>
      <c r="G3625" s="1">
        <v>-1.20984972533607</v>
      </c>
      <c r="H3625" s="1">
        <v>-1.20923027557856</v>
      </c>
      <c r="I3625" s="9">
        <v>0.93071000000000004</v>
      </c>
      <c r="J3625" s="9">
        <v>0.63912000000000002</v>
      </c>
      <c r="K3625" s="9">
        <v>0.57948</v>
      </c>
    </row>
    <row r="3626" spans="1:11" x14ac:dyDescent="0.25">
      <c r="A3626" s="4">
        <v>3621</v>
      </c>
      <c r="B3626" s="1">
        <v>-8.3681999999999993E-3</v>
      </c>
      <c r="C3626" s="1">
        <v>-1.2834000000000001E-4</v>
      </c>
      <c r="D3626" s="1">
        <v>1.3656000000000001E-4</v>
      </c>
      <c r="E3626" s="1">
        <v>0.31219231570070799</v>
      </c>
      <c r="F3626" s="1">
        <v>-0.58540395040798998</v>
      </c>
      <c r="G3626" s="1">
        <v>-0.56230159977826499</v>
      </c>
      <c r="H3626" s="1">
        <v>-0.56151187375145095</v>
      </c>
      <c r="I3626" s="9">
        <v>0.91442000000000001</v>
      </c>
      <c r="J3626" s="9">
        <v>-0.13724</v>
      </c>
      <c r="K3626" s="9">
        <v>-1.3789</v>
      </c>
    </row>
    <row r="3627" spans="1:11" x14ac:dyDescent="0.25">
      <c r="A3627" s="4">
        <v>3622</v>
      </c>
      <c r="B3627" s="1">
        <v>-2.0764000000000001E-2</v>
      </c>
      <c r="C3627" s="1">
        <v>8.9384000000000002E-4</v>
      </c>
      <c r="D3627" s="1">
        <v>1.0864E-4</v>
      </c>
      <c r="E3627" s="1">
        <v>0.85891309487254996</v>
      </c>
      <c r="F3627" s="1">
        <v>0.939071189283328</v>
      </c>
      <c r="G3627" s="1">
        <v>1.0015872861914901</v>
      </c>
      <c r="H3627" s="1">
        <v>0.99928598788619605</v>
      </c>
      <c r="I3627" s="9">
        <v>0.89959999999999996</v>
      </c>
      <c r="J3627" s="9">
        <v>0.30197000000000002</v>
      </c>
      <c r="K3627" s="9">
        <v>-1.5119</v>
      </c>
    </row>
    <row r="3628" spans="1:11" x14ac:dyDescent="0.25">
      <c r="A3628" s="4">
        <v>3623</v>
      </c>
      <c r="B3628" s="1">
        <v>-6.6483999999999996E-3</v>
      </c>
      <c r="C3628" s="1">
        <v>9.8574999999999997E-5</v>
      </c>
      <c r="D3628" s="1">
        <v>8.7115999999999997E-5</v>
      </c>
      <c r="E3628" s="1">
        <v>0.48472556131602901</v>
      </c>
      <c r="F3628" s="1">
        <v>-8.8245018276873602E-2</v>
      </c>
      <c r="G3628" s="1">
        <v>-6.9045245496424199E-2</v>
      </c>
      <c r="H3628" s="1">
        <v>-6.9073854465555903E-2</v>
      </c>
      <c r="I3628" s="9">
        <v>0.87880000000000003</v>
      </c>
      <c r="J3628" s="9">
        <v>0.70667999999999997</v>
      </c>
      <c r="K3628" s="9">
        <v>-0.39445999999999998</v>
      </c>
    </row>
    <row r="3629" spans="1:11" x14ac:dyDescent="0.25">
      <c r="A3629" s="4">
        <v>3624</v>
      </c>
      <c r="B3629" s="1">
        <v>-8.2587999999999997E-4</v>
      </c>
      <c r="C3629" s="1">
        <v>-2.4646E-4</v>
      </c>
      <c r="D3629" s="1">
        <v>1.0393E-4</v>
      </c>
      <c r="E3629" s="1">
        <v>0.99906676609155798</v>
      </c>
      <c r="F3629" s="1">
        <v>1.3958268441664199</v>
      </c>
      <c r="G3629" s="1">
        <v>1.3984914592351601</v>
      </c>
      <c r="H3629" s="1">
        <v>1.3994086441665901</v>
      </c>
      <c r="I3629" s="9">
        <v>0.89354</v>
      </c>
      <c r="J3629" s="9">
        <v>0.71148999999999996</v>
      </c>
      <c r="K3629" s="9">
        <v>-1.1246</v>
      </c>
    </row>
    <row r="3630" spans="1:11" x14ac:dyDescent="0.25">
      <c r="A3630" s="4">
        <v>3625</v>
      </c>
      <c r="B3630" s="1">
        <v>-1.6152E-3</v>
      </c>
      <c r="C3630" s="1">
        <v>-2.1164E-4</v>
      </c>
      <c r="D3630" s="1">
        <v>1.0411E-4</v>
      </c>
      <c r="E3630" s="1">
        <v>3.7294519316539601E-3</v>
      </c>
      <c r="F3630" s="1">
        <v>-1.4462081513054601</v>
      </c>
      <c r="G3630" s="1">
        <v>-1.4432475037778101</v>
      </c>
      <c r="H3630" s="1">
        <v>-1.44226020981966</v>
      </c>
      <c r="I3630" s="9">
        <v>0.91024000000000005</v>
      </c>
      <c r="J3630" s="9">
        <v>0.77356000000000003</v>
      </c>
      <c r="K3630" s="9">
        <v>0.11738999999999999</v>
      </c>
    </row>
    <row r="3631" spans="1:11" x14ac:dyDescent="0.25">
      <c r="A3631" s="4">
        <v>3626</v>
      </c>
      <c r="B3631" s="1">
        <v>-2.2190999999999999E-2</v>
      </c>
      <c r="C3631" s="1">
        <v>-3.6840000000000001E-4</v>
      </c>
      <c r="D3631" s="1">
        <v>9.3164000000000005E-5</v>
      </c>
      <c r="E3631" s="1">
        <v>1.48621724797737E-2</v>
      </c>
      <c r="F3631" s="1">
        <v>-1.47315006947824</v>
      </c>
      <c r="G3631" s="1">
        <v>-1.41190947847485</v>
      </c>
      <c r="H3631" s="1">
        <v>-1.41050775203447</v>
      </c>
      <c r="I3631" s="9">
        <v>0.94155999999999995</v>
      </c>
      <c r="J3631" s="9">
        <v>1.5277000000000001</v>
      </c>
      <c r="K3631" s="9">
        <v>0.45165</v>
      </c>
    </row>
    <row r="3632" spans="1:11" x14ac:dyDescent="0.25">
      <c r="A3632" s="4">
        <v>3627</v>
      </c>
      <c r="B3632" s="1">
        <v>-8.3268000000000005E-3</v>
      </c>
      <c r="C3632" s="1">
        <v>-2.0230000000000001E-4</v>
      </c>
      <c r="D3632" s="1">
        <v>7.9664000000000002E-5</v>
      </c>
      <c r="E3632" s="1">
        <v>5.8565153235820899E-2</v>
      </c>
      <c r="F3632" s="1">
        <v>-1.3089059496155899</v>
      </c>
      <c r="G3632" s="1">
        <v>-1.2866566264147901</v>
      </c>
      <c r="H3632" s="1">
        <v>-1.2857751037181999</v>
      </c>
      <c r="I3632" s="9">
        <v>0.96214999999999995</v>
      </c>
      <c r="J3632" s="9">
        <v>2.2949999999999999</v>
      </c>
      <c r="K3632" s="9">
        <v>1.5041</v>
      </c>
    </row>
    <row r="3633" spans="1:11" x14ac:dyDescent="0.25">
      <c r="A3633" s="4">
        <v>3628</v>
      </c>
      <c r="B3633" s="1">
        <v>-1.8402999999999999E-2</v>
      </c>
      <c r="C3633" s="1">
        <v>-4.8104000000000002E-4</v>
      </c>
      <c r="D3633" s="1">
        <v>6.9851000000000006E-5</v>
      </c>
      <c r="E3633" s="1">
        <v>0.220541104249143</v>
      </c>
      <c r="F3633" s="1">
        <v>-0.87552289029461605</v>
      </c>
      <c r="G3633" s="1">
        <v>-0.824986664324587</v>
      </c>
      <c r="H3633" s="1">
        <v>-0.82336481679429796</v>
      </c>
      <c r="I3633" s="9">
        <v>0.97136999999999996</v>
      </c>
      <c r="J3633" s="9">
        <v>1.6054999999999999</v>
      </c>
      <c r="K3633" s="9">
        <v>0.14313000000000001</v>
      </c>
    </row>
    <row r="3634" spans="1:11" x14ac:dyDescent="0.25">
      <c r="A3634" s="4">
        <v>3629</v>
      </c>
      <c r="B3634" s="1">
        <v>2.1668E-2</v>
      </c>
      <c r="C3634" s="1">
        <v>-2.5367E-5</v>
      </c>
      <c r="D3634" s="1">
        <v>3.1924999999999997E-5</v>
      </c>
      <c r="E3634" s="1">
        <v>0.68761090234284605</v>
      </c>
      <c r="F3634" s="1">
        <v>0.57139344181349605</v>
      </c>
      <c r="G3634" s="1">
        <v>0.50986917618989103</v>
      </c>
      <c r="H3634" s="1">
        <v>0.51000242049634104</v>
      </c>
      <c r="I3634" s="9">
        <v>0.96516999999999997</v>
      </c>
      <c r="J3634" s="9">
        <v>1.3355999999999999</v>
      </c>
      <c r="K3634" s="9">
        <v>-0.30891999999999997</v>
      </c>
    </row>
    <row r="3635" spans="1:11" x14ac:dyDescent="0.25">
      <c r="A3635" s="4">
        <v>3630</v>
      </c>
      <c r="B3635" s="1">
        <v>2.9142999999999999E-3</v>
      </c>
      <c r="C3635" s="1">
        <v>8.03E-5</v>
      </c>
      <c r="D3635" s="1">
        <v>1.3658E-5</v>
      </c>
      <c r="E3635" s="1">
        <v>0.85920859728841104</v>
      </c>
      <c r="F3635" s="1">
        <v>1.0074705103173101</v>
      </c>
      <c r="G3635" s="1">
        <v>1.0001082106382799</v>
      </c>
      <c r="H3635" s="1">
        <v>0.99985846991342398</v>
      </c>
      <c r="I3635" s="9">
        <v>0.95269000000000004</v>
      </c>
      <c r="J3635" s="9">
        <v>0.90022999999999997</v>
      </c>
      <c r="K3635" s="9">
        <v>1.5049999999999999E-2</v>
      </c>
    </row>
    <row r="3636" spans="1:11" x14ac:dyDescent="0.25">
      <c r="A3636" s="4">
        <v>3631</v>
      </c>
      <c r="B3636" s="1">
        <v>-3.7334E-3</v>
      </c>
      <c r="C3636" s="1">
        <v>4.2813999999999998E-4</v>
      </c>
      <c r="D3636" s="1">
        <v>-2.3353000000000002E-5</v>
      </c>
      <c r="E3636" s="1">
        <v>0.48387673453636698</v>
      </c>
      <c r="F3636" s="1">
        <v>-8.2350048302640297E-2</v>
      </c>
      <c r="G3636" s="1">
        <v>-7.0527816312761907E-2</v>
      </c>
      <c r="H3636" s="1">
        <v>-7.1812625928279902E-2</v>
      </c>
      <c r="I3636" s="9">
        <v>0.94933000000000001</v>
      </c>
      <c r="J3636" s="9">
        <v>1.1819</v>
      </c>
      <c r="K3636" s="9">
        <v>2.1585999999999999</v>
      </c>
    </row>
    <row r="3637" spans="1:11" x14ac:dyDescent="0.25">
      <c r="A3637" s="4">
        <v>3632</v>
      </c>
      <c r="B3637" s="1">
        <v>-2.0752E-2</v>
      </c>
      <c r="C3637" s="1">
        <v>-6.9822999999999999E-4</v>
      </c>
      <c r="D3637" s="1">
        <v>-2.4488E-5</v>
      </c>
      <c r="E3637" s="1">
        <v>0.99896016124315701</v>
      </c>
      <c r="F3637" s="1">
        <v>1.33867175652856</v>
      </c>
      <c r="G3637" s="1">
        <v>1.39689721469947</v>
      </c>
      <c r="H3637" s="1">
        <v>1.3987376583414299</v>
      </c>
      <c r="I3637" s="9">
        <v>0.93681999999999999</v>
      </c>
      <c r="J3637" s="9">
        <v>0.32217000000000001</v>
      </c>
      <c r="K3637" s="9">
        <v>0.37335000000000002</v>
      </c>
    </row>
    <row r="3638" spans="1:11" x14ac:dyDescent="0.25">
      <c r="A3638" s="4">
        <v>3633</v>
      </c>
      <c r="B3638" s="1">
        <v>-9.4331999999999992E-3</v>
      </c>
      <c r="C3638" s="1">
        <v>-8.6947999999999995E-4</v>
      </c>
      <c r="D3638" s="1">
        <v>-9.4662999999999995E-6</v>
      </c>
      <c r="E3638" s="1">
        <v>4.1550299688110299E-3</v>
      </c>
      <c r="F3638" s="1">
        <v>-1.46729936722041</v>
      </c>
      <c r="G3638" s="1">
        <v>-1.44391064676531</v>
      </c>
      <c r="H3638" s="1">
        <v>-1.4413694507105701</v>
      </c>
      <c r="I3638" s="9">
        <v>0.95699999999999996</v>
      </c>
      <c r="J3638" s="9">
        <v>1.2729999999999999</v>
      </c>
      <c r="K3638" s="9">
        <v>0.39590999999999998</v>
      </c>
    </row>
    <row r="3639" spans="1:11" x14ac:dyDescent="0.25">
      <c r="A3639" s="4">
        <v>3634</v>
      </c>
      <c r="B3639" s="1">
        <v>5.1453999999999996E-3</v>
      </c>
      <c r="C3639" s="1">
        <v>-6.4623000000000002E-4</v>
      </c>
      <c r="D3639" s="1">
        <v>2.8271E-6</v>
      </c>
      <c r="E3639" s="1">
        <v>1.65510627790772E-2</v>
      </c>
      <c r="F3639" s="1">
        <v>-1.3903384188752901</v>
      </c>
      <c r="G3639" s="1">
        <v>-1.4078806881772099</v>
      </c>
      <c r="H3639" s="1">
        <v>-1.4059439120546899</v>
      </c>
      <c r="I3639" s="9">
        <v>0.97951999999999995</v>
      </c>
      <c r="J3639" s="9">
        <v>1.4626999999999999</v>
      </c>
      <c r="K3639" s="9">
        <v>0.59126000000000001</v>
      </c>
    </row>
    <row r="3640" spans="1:11" x14ac:dyDescent="0.25">
      <c r="A3640" s="4">
        <v>3635</v>
      </c>
      <c r="B3640" s="1">
        <v>3.3432999999999997E-2</v>
      </c>
      <c r="C3640" s="1">
        <v>2.7163000000000003E-4</v>
      </c>
      <c r="D3640" s="1">
        <v>1.2092999999999999E-5</v>
      </c>
      <c r="E3640" s="1">
        <v>6.5108500399841299E-2</v>
      </c>
      <c r="F3640" s="1">
        <v>-1.17109291468218</v>
      </c>
      <c r="G3640" s="1">
        <v>-1.2666212401394901</v>
      </c>
      <c r="H3640" s="1">
        <v>-1.26728688420028</v>
      </c>
      <c r="I3640" s="9">
        <v>0.97836000000000001</v>
      </c>
      <c r="J3640" s="9">
        <v>1.1589</v>
      </c>
      <c r="K3640" s="9">
        <v>0.38524000000000003</v>
      </c>
    </row>
    <row r="3641" spans="1:11" x14ac:dyDescent="0.25">
      <c r="A3641" s="4">
        <v>3636</v>
      </c>
      <c r="B3641" s="1">
        <v>-2.826E-2</v>
      </c>
      <c r="C3641" s="1">
        <v>5.1285000000000002E-4</v>
      </c>
      <c r="D3641" s="1">
        <v>2.0633999999999999E-5</v>
      </c>
      <c r="E3641" s="1">
        <v>0.24347753430210001</v>
      </c>
      <c r="F3641" s="1">
        <v>-0.83820615097995899</v>
      </c>
      <c r="G3641" s="1">
        <v>-0.75666198585660105</v>
      </c>
      <c r="H3641" s="1">
        <v>-0.75802225269712797</v>
      </c>
      <c r="I3641" s="9">
        <v>0.99056</v>
      </c>
      <c r="J3641" s="9">
        <v>1.9622999999999999</v>
      </c>
      <c r="K3641" s="9">
        <v>1.4263999999999999</v>
      </c>
    </row>
    <row r="3642" spans="1:11" x14ac:dyDescent="0.25">
      <c r="A3642" s="4">
        <v>3637</v>
      </c>
      <c r="B3642" s="1">
        <v>1.0413E-2</v>
      </c>
      <c r="C3642" s="1">
        <v>1.3845999999999999E-3</v>
      </c>
      <c r="D3642" s="1">
        <v>2.5803999999999999E-5</v>
      </c>
      <c r="E3642" s="1">
        <v>0.73678489836908001</v>
      </c>
      <c r="F3642" s="1">
        <v>0.67957960008302398</v>
      </c>
      <c r="G3642" s="1">
        <v>0.65429403142607401</v>
      </c>
      <c r="H3642" s="1">
        <v>0.65037578172601496</v>
      </c>
      <c r="I3642" s="9">
        <v>0.95494999999999997</v>
      </c>
      <c r="J3642" s="9">
        <v>0.92342000000000002</v>
      </c>
      <c r="K3642" s="9">
        <v>0.19767999999999999</v>
      </c>
    </row>
    <row r="3643" spans="1:11" x14ac:dyDescent="0.25">
      <c r="A3643" s="4">
        <v>3638</v>
      </c>
      <c r="B3643" s="1">
        <v>-3.5293999999999999E-2</v>
      </c>
      <c r="C3643" s="1">
        <v>7.8083999999999998E-4</v>
      </c>
      <c r="D3643" s="1">
        <v>4.1854999999999998E-5</v>
      </c>
      <c r="E3643" s="1">
        <v>0.77573164761737701</v>
      </c>
      <c r="F3643" s="1">
        <v>0.66029202302640999</v>
      </c>
      <c r="G3643" s="1">
        <v>0.76376905750570101</v>
      </c>
      <c r="H3643" s="1">
        <v>0.761613845824894</v>
      </c>
      <c r="I3643" s="9">
        <v>0.96104000000000001</v>
      </c>
      <c r="J3643" s="9">
        <v>1.0143</v>
      </c>
      <c r="K3643" s="9">
        <v>0.94198000000000004</v>
      </c>
    </row>
    <row r="3644" spans="1:11" x14ac:dyDescent="0.25">
      <c r="A3644" s="4">
        <v>3639</v>
      </c>
      <c r="B3644" s="1">
        <v>4.3172000000000002E-3</v>
      </c>
      <c r="C3644" s="1">
        <v>1.1536000000000001E-3</v>
      </c>
      <c r="D3644" s="1">
        <v>6.0915000000000002E-5</v>
      </c>
      <c r="E3644" s="1">
        <v>0.69588823400882505</v>
      </c>
      <c r="F3644" s="1">
        <v>0.54550605596185597</v>
      </c>
      <c r="G3644" s="1">
        <v>0.53686833727175098</v>
      </c>
      <c r="H3644" s="1">
        <v>0.53371681309692098</v>
      </c>
      <c r="I3644" s="9">
        <v>0.94359999999999999</v>
      </c>
      <c r="J3644" s="9">
        <v>0.17543</v>
      </c>
      <c r="K3644" s="9">
        <v>1.2553000000000001</v>
      </c>
    </row>
    <row r="3645" spans="1:11" x14ac:dyDescent="0.25">
      <c r="A3645" s="4">
        <v>3640</v>
      </c>
      <c r="B3645" s="1">
        <v>-3.2098000000000001E-3</v>
      </c>
      <c r="C3645" s="1">
        <v>1.8171999999999999E-3</v>
      </c>
      <c r="D3645" s="1">
        <v>7.5619999999999998E-5</v>
      </c>
      <c r="E3645" s="1">
        <v>0.84651119910761297</v>
      </c>
      <c r="F3645" s="1">
        <v>0.95377115657786504</v>
      </c>
      <c r="G3645" s="1">
        <v>0.96881433272964701</v>
      </c>
      <c r="H3645" s="1">
        <v>0.96378453655032403</v>
      </c>
      <c r="I3645" s="9">
        <v>0.95355000000000001</v>
      </c>
      <c r="J3645" s="9">
        <v>0.18476000000000001</v>
      </c>
      <c r="K3645" s="9">
        <v>0.65036000000000005</v>
      </c>
    </row>
    <row r="3646" spans="1:11" x14ac:dyDescent="0.25">
      <c r="A3646" s="4">
        <v>3641</v>
      </c>
      <c r="B3646" s="1">
        <v>1.5592E-2</v>
      </c>
      <c r="C3646" s="1">
        <v>4.8484E-4</v>
      </c>
      <c r="D3646" s="1">
        <v>8.2010999999999998E-5</v>
      </c>
      <c r="E3646" s="1">
        <v>0.519719955572014</v>
      </c>
      <c r="F3646" s="1">
        <v>7.5050774302074297E-2</v>
      </c>
      <c r="G3646" s="1">
        <v>3.19718809900124E-2</v>
      </c>
      <c r="H3646" s="1">
        <v>3.0819910259466302E-2</v>
      </c>
      <c r="I3646" s="9">
        <v>0.97599000000000002</v>
      </c>
      <c r="J3646" s="9">
        <v>1.0317000000000001</v>
      </c>
      <c r="K3646" s="9">
        <v>0.57662000000000002</v>
      </c>
    </row>
    <row r="3647" spans="1:11" x14ac:dyDescent="0.25">
      <c r="A3647" s="4">
        <v>3642</v>
      </c>
      <c r="B3647" s="1">
        <v>-5.4091E-3</v>
      </c>
      <c r="C3647" s="1">
        <v>7.0434999999999999E-5</v>
      </c>
      <c r="D3647" s="1">
        <v>7.4568999999999997E-5</v>
      </c>
      <c r="E3647" s="1">
        <v>0.99844449340895103</v>
      </c>
      <c r="F3647" s="1">
        <v>1.3809751256546201</v>
      </c>
      <c r="G3647" s="1">
        <v>1.39761955982348</v>
      </c>
      <c r="H3647" s="1">
        <v>1.3975482422218399</v>
      </c>
      <c r="I3647" s="9">
        <v>0.98504999999999998</v>
      </c>
      <c r="J3647" s="9">
        <v>1.4488000000000001</v>
      </c>
      <c r="K3647" s="9">
        <v>0.53283000000000003</v>
      </c>
    </row>
    <row r="3648" spans="1:11" x14ac:dyDescent="0.25">
      <c r="A3648" s="4">
        <v>3643</v>
      </c>
      <c r="B3648" s="1">
        <v>4.8250000000000003E-3</v>
      </c>
      <c r="C3648" s="1">
        <v>-9.4093999999999997E-5</v>
      </c>
      <c r="D3648" s="1">
        <v>6.1154000000000004E-5</v>
      </c>
      <c r="E3648" s="1">
        <v>6.2123479611762497E-3</v>
      </c>
      <c r="F3648" s="1">
        <v>-1.4207497905768101</v>
      </c>
      <c r="G3648" s="1">
        <v>-1.4358228489822</v>
      </c>
      <c r="H3648" s="1">
        <v>-1.4352942267878499</v>
      </c>
      <c r="I3648" s="9">
        <v>0.97887000000000002</v>
      </c>
      <c r="J3648" s="9">
        <v>0.80730000000000002</v>
      </c>
      <c r="K3648" s="9">
        <v>-7.5997999999999996E-2</v>
      </c>
    </row>
    <row r="3649" spans="1:11" x14ac:dyDescent="0.25">
      <c r="A3649" s="4">
        <v>3644</v>
      </c>
      <c r="B3649" s="1">
        <v>7.3286000000000002E-3</v>
      </c>
      <c r="C3649" s="1">
        <v>8.9493999999999999E-4</v>
      </c>
      <c r="D3649" s="1">
        <v>5.6586999999999999E-5</v>
      </c>
      <c r="E3649" s="1">
        <v>2.4695018775942101E-2</v>
      </c>
      <c r="F3649" s="1">
        <v>-1.3608741542524001</v>
      </c>
      <c r="G3649" s="1">
        <v>-1.3802281905009</v>
      </c>
      <c r="H3649" s="1">
        <v>-1.38253958688842</v>
      </c>
      <c r="I3649" s="9">
        <v>1.0022</v>
      </c>
      <c r="J3649" s="9">
        <v>1.2995000000000001</v>
      </c>
      <c r="K3649" s="9">
        <v>0.47517999999999999</v>
      </c>
    </row>
    <row r="3650" spans="1:11" x14ac:dyDescent="0.25">
      <c r="A3650" s="4">
        <v>3645</v>
      </c>
      <c r="B3650" s="1">
        <v>-1.0731E-3</v>
      </c>
      <c r="C3650" s="1">
        <v>-3.9786000000000002E-5</v>
      </c>
      <c r="D3650" s="1">
        <v>4.2675000000000001E-5</v>
      </c>
      <c r="E3650" s="1">
        <v>9.6340699294391804E-2</v>
      </c>
      <c r="F3650" s="1">
        <v>-1.18043363622734</v>
      </c>
      <c r="G3650" s="1">
        <v>-1.17833773433709</v>
      </c>
      <c r="H3650" s="1">
        <v>-1.1780322309696201</v>
      </c>
      <c r="I3650" s="9">
        <v>1.0341</v>
      </c>
      <c r="J3650" s="9">
        <v>4.1227999999999998</v>
      </c>
      <c r="K3650" s="9">
        <v>2.1036000000000001</v>
      </c>
    </row>
    <row r="3651" spans="1:11" x14ac:dyDescent="0.25">
      <c r="A3651" s="4">
        <v>3646</v>
      </c>
      <c r="B3651" s="1">
        <v>8.3334000000000001E-4</v>
      </c>
      <c r="C3651" s="1">
        <v>7.0154000000000006E-5</v>
      </c>
      <c r="D3651" s="1">
        <v>9.1947000000000006E-5</v>
      </c>
      <c r="E3651" s="1">
        <v>0.34823667581543699</v>
      </c>
      <c r="F3651" s="1">
        <v>-0.45631350435628498</v>
      </c>
      <c r="G3651" s="1">
        <v>-0.45882277673406802</v>
      </c>
      <c r="H3651" s="1">
        <v>-0.45873327078728898</v>
      </c>
      <c r="I3651" s="9">
        <v>1.0104</v>
      </c>
      <c r="J3651" s="9">
        <v>1.3263</v>
      </c>
      <c r="K3651" s="9">
        <v>4.8155999999999997E-3</v>
      </c>
    </row>
    <row r="3652" spans="1:11" x14ac:dyDescent="0.25">
      <c r="A3652" s="4">
        <v>3647</v>
      </c>
      <c r="B3652" s="1">
        <v>8.1531999999999993E-3</v>
      </c>
      <c r="C3652" s="1">
        <v>1.8636E-4</v>
      </c>
      <c r="D3652" s="1">
        <v>1.0218E-4</v>
      </c>
      <c r="E3652" s="1">
        <v>0.90787157372980498</v>
      </c>
      <c r="F3652" s="1">
        <v>1.1612572016020399</v>
      </c>
      <c r="G3652" s="1">
        <v>1.13935117632691</v>
      </c>
      <c r="H3652" s="1">
        <v>1.1390430838010499</v>
      </c>
      <c r="I3652" s="9">
        <v>1.01</v>
      </c>
      <c r="J3652" s="9">
        <v>1.7413000000000001</v>
      </c>
      <c r="K3652" s="9">
        <v>1.6301000000000001</v>
      </c>
    </row>
    <row r="3653" spans="1:11" x14ac:dyDescent="0.25">
      <c r="A3653" s="4">
        <v>3648</v>
      </c>
      <c r="B3653" s="1">
        <v>1.3481999999999999E-2</v>
      </c>
      <c r="C3653" s="1">
        <v>9.7915000000000003E-4</v>
      </c>
      <c r="D3653" s="1">
        <v>7.237E-5</v>
      </c>
      <c r="E3653" s="1">
        <v>0.33456311737268601</v>
      </c>
      <c r="F3653" s="1">
        <v>-0.45923762779723698</v>
      </c>
      <c r="G3653" s="1">
        <v>-0.49526753061765499</v>
      </c>
      <c r="H3653" s="1">
        <v>-0.497826915709845</v>
      </c>
      <c r="I3653" s="9">
        <v>0.98184000000000005</v>
      </c>
      <c r="J3653" s="9">
        <v>1.0536000000000001</v>
      </c>
      <c r="K3653" s="9">
        <v>0.37584000000000001</v>
      </c>
    </row>
    <row r="3654" spans="1:11" x14ac:dyDescent="0.25">
      <c r="A3654" s="4">
        <v>3649</v>
      </c>
      <c r="B3654" s="1">
        <v>-1.3053E-2</v>
      </c>
      <c r="C3654" s="1">
        <v>-1.4286E-5</v>
      </c>
      <c r="D3654" s="1">
        <v>5.3715999999999999E-5</v>
      </c>
      <c r="E3654" s="1">
        <v>0.89052255146622605</v>
      </c>
      <c r="F3654" s="1">
        <v>1.0512558351355099</v>
      </c>
      <c r="G3654" s="1">
        <v>1.08924422252623</v>
      </c>
      <c r="H3654" s="1">
        <v>1.08937358674708</v>
      </c>
      <c r="I3654" s="9">
        <v>0.95848999999999995</v>
      </c>
      <c r="J3654" s="9">
        <v>0.39956000000000003</v>
      </c>
      <c r="K3654" s="9">
        <v>-1.0111999999999999E-2</v>
      </c>
    </row>
    <row r="3655" spans="1:11" x14ac:dyDescent="0.25">
      <c r="A3655" s="4">
        <v>3650</v>
      </c>
      <c r="B3655" s="1">
        <v>-3.3313000000000001E-3</v>
      </c>
      <c r="C3655" s="1">
        <v>-1.8764000000000001E-4</v>
      </c>
      <c r="D3655" s="1">
        <v>4.0778999999999997E-5</v>
      </c>
      <c r="E3655" s="1">
        <v>0.38996854718523499</v>
      </c>
      <c r="F3655" s="1">
        <v>-0.34913096091792201</v>
      </c>
      <c r="G3655" s="1">
        <v>-0.34040802111120699</v>
      </c>
      <c r="H3655" s="1">
        <v>-0.33973564424122099</v>
      </c>
      <c r="I3655" s="9">
        <v>0.94420999999999999</v>
      </c>
      <c r="J3655" s="9">
        <v>0.83953</v>
      </c>
      <c r="K3655" s="9">
        <v>1.1966000000000001</v>
      </c>
    </row>
    <row r="3656" spans="1:11" x14ac:dyDescent="0.25">
      <c r="A3656" s="4">
        <v>3651</v>
      </c>
      <c r="B3656" s="1">
        <v>8.3300000000000006E-3</v>
      </c>
      <c r="C3656" s="1">
        <v>-5.6759999999999999E-5</v>
      </c>
      <c r="D3656" s="1">
        <v>2.2823000000000002E-5</v>
      </c>
      <c r="E3656" s="1">
        <v>0.951572317565888</v>
      </c>
      <c r="F3656" s="1">
        <v>1.28644360945536</v>
      </c>
      <c r="G3656" s="1">
        <v>1.2634292567291801</v>
      </c>
      <c r="H3656" s="1">
        <v>1.26358132525269</v>
      </c>
      <c r="I3656" s="9">
        <v>0.95411999999999997</v>
      </c>
      <c r="J3656" s="9">
        <v>1.04</v>
      </c>
      <c r="K3656" s="9">
        <v>1.1119000000000001</v>
      </c>
    </row>
    <row r="3657" spans="1:11" x14ac:dyDescent="0.25">
      <c r="A3657" s="4">
        <v>3652</v>
      </c>
      <c r="B3657" s="1">
        <v>-4.0517E-4</v>
      </c>
      <c r="C3657" s="1">
        <v>-1.7337E-4</v>
      </c>
      <c r="D3657" s="1">
        <v>1.4701E-5</v>
      </c>
      <c r="E3657" s="1">
        <v>0.184329768032687</v>
      </c>
      <c r="F3657" s="1">
        <v>-0.92748759064726305</v>
      </c>
      <c r="G3657" s="1">
        <v>-0.927497054684286</v>
      </c>
      <c r="H3657" s="1">
        <v>-0.92690495489213598</v>
      </c>
      <c r="I3657" s="9">
        <v>0.95515000000000005</v>
      </c>
      <c r="J3657" s="9">
        <v>0.42059000000000002</v>
      </c>
      <c r="K3657" s="9">
        <v>0.12791</v>
      </c>
    </row>
    <row r="3658" spans="1:11" x14ac:dyDescent="0.25">
      <c r="A3658" s="4">
        <v>3653</v>
      </c>
      <c r="B3658" s="1">
        <v>-1.2596E-2</v>
      </c>
      <c r="C3658" s="1">
        <v>8.9108000000000001E-5</v>
      </c>
      <c r="D3658" s="1">
        <v>2.9411E-5</v>
      </c>
      <c r="E3658" s="1">
        <v>0.60140921859881302</v>
      </c>
      <c r="F3658" s="1">
        <v>0.22769448104559101</v>
      </c>
      <c r="G3658" s="1">
        <v>0.26407719160189003</v>
      </c>
      <c r="H3658" s="1">
        <v>0.26389105239306099</v>
      </c>
      <c r="I3658" s="9">
        <v>0.95245000000000002</v>
      </c>
      <c r="J3658" s="9">
        <v>0.60494999999999999</v>
      </c>
      <c r="K3658" s="9">
        <v>0.54151000000000005</v>
      </c>
    </row>
    <row r="3659" spans="1:11" x14ac:dyDescent="0.25">
      <c r="A3659" s="4">
        <v>3654</v>
      </c>
      <c r="B3659" s="1">
        <v>1.4088E-2</v>
      </c>
      <c r="C3659" s="1">
        <v>-1.1179E-4</v>
      </c>
      <c r="D3659" s="1">
        <v>4.2660000000000002E-5</v>
      </c>
      <c r="E3659" s="1">
        <v>0.95886468153271198</v>
      </c>
      <c r="F3659" s="1">
        <v>1.3236774207253901</v>
      </c>
      <c r="G3659" s="1">
        <v>1.2840929384164499</v>
      </c>
      <c r="H3659" s="1">
        <v>1.28445752189841</v>
      </c>
      <c r="I3659" s="9">
        <v>0.97448000000000001</v>
      </c>
      <c r="J3659" s="9">
        <v>2.3626</v>
      </c>
      <c r="K3659" s="9">
        <v>1.196</v>
      </c>
    </row>
    <row r="3660" spans="1:11" x14ac:dyDescent="0.25">
      <c r="A3660" s="4">
        <v>3655</v>
      </c>
      <c r="B3660" s="1">
        <v>-7.6065000000000004E-3</v>
      </c>
      <c r="C3660" s="1">
        <v>3.7277000000000002E-4</v>
      </c>
      <c r="D3660" s="1">
        <v>7.2693000000000003E-5</v>
      </c>
      <c r="E3660" s="1">
        <v>0.15777281616753</v>
      </c>
      <c r="F3660" s="1">
        <v>-1.0238028734212199</v>
      </c>
      <c r="G3660" s="1">
        <v>-1.00176185153803</v>
      </c>
      <c r="H3660" s="1">
        <v>-1.0025589884125501</v>
      </c>
      <c r="I3660" s="9">
        <v>0.93927000000000005</v>
      </c>
      <c r="J3660" s="9">
        <v>0.67898000000000003</v>
      </c>
      <c r="K3660" s="9">
        <v>2.264E-2</v>
      </c>
    </row>
    <row r="3661" spans="1:11" x14ac:dyDescent="0.25">
      <c r="A3661" s="4">
        <v>3656</v>
      </c>
      <c r="B3661" s="1">
        <v>1.5585E-2</v>
      </c>
      <c r="C3661" s="1">
        <v>5.8598000000000005E-4</v>
      </c>
      <c r="D3661" s="1">
        <v>8.2900999999999998E-5</v>
      </c>
      <c r="E3661" s="1">
        <v>0.53152221858438897</v>
      </c>
      <c r="F3661" s="1">
        <v>0.10870367455831199</v>
      </c>
      <c r="G3661" s="1">
        <v>6.5957894620235102E-2</v>
      </c>
      <c r="H3661" s="1">
        <v>6.4517690783258905E-2</v>
      </c>
      <c r="I3661" s="9">
        <v>0.94608999999999999</v>
      </c>
      <c r="J3661" s="9">
        <v>1.3275999999999999</v>
      </c>
      <c r="K3661" s="9">
        <v>-0.98163999999999996</v>
      </c>
    </row>
    <row r="3662" spans="1:11" x14ac:dyDescent="0.25">
      <c r="A3662" s="4">
        <v>3657</v>
      </c>
      <c r="B3662" s="1">
        <v>-2.3254999999999999E-3</v>
      </c>
      <c r="C3662" s="1">
        <v>1.4762E-3</v>
      </c>
      <c r="D3662" s="1">
        <v>8.7652999999999996E-5</v>
      </c>
      <c r="E3662" s="1">
        <v>0.99602539894207098</v>
      </c>
      <c r="F3662" s="1">
        <v>1.38287101711566</v>
      </c>
      <c r="G3662" s="1">
        <v>1.39472635113035</v>
      </c>
      <c r="H3662" s="1">
        <v>1.39067912745515</v>
      </c>
      <c r="I3662" s="9">
        <v>0.92451000000000005</v>
      </c>
      <c r="J3662" s="9">
        <v>0.32162000000000002</v>
      </c>
      <c r="K3662" s="9">
        <v>-0.81261000000000005</v>
      </c>
    </row>
    <row r="3663" spans="1:11" x14ac:dyDescent="0.25">
      <c r="A3663" s="4">
        <v>3658</v>
      </c>
      <c r="B3663" s="1">
        <v>1.9938999999999998E-2</v>
      </c>
      <c r="C3663" s="1">
        <v>1.5448E-3</v>
      </c>
      <c r="D3663" s="1">
        <v>9.6916999999999994E-5</v>
      </c>
      <c r="E3663" s="1">
        <v>1.5835214417433699E-2</v>
      </c>
      <c r="F3663" s="1">
        <v>-1.3501733821804101</v>
      </c>
      <c r="G3663" s="1">
        <v>-1.4036688217709301</v>
      </c>
      <c r="H3663" s="1">
        <v>-1.4077190208038</v>
      </c>
      <c r="I3663" s="9">
        <v>0.91578999999999999</v>
      </c>
      <c r="J3663" s="9">
        <v>0.37911</v>
      </c>
      <c r="K3663" s="9">
        <v>0.40823999999999999</v>
      </c>
    </row>
    <row r="3664" spans="1:11" x14ac:dyDescent="0.25">
      <c r="A3664" s="4">
        <v>3659</v>
      </c>
      <c r="B3664" s="1">
        <v>1.4494999999999999E-2</v>
      </c>
      <c r="C3664" s="1">
        <v>2.0162000000000001E-3</v>
      </c>
      <c r="D3664" s="1">
        <v>1.1199E-4</v>
      </c>
      <c r="E3664" s="1">
        <v>6.2337841607150703E-2</v>
      </c>
      <c r="F3664" s="1">
        <v>-1.2330295860629501</v>
      </c>
      <c r="G3664" s="1">
        <v>-1.2695508786351399</v>
      </c>
      <c r="H3664" s="1">
        <v>-1.27491185903769</v>
      </c>
      <c r="I3664" s="9">
        <v>0.92103000000000002</v>
      </c>
      <c r="J3664" s="9">
        <v>0.82433000000000001</v>
      </c>
      <c r="K3664" s="9">
        <v>-0.73592999999999997</v>
      </c>
    </row>
    <row r="3665" spans="1:11" x14ac:dyDescent="0.25">
      <c r="A3665" s="4">
        <v>3660</v>
      </c>
      <c r="B3665" s="1">
        <v>8.5694000000000005E-4</v>
      </c>
      <c r="C3665" s="1">
        <v>1.2608000000000001E-3</v>
      </c>
      <c r="D3665" s="1">
        <v>1.1312E-4</v>
      </c>
      <c r="E3665" s="1">
        <v>0.23380734044365001</v>
      </c>
      <c r="F3665" s="1">
        <v>-0.78272291101122504</v>
      </c>
      <c r="G3665" s="1">
        <v>-0.78213633979305197</v>
      </c>
      <c r="H3665" s="1">
        <v>-0.78536642903684695</v>
      </c>
      <c r="I3665" s="9">
        <v>0.90229999999999999</v>
      </c>
      <c r="J3665" s="9">
        <v>0.12831999999999999</v>
      </c>
      <c r="K3665" s="9">
        <v>-1.0217000000000001</v>
      </c>
    </row>
    <row r="3666" spans="1:11" x14ac:dyDescent="0.25">
      <c r="A3666" s="4">
        <v>3661</v>
      </c>
      <c r="B3666" s="1">
        <v>-1.8589000000000001E-2</v>
      </c>
      <c r="C3666" s="1">
        <v>3.8685E-4</v>
      </c>
      <c r="D3666" s="1">
        <v>1.1996E-4</v>
      </c>
      <c r="E3666" s="1">
        <v>0.71656587199326804</v>
      </c>
      <c r="F3666" s="1">
        <v>0.53914777678268899</v>
      </c>
      <c r="G3666" s="1">
        <v>0.59371693004186799</v>
      </c>
      <c r="H3666" s="1">
        <v>0.59291965417409498</v>
      </c>
      <c r="I3666" s="9">
        <v>0.89329999999999998</v>
      </c>
      <c r="J3666" s="9">
        <v>0.90613999999999995</v>
      </c>
      <c r="K3666" s="9">
        <v>-1.7878000000000001</v>
      </c>
    </row>
    <row r="3667" spans="1:11" x14ac:dyDescent="0.25">
      <c r="A3667" s="4">
        <v>3662</v>
      </c>
      <c r="B3667" s="1">
        <v>-1.9167E-2</v>
      </c>
      <c r="C3667" s="1">
        <v>3.4984000000000003E-4</v>
      </c>
      <c r="D3667" s="1">
        <v>1.1118E-4</v>
      </c>
      <c r="E3667" s="1">
        <v>0.81239689235117996</v>
      </c>
      <c r="F3667" s="1">
        <v>0.81091283957502203</v>
      </c>
      <c r="G3667" s="1">
        <v>0.86722329946689303</v>
      </c>
      <c r="H3667" s="1">
        <v>0.86649035358750504</v>
      </c>
      <c r="I3667" s="9">
        <v>0.90588999999999997</v>
      </c>
      <c r="J3667" s="9">
        <v>0.74358000000000002</v>
      </c>
      <c r="K3667" s="9">
        <v>-0.67788999999999999</v>
      </c>
    </row>
    <row r="3668" spans="1:11" x14ac:dyDescent="0.25">
      <c r="A3668" s="4">
        <v>3663</v>
      </c>
      <c r="B3668" s="1">
        <v>9.7716000000000001E-3</v>
      </c>
      <c r="C3668" s="1">
        <v>7.5542999999999997E-4</v>
      </c>
      <c r="D3668" s="1">
        <v>1.3253000000000001E-4</v>
      </c>
      <c r="E3668" s="1">
        <v>0.60963272659729895</v>
      </c>
      <c r="F3668" s="1">
        <v>0.31497354426959501</v>
      </c>
      <c r="G3668" s="1">
        <v>0.28945899907197098</v>
      </c>
      <c r="H3668" s="1">
        <v>0.287663416337193</v>
      </c>
      <c r="I3668" s="9">
        <v>0.87683999999999995</v>
      </c>
      <c r="J3668" s="9">
        <v>0.36520000000000002</v>
      </c>
      <c r="K3668" s="9">
        <v>-0.81723999999999997</v>
      </c>
    </row>
    <row r="3669" spans="1:11" x14ac:dyDescent="0.25">
      <c r="A3669" s="4">
        <v>3664</v>
      </c>
      <c r="B3669" s="1">
        <v>-6.3375000000000003E-3</v>
      </c>
      <c r="C3669" s="1">
        <v>1.7520999999999999E-3</v>
      </c>
      <c r="D3669" s="1">
        <v>1.4542E-4</v>
      </c>
      <c r="E3669" s="1">
        <v>0.95192266103536705</v>
      </c>
      <c r="F3669" s="1">
        <v>1.2455955300043899</v>
      </c>
      <c r="G3669" s="1">
        <v>1.2695941087860101</v>
      </c>
      <c r="H3669" s="1">
        <v>1.2649315614247201</v>
      </c>
      <c r="I3669" s="9">
        <v>0.87436000000000003</v>
      </c>
      <c r="J3669" s="9">
        <v>0.35515999999999998</v>
      </c>
      <c r="K3669" s="9">
        <v>1.9403999999999999</v>
      </c>
    </row>
    <row r="3670" spans="1:11" x14ac:dyDescent="0.25">
      <c r="A3670" s="4">
        <v>3665</v>
      </c>
      <c r="B3670" s="1">
        <v>-1.7624999999999998E-2</v>
      </c>
      <c r="C3670" s="1">
        <v>1.0444E-3</v>
      </c>
      <c r="D3670" s="1">
        <v>1.4615E-4</v>
      </c>
      <c r="E3670" s="1">
        <v>0.18306363377085</v>
      </c>
      <c r="F3670" s="1">
        <v>-0.98022963724608003</v>
      </c>
      <c r="G3670" s="1">
        <v>-0.92763514195733798</v>
      </c>
      <c r="H3670" s="1">
        <v>-0.93014446003765905</v>
      </c>
      <c r="I3670" s="9">
        <v>0.86863000000000001</v>
      </c>
      <c r="J3670" s="9">
        <v>0.55435999999999996</v>
      </c>
      <c r="K3670" s="9">
        <v>0.68196999999999997</v>
      </c>
    </row>
    <row r="3671" spans="1:11" x14ac:dyDescent="0.25">
      <c r="A3671" s="4">
        <v>3666</v>
      </c>
      <c r="B3671" s="1">
        <v>3.4672000000000001E-2</v>
      </c>
      <c r="C3671" s="1">
        <v>1.2806E-3</v>
      </c>
      <c r="D3671" s="1">
        <v>1.0861000000000001E-4</v>
      </c>
      <c r="E3671" s="1">
        <v>0.59820535904584904</v>
      </c>
      <c r="F3671" s="1">
        <v>0.35341326508501297</v>
      </c>
      <c r="G3671" s="1">
        <v>0.25833157826653103</v>
      </c>
      <c r="H3671" s="1">
        <v>0.25497020510634599</v>
      </c>
      <c r="I3671" s="9">
        <v>0.86592999999999998</v>
      </c>
      <c r="J3671" s="9">
        <v>0.37301000000000001</v>
      </c>
      <c r="K3671" s="9">
        <v>0.64812000000000003</v>
      </c>
    </row>
    <row r="3672" spans="1:11" x14ac:dyDescent="0.25">
      <c r="A3672" s="4">
        <v>3667</v>
      </c>
      <c r="B3672" s="1">
        <v>-4.2884999999999998E-3</v>
      </c>
      <c r="C3672" s="1">
        <v>1.0553E-4</v>
      </c>
      <c r="D3672" s="1">
        <v>1.0839E-4</v>
      </c>
      <c r="E3672" s="1">
        <v>0.96142282981870197</v>
      </c>
      <c r="F3672" s="1">
        <v>1.2785463022508601</v>
      </c>
      <c r="G3672" s="1">
        <v>1.2920173196122999</v>
      </c>
      <c r="H3672" s="1">
        <v>1.29194864520332</v>
      </c>
      <c r="I3672" s="9">
        <v>0.84662999999999999</v>
      </c>
      <c r="J3672" s="9">
        <v>0.18229000000000001</v>
      </c>
      <c r="K3672" s="9">
        <v>0.18064</v>
      </c>
    </row>
    <row r="3673" spans="1:11" x14ac:dyDescent="0.25">
      <c r="A3673" s="4">
        <v>3668</v>
      </c>
      <c r="B3673" s="1">
        <v>-7.6364E-4</v>
      </c>
      <c r="C3673" s="1">
        <v>9.3681000000000005E-4</v>
      </c>
      <c r="D3673" s="1">
        <v>1.6064000000000001E-4</v>
      </c>
      <c r="E3673" s="1">
        <v>0.14835588848840101</v>
      </c>
      <c r="F3673" s="1">
        <v>-1.0311469099863699</v>
      </c>
      <c r="G3673" s="1">
        <v>-1.0270381831061499</v>
      </c>
      <c r="H3673" s="1">
        <v>-1.0291930533193101</v>
      </c>
      <c r="I3673" s="9">
        <v>0.86895</v>
      </c>
      <c r="J3673" s="9">
        <v>0.52434999999999998</v>
      </c>
      <c r="K3673" s="9">
        <v>0.94276000000000004</v>
      </c>
    </row>
    <row r="3674" spans="1:11" x14ac:dyDescent="0.25">
      <c r="A3674" s="4">
        <v>3669</v>
      </c>
      <c r="B3674" s="1">
        <v>2.5411E-2</v>
      </c>
      <c r="C3674" s="1">
        <v>1.1543E-3</v>
      </c>
      <c r="D3674" s="1">
        <v>1.7420000000000001E-4</v>
      </c>
      <c r="E3674" s="1">
        <v>0.50538567535687295</v>
      </c>
      <c r="F3674" s="1">
        <v>6.2168291346869901E-2</v>
      </c>
      <c r="G3674" s="1">
        <v>-7.0432448192595202E-3</v>
      </c>
      <c r="H3674" s="1">
        <v>-9.84099309952873E-3</v>
      </c>
      <c r="I3674" s="9">
        <v>0.91391999999999995</v>
      </c>
      <c r="J3674" s="9">
        <v>1.8660000000000001</v>
      </c>
      <c r="K3674" s="9">
        <v>0.43757000000000001</v>
      </c>
    </row>
    <row r="3675" spans="1:11" x14ac:dyDescent="0.25">
      <c r="A3675" s="4">
        <v>3670</v>
      </c>
      <c r="B3675" s="1">
        <v>-1.6102000000000002E-2</v>
      </c>
      <c r="C3675" s="1">
        <v>-1.1972E-4</v>
      </c>
      <c r="D3675" s="1">
        <v>1.8720999999999999E-4</v>
      </c>
      <c r="E3675" s="1">
        <v>0.99988397800380102</v>
      </c>
      <c r="F3675" s="1">
        <v>1.3545743353261399</v>
      </c>
      <c r="G3675" s="1">
        <v>1.4011865845302001</v>
      </c>
      <c r="H3675" s="1">
        <v>1.4019795316904899</v>
      </c>
      <c r="I3675" s="9">
        <v>0.89429000000000003</v>
      </c>
      <c r="J3675" s="9">
        <v>1.0285</v>
      </c>
      <c r="K3675" s="9">
        <v>-0.16375000000000001</v>
      </c>
    </row>
    <row r="3676" spans="1:11" x14ac:dyDescent="0.25">
      <c r="A3676" s="4">
        <v>3671</v>
      </c>
      <c r="B3676" s="1">
        <v>-1.1433E-2</v>
      </c>
      <c r="C3676" s="1">
        <v>-3.2825999999999998E-4</v>
      </c>
      <c r="D3676" s="1">
        <v>1.6567E-4</v>
      </c>
      <c r="E3676" s="1">
        <v>4.64034140379729E-4</v>
      </c>
      <c r="F3676" s="1">
        <v>-1.4835356973634399</v>
      </c>
      <c r="G3676" s="1">
        <v>-1.4529037325346399</v>
      </c>
      <c r="H3676" s="1">
        <v>-1.4514071637366901</v>
      </c>
      <c r="I3676" s="9">
        <v>0.88156999999999996</v>
      </c>
      <c r="J3676" s="9">
        <v>0.37092000000000003</v>
      </c>
      <c r="K3676" s="9">
        <v>4.7497999999999999E-2</v>
      </c>
    </row>
    <row r="3677" spans="1:11" x14ac:dyDescent="0.25">
      <c r="A3677" s="4">
        <v>3672</v>
      </c>
      <c r="B3677" s="1">
        <v>3.6532000000000002E-2</v>
      </c>
      <c r="C3677" s="1">
        <v>9.0718000000000005E-4</v>
      </c>
      <c r="D3677" s="1">
        <v>1.9582000000000001E-4</v>
      </c>
      <c r="E3677" s="1">
        <v>1.85527525078516E-3</v>
      </c>
      <c r="F3677" s="1">
        <v>-1.3427180947912301</v>
      </c>
      <c r="G3677" s="1">
        <v>-1.44540416119964</v>
      </c>
      <c r="H3677" s="1">
        <v>-1.4473491187696601</v>
      </c>
      <c r="I3677" s="9">
        <v>0.89088000000000001</v>
      </c>
      <c r="J3677" s="9">
        <v>0.45689000000000002</v>
      </c>
      <c r="K3677" s="9">
        <v>0.31968000000000002</v>
      </c>
    </row>
    <row r="3678" spans="1:11" x14ac:dyDescent="0.25">
      <c r="A3678" s="4">
        <v>3673</v>
      </c>
      <c r="B3678" s="1">
        <v>3.5853999999999997E-2</v>
      </c>
      <c r="C3678" s="1">
        <v>8.6950999999999999E-4</v>
      </c>
      <c r="D3678" s="1">
        <v>2.0832000000000001E-4</v>
      </c>
      <c r="E3678" s="1">
        <v>7.4073328181159604E-3</v>
      </c>
      <c r="F3678" s="1">
        <v>-1.3288119891804899</v>
      </c>
      <c r="G3678" s="1">
        <v>-1.42965975173701</v>
      </c>
      <c r="H3678" s="1">
        <v>-1.4314624112586001</v>
      </c>
      <c r="I3678" s="9">
        <v>0.88768999999999998</v>
      </c>
      <c r="J3678" s="9">
        <v>0.34153</v>
      </c>
      <c r="K3678" s="9">
        <v>-0.66715000000000002</v>
      </c>
    </row>
    <row r="3679" spans="1:11" x14ac:dyDescent="0.25">
      <c r="A3679" s="4">
        <v>3674</v>
      </c>
      <c r="B3679" s="1">
        <v>9.1245000000000007E-3</v>
      </c>
      <c r="C3679" s="1">
        <v>9.9813000000000007E-4</v>
      </c>
      <c r="D3679" s="1">
        <v>2.1572E-4</v>
      </c>
      <c r="E3679" s="1">
        <v>2.9409856954550399E-2</v>
      </c>
      <c r="F3679" s="1">
        <v>-1.3422984580352599</v>
      </c>
      <c r="G3679" s="1">
        <v>-1.36647199227937</v>
      </c>
      <c r="H3679" s="1">
        <v>-1.3686244905676399</v>
      </c>
      <c r="I3679" s="9">
        <v>0.87190000000000001</v>
      </c>
      <c r="J3679" s="9">
        <v>0.67259999999999998</v>
      </c>
      <c r="K3679" s="9">
        <v>1.0617000000000001</v>
      </c>
    </row>
    <row r="3680" spans="1:11" x14ac:dyDescent="0.25">
      <c r="A3680" s="4">
        <v>3675</v>
      </c>
      <c r="B3680" s="1">
        <v>1.1751000000000001E-3</v>
      </c>
      <c r="C3680" s="1">
        <v>4.5961999999999999E-4</v>
      </c>
      <c r="D3680" s="1">
        <v>2.076E-4</v>
      </c>
      <c r="E3680" s="1">
        <v>0.114179669073853</v>
      </c>
      <c r="F3680" s="1">
        <v>-1.1231232125166399</v>
      </c>
      <c r="G3680" s="1">
        <v>-1.12597890144292</v>
      </c>
      <c r="H3680" s="1">
        <v>-1.12663144897386</v>
      </c>
      <c r="I3680" s="9">
        <v>0.86431999999999998</v>
      </c>
      <c r="J3680" s="9">
        <v>0.99856</v>
      </c>
      <c r="K3680" s="9">
        <v>1.9443999999999999</v>
      </c>
    </row>
    <row r="3681" spans="1:11" x14ac:dyDescent="0.25">
      <c r="A3681" s="4">
        <v>3676</v>
      </c>
      <c r="B3681" s="1">
        <v>-3.0414E-2</v>
      </c>
      <c r="C3681" s="1">
        <v>1.4442999999999999E-3</v>
      </c>
      <c r="D3681" s="1">
        <v>2.2055999999999999E-4</v>
      </c>
      <c r="E3681" s="1">
        <v>0.404570688976155</v>
      </c>
      <c r="F3681" s="1">
        <v>-0.38473906733417501</v>
      </c>
      <c r="G3681" s="1">
        <v>-0.29405726541161897</v>
      </c>
      <c r="H3681" s="1">
        <v>-0.297533531856014</v>
      </c>
      <c r="I3681" s="9">
        <v>0.84892999999999996</v>
      </c>
      <c r="J3681" s="9">
        <v>1.0802</v>
      </c>
      <c r="K3681" s="9">
        <v>1.6566000000000001</v>
      </c>
    </row>
    <row r="3682" spans="1:11" x14ac:dyDescent="0.25">
      <c r="A3682" s="4">
        <v>3677</v>
      </c>
      <c r="B3682" s="1">
        <v>4.5046000000000001E-3</v>
      </c>
      <c r="C3682" s="1">
        <v>3.9189999999999998E-4</v>
      </c>
      <c r="D3682" s="1">
        <v>2.3322999999999999E-4</v>
      </c>
      <c r="E3682" s="1">
        <v>0.96357298639005695</v>
      </c>
      <c r="F3682" s="1">
        <v>1.3097683548229699</v>
      </c>
      <c r="G3682" s="1">
        <v>1.29897397101513</v>
      </c>
      <c r="H3682" s="1">
        <v>1.2984437177549899</v>
      </c>
      <c r="I3682" s="9">
        <v>0.86333000000000004</v>
      </c>
      <c r="J3682" s="9">
        <v>0.73792999999999997</v>
      </c>
      <c r="K3682" s="9">
        <v>1.4619</v>
      </c>
    </row>
    <row r="3683" spans="1:11" x14ac:dyDescent="0.25">
      <c r="A3683" s="4">
        <v>3678</v>
      </c>
      <c r="B3683" s="1">
        <v>-8.1139000000000003E-3</v>
      </c>
      <c r="C3683" s="1">
        <v>2.6726000000000001E-4</v>
      </c>
      <c r="D3683" s="1">
        <v>2.3248999999999999E-4</v>
      </c>
      <c r="E3683" s="1">
        <v>0.14040034515761499</v>
      </c>
      <c r="F3683" s="1">
        <v>-1.07481568382314</v>
      </c>
      <c r="G3683" s="1">
        <v>-1.0516641274010099</v>
      </c>
      <c r="H3683" s="1">
        <v>-1.05170084994782</v>
      </c>
      <c r="I3683" s="9">
        <v>0.87482000000000004</v>
      </c>
      <c r="J3683" s="9">
        <v>1.105</v>
      </c>
      <c r="K3683" s="9">
        <v>0.88077000000000005</v>
      </c>
    </row>
    <row r="3684" spans="1:11" x14ac:dyDescent="0.25">
      <c r="A3684" s="4">
        <v>3679</v>
      </c>
      <c r="B3684" s="1">
        <v>-2.8355999999999999E-2</v>
      </c>
      <c r="C3684" s="1">
        <v>4.7925000000000002E-4</v>
      </c>
      <c r="D3684" s="1">
        <v>2.3379999999999999E-4</v>
      </c>
      <c r="E3684" s="1">
        <v>0.48275235294895003</v>
      </c>
      <c r="F3684" s="1">
        <v>-0.15580840208003999</v>
      </c>
      <c r="G3684" s="1">
        <v>-7.3592168814391901E-2</v>
      </c>
      <c r="H3684" s="1">
        <v>-7.4288547283539202E-2</v>
      </c>
      <c r="I3684" s="9">
        <v>0.88263999999999998</v>
      </c>
      <c r="J3684" s="9">
        <v>0.31320999999999999</v>
      </c>
      <c r="K3684" s="9">
        <v>0.78378999999999999</v>
      </c>
    </row>
    <row r="3685" spans="1:11" x14ac:dyDescent="0.25">
      <c r="A3685" s="4">
        <v>3680</v>
      </c>
      <c r="B3685" s="1">
        <v>1.9838999999999999E-2</v>
      </c>
      <c r="C3685" s="1">
        <v>4.7820000000000002E-4</v>
      </c>
      <c r="D3685" s="1">
        <v>2.4693000000000002E-4</v>
      </c>
      <c r="E3685" s="1">
        <v>0.99881007468480898</v>
      </c>
      <c r="F3685" s="1">
        <v>1.45405316217379</v>
      </c>
      <c r="G3685" s="1">
        <v>1.39982758025637</v>
      </c>
      <c r="H3685" s="1">
        <v>1.3990840573322101</v>
      </c>
      <c r="I3685" s="9">
        <v>0.91907000000000005</v>
      </c>
      <c r="J3685" s="9">
        <v>0.78651000000000004</v>
      </c>
      <c r="K3685" s="9">
        <v>0.66054000000000002</v>
      </c>
    </row>
    <row r="3686" spans="1:11" x14ac:dyDescent="0.25">
      <c r="A3686" s="4">
        <v>3681</v>
      </c>
      <c r="B3686" s="1">
        <v>1.1944E-2</v>
      </c>
      <c r="C3686" s="1">
        <v>6.0313999999999995E-4</v>
      </c>
      <c r="D3686" s="1">
        <v>2.4530999999999999E-4</v>
      </c>
      <c r="E3686" s="1">
        <v>4.7540375717380502E-3</v>
      </c>
      <c r="F3686" s="1">
        <v>-1.40459935606375</v>
      </c>
      <c r="G3686" s="1">
        <v>-1.43799583703597</v>
      </c>
      <c r="H3686" s="1">
        <v>-1.4389319136774199</v>
      </c>
      <c r="I3686" s="9">
        <v>0.93735999999999997</v>
      </c>
      <c r="J3686" s="9">
        <v>1.0225</v>
      </c>
      <c r="K3686" s="9">
        <v>1.3087</v>
      </c>
    </row>
    <row r="3687" spans="1:11" x14ac:dyDescent="0.25">
      <c r="A3687" s="4">
        <v>3682</v>
      </c>
      <c r="B3687" s="1">
        <v>-4.3994000000000004E-3</v>
      </c>
      <c r="C3687" s="1">
        <v>-5.2685999999999998E-4</v>
      </c>
      <c r="D3687" s="1">
        <v>2.1049E-4</v>
      </c>
      <c r="E3687" s="1">
        <v>1.8925746794018199E-2</v>
      </c>
      <c r="F3687" s="1">
        <v>-1.4107953767080801</v>
      </c>
      <c r="G3687" s="1">
        <v>-1.40075978723332</v>
      </c>
      <c r="H3687" s="1">
        <v>-1.39857136003535</v>
      </c>
      <c r="I3687" s="9">
        <v>0.92562999999999995</v>
      </c>
      <c r="J3687" s="9">
        <v>0.43367</v>
      </c>
      <c r="K3687" s="9">
        <v>1.7634000000000001</v>
      </c>
    </row>
    <row r="3688" spans="1:11" x14ac:dyDescent="0.25">
      <c r="A3688" s="4">
        <v>3683</v>
      </c>
      <c r="B3688" s="1">
        <v>-2.1215000000000001E-2</v>
      </c>
      <c r="C3688" s="1">
        <v>5.5657000000000005E-4</v>
      </c>
      <c r="D3688" s="1">
        <v>2.1038E-4</v>
      </c>
      <c r="E3688" s="1">
        <v>7.4270251609227594E-2</v>
      </c>
      <c r="F3688" s="1">
        <v>-1.30086909618614</v>
      </c>
      <c r="G3688" s="1">
        <v>-1.23964950979743</v>
      </c>
      <c r="H3688" s="1">
        <v>-1.24056415062701</v>
      </c>
      <c r="I3688" s="9">
        <v>0.96153999999999995</v>
      </c>
      <c r="J3688" s="9">
        <v>1.6016999999999999</v>
      </c>
      <c r="K3688" s="9">
        <v>1.542</v>
      </c>
    </row>
    <row r="3689" spans="1:11" x14ac:dyDescent="0.25">
      <c r="A3689" s="4">
        <v>3684</v>
      </c>
      <c r="B3689" s="1">
        <v>2.6107999999999999E-3</v>
      </c>
      <c r="C3689" s="1">
        <v>6.6281000000000001E-4</v>
      </c>
      <c r="D3689" s="1">
        <v>1.9102999999999999E-4</v>
      </c>
      <c r="E3689" s="1">
        <v>0.27501672534051802</v>
      </c>
      <c r="F3689" s="1">
        <v>-0.66014507669911704</v>
      </c>
      <c r="G3689" s="1">
        <v>-0.66618467294010297</v>
      </c>
      <c r="H3689" s="1">
        <v>-0.66749197630400003</v>
      </c>
      <c r="I3689" s="9">
        <v>0.96060999999999996</v>
      </c>
      <c r="J3689" s="9">
        <v>1.6261000000000001</v>
      </c>
      <c r="K3689" s="9">
        <v>0.72470000000000001</v>
      </c>
    </row>
    <row r="3690" spans="1:11" x14ac:dyDescent="0.25">
      <c r="A3690" s="4">
        <v>3685</v>
      </c>
      <c r="B3690" s="1">
        <v>-1.7132999999999999E-2</v>
      </c>
      <c r="C3690" s="1">
        <v>-1.2179999999999999E-3</v>
      </c>
      <c r="D3690" s="1">
        <v>2.1927000000000001E-4</v>
      </c>
      <c r="E3690" s="1">
        <v>0.79753010449398498</v>
      </c>
      <c r="F3690" s="1">
        <v>0.774299791666337</v>
      </c>
      <c r="G3690" s="1">
        <v>0.82029995445525505</v>
      </c>
      <c r="H3690" s="1">
        <v>0.82435454795258001</v>
      </c>
      <c r="I3690" s="9">
        <v>0.95303000000000004</v>
      </c>
      <c r="J3690" s="9">
        <v>0.31756000000000001</v>
      </c>
      <c r="K3690" s="9">
        <v>0.24417</v>
      </c>
    </row>
    <row r="3691" spans="1:11" x14ac:dyDescent="0.25">
      <c r="A3691" s="4">
        <v>3686</v>
      </c>
      <c r="B3691" s="1">
        <v>-4.1684000000000001E-3</v>
      </c>
      <c r="C3691" s="1">
        <v>-1.1391000000000001E-3</v>
      </c>
      <c r="D3691" s="1">
        <v>2.3557E-4</v>
      </c>
      <c r="E3691" s="1">
        <v>0.645903347679191</v>
      </c>
      <c r="F3691" s="1">
        <v>0.37868472757600602</v>
      </c>
      <c r="G3691" s="1">
        <v>0.38760793167959101</v>
      </c>
      <c r="H3691" s="1">
        <v>0.391509536666167</v>
      </c>
      <c r="I3691" s="9">
        <v>0.96472999999999998</v>
      </c>
      <c r="J3691" s="9">
        <v>1.266</v>
      </c>
      <c r="K3691" s="9">
        <v>1.0175000000000001</v>
      </c>
    </row>
    <row r="3692" spans="1:11" x14ac:dyDescent="0.25">
      <c r="A3692" s="4">
        <v>3687</v>
      </c>
      <c r="B3692" s="1">
        <v>2.6678E-2</v>
      </c>
      <c r="C3692" s="1">
        <v>-7.6024999999999997E-4</v>
      </c>
      <c r="D3692" s="1">
        <v>2.5952000000000001E-4</v>
      </c>
      <c r="E3692" s="1">
        <v>0.91484885254401904</v>
      </c>
      <c r="F3692" s="1">
        <v>1.2340168266956899</v>
      </c>
      <c r="G3692" s="1">
        <v>1.1565696467345801</v>
      </c>
      <c r="H3692" s="1">
        <v>1.1594122867309999</v>
      </c>
      <c r="I3692" s="9">
        <v>0.93847999999999998</v>
      </c>
      <c r="J3692" s="9">
        <v>0.50429000000000002</v>
      </c>
      <c r="K3692" s="9">
        <v>-1.0414E-2</v>
      </c>
    </row>
    <row r="3693" spans="1:11" x14ac:dyDescent="0.25">
      <c r="A3693" s="4">
        <v>3688</v>
      </c>
      <c r="B3693" s="1">
        <v>-2.4551E-2</v>
      </c>
      <c r="C3693" s="1">
        <v>-1.1039000000000001E-3</v>
      </c>
      <c r="D3693" s="1">
        <v>2.4517000000000001E-4</v>
      </c>
      <c r="E3693" s="1">
        <v>0.31160171817164001</v>
      </c>
      <c r="F3693" s="1">
        <v>-0.63325989676643302</v>
      </c>
      <c r="G3693" s="1">
        <v>-0.56677321609459397</v>
      </c>
      <c r="H3693" s="1">
        <v>-0.56288793910896295</v>
      </c>
      <c r="I3693" s="9">
        <v>0.95657999999999999</v>
      </c>
      <c r="J3693" s="9">
        <v>1.0656000000000001</v>
      </c>
      <c r="K3693" s="9">
        <v>0.62624000000000002</v>
      </c>
    </row>
    <row r="3694" spans="1:11" x14ac:dyDescent="0.25">
      <c r="A3694" s="4">
        <v>3689</v>
      </c>
      <c r="B3694" s="1">
        <v>3.1487000000000001E-2</v>
      </c>
      <c r="C3694" s="1">
        <v>-1.4387E-3</v>
      </c>
      <c r="D3694" s="1">
        <v>2.4779000000000001E-4</v>
      </c>
      <c r="E3694" s="1">
        <v>0.85802434961648799</v>
      </c>
      <c r="F3694" s="1">
        <v>1.0856121213523899</v>
      </c>
      <c r="G3694" s="1">
        <v>0.992390030204647</v>
      </c>
      <c r="H3694" s="1">
        <v>0.99714590748615495</v>
      </c>
      <c r="I3694" s="9">
        <v>0.97297</v>
      </c>
      <c r="J3694" s="9">
        <v>1.3832</v>
      </c>
      <c r="K3694" s="9">
        <v>1.5685</v>
      </c>
    </row>
    <row r="3695" spans="1:11" x14ac:dyDescent="0.25">
      <c r="A3695" s="4">
        <v>3690</v>
      </c>
      <c r="B3695" s="1">
        <v>2.1189E-2</v>
      </c>
      <c r="C3695" s="1">
        <v>-6.1216000000000005E-4</v>
      </c>
      <c r="D3695" s="1">
        <v>2.3567999999999999E-4</v>
      </c>
      <c r="E3695" s="1">
        <v>0.48727426032676102</v>
      </c>
      <c r="F3695" s="1">
        <v>-1.5508633342079701E-3</v>
      </c>
      <c r="G3695" s="1">
        <v>-6.3797580618097705E-2</v>
      </c>
      <c r="H3695" s="1">
        <v>-6.1373219147577401E-2</v>
      </c>
      <c r="I3695" s="9">
        <v>1.0015000000000001</v>
      </c>
      <c r="J3695" s="9">
        <v>1.5825</v>
      </c>
      <c r="K3695" s="9">
        <v>1.0795999999999999</v>
      </c>
    </row>
    <row r="3696" spans="1:11" x14ac:dyDescent="0.25">
      <c r="A3696" s="4">
        <v>3691</v>
      </c>
      <c r="B3696" s="1">
        <v>1.3901E-2</v>
      </c>
      <c r="C3696" s="1">
        <v>-6.6774E-4</v>
      </c>
      <c r="D3696" s="1">
        <v>2.3196999999999999E-4</v>
      </c>
      <c r="E3696" s="1">
        <v>0.99935222219907505</v>
      </c>
      <c r="F3696" s="1">
        <v>1.43865833076484</v>
      </c>
      <c r="G3696" s="1">
        <v>1.3981036615056801</v>
      </c>
      <c r="H3696" s="1">
        <v>1.4005891677998901</v>
      </c>
      <c r="I3696" s="9">
        <v>1.0146999999999999</v>
      </c>
      <c r="J3696" s="9">
        <v>2.8730000000000002</v>
      </c>
      <c r="K3696" s="9">
        <v>1.4288000000000001</v>
      </c>
    </row>
    <row r="3697" spans="1:11" x14ac:dyDescent="0.25">
      <c r="A3697" s="4">
        <v>3692</v>
      </c>
      <c r="B3697" s="1">
        <v>-1.3125E-2</v>
      </c>
      <c r="C3697" s="1">
        <v>-1.0399000000000001E-3</v>
      </c>
      <c r="D3697" s="1">
        <v>2.0341000000000001E-4</v>
      </c>
      <c r="E3697" s="1">
        <v>2.5894327393792202E-3</v>
      </c>
      <c r="F3697" s="1">
        <v>-1.48229917387024</v>
      </c>
      <c r="G3697" s="1">
        <v>-1.4488672381837799</v>
      </c>
      <c r="H3697" s="1">
        <v>-1.44523144359859</v>
      </c>
      <c r="I3697" s="9">
        <v>0.99521999999999999</v>
      </c>
      <c r="J3697" s="9">
        <v>1.3763000000000001</v>
      </c>
      <c r="K3697" s="9">
        <v>0.42549999999999999</v>
      </c>
    </row>
    <row r="3698" spans="1:11" x14ac:dyDescent="0.25">
      <c r="A3698" s="4">
        <v>3693</v>
      </c>
      <c r="B3698" s="1">
        <v>-5.1240000000000001E-3</v>
      </c>
      <c r="C3698" s="1">
        <v>-9.8633000000000011E-4</v>
      </c>
      <c r="D3698" s="1">
        <v>1.9819E-4</v>
      </c>
      <c r="E3698" s="1">
        <v>1.03309103098698E-2</v>
      </c>
      <c r="F3698" s="1">
        <v>-1.4373845308555</v>
      </c>
      <c r="G3698" s="1">
        <v>-1.42661119991443</v>
      </c>
      <c r="H3698" s="1">
        <v>-1.4231445733010799</v>
      </c>
      <c r="I3698" s="9">
        <v>0.97907999999999995</v>
      </c>
      <c r="J3698" s="9">
        <v>1.1912</v>
      </c>
      <c r="K3698" s="9">
        <v>1.2498</v>
      </c>
    </row>
    <row r="3699" spans="1:11" x14ac:dyDescent="0.25">
      <c r="A3699" s="4">
        <v>3694</v>
      </c>
      <c r="B3699" s="1">
        <v>6.4596000000000002E-3</v>
      </c>
      <c r="C3699" s="1">
        <v>-6.5956999999999995E-4</v>
      </c>
      <c r="D3699" s="1">
        <v>2.0483E-4</v>
      </c>
      <c r="E3699" s="1">
        <v>4.0896730408157E-2</v>
      </c>
      <c r="F3699" s="1">
        <v>-1.31712860871644</v>
      </c>
      <c r="G3699" s="1">
        <v>-1.3384082173554399</v>
      </c>
      <c r="H3699" s="1">
        <v>-1.33586077299922</v>
      </c>
      <c r="I3699" s="9">
        <v>0.99107000000000001</v>
      </c>
      <c r="J3699" s="9">
        <v>1.2071000000000001</v>
      </c>
      <c r="K3699" s="9">
        <v>0.47078999999999999</v>
      </c>
    </row>
    <row r="3700" spans="1:11" x14ac:dyDescent="0.25">
      <c r="A3700" s="4">
        <v>3695</v>
      </c>
      <c r="B3700" s="1">
        <v>4.7070000000000002E-3</v>
      </c>
      <c r="C3700" s="1">
        <v>-4.1388999999999998E-4</v>
      </c>
      <c r="D3700" s="1">
        <v>2.1918999999999999E-4</v>
      </c>
      <c r="E3700" s="1">
        <v>0.156896751400318</v>
      </c>
      <c r="F3700" s="1">
        <v>-0.99117088660817898</v>
      </c>
      <c r="G3700" s="1">
        <v>-1.00650918190592</v>
      </c>
      <c r="H3700" s="1">
        <v>-1.0046418907074699</v>
      </c>
      <c r="I3700" s="9">
        <v>0.98921000000000003</v>
      </c>
      <c r="J3700" s="9">
        <v>1.2949999999999999</v>
      </c>
      <c r="K3700" s="9">
        <v>0.78959999999999997</v>
      </c>
    </row>
    <row r="3701" spans="1:11" x14ac:dyDescent="0.25">
      <c r="A3701" s="4">
        <v>3696</v>
      </c>
      <c r="B3701" s="1">
        <v>1.3053E-2</v>
      </c>
      <c r="C3701" s="1">
        <v>1.0378E-4</v>
      </c>
      <c r="D3701" s="1">
        <v>2.2149E-4</v>
      </c>
      <c r="E3701" s="1">
        <v>0.52912064320137897</v>
      </c>
      <c r="F3701" s="1">
        <v>9.4627759498439198E-2</v>
      </c>
      <c r="G3701" s="1">
        <v>5.77242803024152E-2</v>
      </c>
      <c r="H3701" s="1">
        <v>5.8056907094100399E-2</v>
      </c>
      <c r="I3701" s="9">
        <v>0.99890999999999996</v>
      </c>
      <c r="J3701" s="9">
        <v>1.7191000000000001</v>
      </c>
      <c r="K3701" s="9">
        <v>0.40261999999999998</v>
      </c>
    </row>
    <row r="3702" spans="1:11" x14ac:dyDescent="0.25">
      <c r="A3702" s="4">
        <v>3697</v>
      </c>
      <c r="B3702" s="1">
        <v>-7.8312E-3</v>
      </c>
      <c r="C3702" s="1">
        <v>-1.1747000000000001E-3</v>
      </c>
      <c r="D3702" s="1">
        <v>2.429E-4</v>
      </c>
      <c r="E3702" s="1">
        <v>0.99660795255815104</v>
      </c>
      <c r="F3702" s="1">
        <v>1.3688248568875201</v>
      </c>
      <c r="G3702" s="1">
        <v>1.38882090977691</v>
      </c>
      <c r="H3702" s="1">
        <v>1.3927855343792099</v>
      </c>
      <c r="I3702" s="9">
        <v>0.97872000000000003</v>
      </c>
      <c r="J3702" s="9">
        <v>1.0751999999999999</v>
      </c>
      <c r="K3702" s="9">
        <v>-0.2457</v>
      </c>
    </row>
    <row r="3703" spans="1:11" x14ac:dyDescent="0.25">
      <c r="A3703" s="4">
        <v>3698</v>
      </c>
      <c r="B3703" s="1">
        <v>2.3614E-4</v>
      </c>
      <c r="C3703" s="1">
        <v>4.6439999999999999E-6</v>
      </c>
      <c r="D3703" s="1">
        <v>2.6159000000000002E-4</v>
      </c>
      <c r="E3703" s="1">
        <v>1.3522165824001699E-2</v>
      </c>
      <c r="F3703" s="1">
        <v>-1.4129866636789199</v>
      </c>
      <c r="G3703" s="1">
        <v>-1.4146703029184799</v>
      </c>
      <c r="H3703" s="1">
        <v>-1.41385259283783</v>
      </c>
      <c r="I3703" s="9">
        <v>0.95977999999999997</v>
      </c>
      <c r="J3703" s="9">
        <v>-8.3809999999999996E-3</v>
      </c>
      <c r="K3703" s="9">
        <v>-2.1366000000000001</v>
      </c>
    </row>
    <row r="3704" spans="1:11" x14ac:dyDescent="0.25">
      <c r="A3704" s="4">
        <v>3699</v>
      </c>
      <c r="B3704" s="1">
        <v>1.8681E-2</v>
      </c>
      <c r="C3704" s="1">
        <v>-1.3653E-4</v>
      </c>
      <c r="D3704" s="1">
        <v>2.8142999999999999E-4</v>
      </c>
      <c r="E3704" s="1">
        <v>5.3357267421719597E-2</v>
      </c>
      <c r="F3704" s="1">
        <v>-1.2467089187462601</v>
      </c>
      <c r="G3704" s="1">
        <v>-1.3013381437896501</v>
      </c>
      <c r="H3704" s="1">
        <v>-1.30006748191532</v>
      </c>
      <c r="I3704" s="9">
        <v>0.96084999999999998</v>
      </c>
      <c r="J3704" s="9">
        <v>0.97957000000000005</v>
      </c>
      <c r="K3704" s="9">
        <v>-2.0148000000000001</v>
      </c>
    </row>
    <row r="3705" spans="1:11" x14ac:dyDescent="0.25">
      <c r="A3705" s="4">
        <v>3700</v>
      </c>
      <c r="B3705" s="1">
        <v>-2.0027E-2</v>
      </c>
      <c r="C3705" s="1">
        <v>-4.7391000000000002E-4</v>
      </c>
      <c r="D3705" s="1">
        <v>2.9677000000000002E-4</v>
      </c>
      <c r="E3705" s="1">
        <v>0.202041077740027</v>
      </c>
      <c r="F3705" s="1">
        <v>-0.93293846942622605</v>
      </c>
      <c r="G3705" s="1">
        <v>-0.877786677242548</v>
      </c>
      <c r="H3705" s="1">
        <v>-0.87553419608508998</v>
      </c>
      <c r="I3705" s="9">
        <v>0.95401000000000002</v>
      </c>
      <c r="J3705" s="9">
        <v>0.77032999999999996</v>
      </c>
      <c r="K3705" s="9">
        <v>-1.3065</v>
      </c>
    </row>
    <row r="3706" spans="1:11" x14ac:dyDescent="0.25">
      <c r="A3706" s="4">
        <v>3701</v>
      </c>
      <c r="B3706" s="1">
        <v>3.0349000000000001E-3</v>
      </c>
      <c r="C3706" s="1">
        <v>7.3291000000000003E-4</v>
      </c>
      <c r="D3706" s="1">
        <v>3.0749E-4</v>
      </c>
      <c r="E3706" s="1">
        <v>0.64488192258270105</v>
      </c>
      <c r="F3706" s="1">
        <v>0.39632214857340903</v>
      </c>
      <c r="G3706" s="1">
        <v>0.39003648006145197</v>
      </c>
      <c r="H3706" s="1">
        <v>0.38879871742030903</v>
      </c>
      <c r="I3706" s="9">
        <v>0.97038999999999997</v>
      </c>
      <c r="J3706" s="9">
        <v>0.93532999999999999</v>
      </c>
      <c r="K3706" s="9">
        <v>-0.11697</v>
      </c>
    </row>
    <row r="3707" spans="1:11" x14ac:dyDescent="0.25">
      <c r="A3707" s="4">
        <v>3702</v>
      </c>
      <c r="B3707" s="1">
        <v>1.6645E-3</v>
      </c>
      <c r="C3707" s="1">
        <v>5.4799000000000004E-4</v>
      </c>
      <c r="D3707" s="1">
        <v>3.1868E-4</v>
      </c>
      <c r="E3707" s="1">
        <v>0.91603691403496001</v>
      </c>
      <c r="F3707" s="1">
        <v>1.1660408006532601</v>
      </c>
      <c r="G3707" s="1">
        <v>1.1636969645619299</v>
      </c>
      <c r="H3707" s="1">
        <v>1.16297308070039</v>
      </c>
      <c r="I3707" s="9">
        <v>0.97206000000000004</v>
      </c>
      <c r="J3707" s="9">
        <v>1.7403999999999999</v>
      </c>
      <c r="K3707" s="9">
        <v>0.51002999999999998</v>
      </c>
    </row>
    <row r="3708" spans="1:11" x14ac:dyDescent="0.25">
      <c r="A3708" s="4">
        <v>3703</v>
      </c>
      <c r="B3708" s="1">
        <v>-1.3884000000000001E-2</v>
      </c>
      <c r="C3708" s="1">
        <v>3.9033999999999998E-4</v>
      </c>
      <c r="D3708" s="1">
        <v>3.6434999999999999E-4</v>
      </c>
      <c r="E3708" s="1">
        <v>0.30765314464106802</v>
      </c>
      <c r="F3708" s="1">
        <v>-0.61409164798577298</v>
      </c>
      <c r="G3708" s="1">
        <v>-0.57378070905575995</v>
      </c>
      <c r="H3708" s="1">
        <v>-0.57382078583196605</v>
      </c>
      <c r="I3708" s="9">
        <v>0.96111000000000002</v>
      </c>
      <c r="J3708" s="9">
        <v>0.64366000000000001</v>
      </c>
      <c r="K3708" s="9">
        <v>0.51715999999999995</v>
      </c>
    </row>
    <row r="3709" spans="1:11" x14ac:dyDescent="0.25">
      <c r="A3709" s="4">
        <v>3704</v>
      </c>
      <c r="B3709" s="1">
        <v>1.1757999999999999E-2</v>
      </c>
      <c r="C3709" s="1">
        <v>1.4599999999999999E-3</v>
      </c>
      <c r="D3709" s="1">
        <v>4.3051E-4</v>
      </c>
      <c r="E3709" s="1">
        <v>0.85201074893411999</v>
      </c>
      <c r="F3709" s="1">
        <v>1.0121662666740301</v>
      </c>
      <c r="G3709" s="1">
        <v>0.98349651824527995</v>
      </c>
      <c r="H3709" s="1">
        <v>0.98049885247561497</v>
      </c>
      <c r="I3709" s="9">
        <v>0.94816</v>
      </c>
      <c r="J3709" s="9">
        <v>0.73368</v>
      </c>
      <c r="K3709" s="9">
        <v>-0.54444000000000004</v>
      </c>
    </row>
    <row r="3710" spans="1:11" x14ac:dyDescent="0.25">
      <c r="A3710" s="4">
        <v>3705</v>
      </c>
      <c r="B3710" s="1">
        <v>-1.0926E-2</v>
      </c>
      <c r="C3710" s="1">
        <v>1.175E-3</v>
      </c>
      <c r="D3710" s="1">
        <v>4.2622E-4</v>
      </c>
      <c r="E3710" s="1">
        <v>0.50435373053935595</v>
      </c>
      <c r="F3710" s="1">
        <v>-4.4448523496966999E-2</v>
      </c>
      <c r="G3710" s="1">
        <v>-9.9305015235729606E-3</v>
      </c>
      <c r="H3710" s="1">
        <v>-1.20676638287983E-2</v>
      </c>
      <c r="I3710" s="9">
        <v>0.94581000000000004</v>
      </c>
      <c r="J3710" s="9">
        <v>0.34394000000000002</v>
      </c>
      <c r="K3710" s="9">
        <v>-1.9558</v>
      </c>
    </row>
    <row r="3711" spans="1:11" x14ac:dyDescent="0.25">
      <c r="A3711" s="4">
        <v>3706</v>
      </c>
      <c r="B3711" s="1">
        <v>-1.8124000000000001E-2</v>
      </c>
      <c r="C3711" s="1">
        <v>9.2929999999999998E-4</v>
      </c>
      <c r="D3711" s="1">
        <v>4.2441000000000001E-4</v>
      </c>
      <c r="E3711" s="1">
        <v>0.99992418012156203</v>
      </c>
      <c r="F3711" s="1">
        <v>1.3489200954512801</v>
      </c>
      <c r="G3711" s="1">
        <v>1.40429647820532</v>
      </c>
      <c r="H3711" s="1">
        <v>1.402771509535</v>
      </c>
      <c r="I3711" s="9">
        <v>0.93123999999999996</v>
      </c>
      <c r="J3711" s="9">
        <v>7.3552999999999993E-2</v>
      </c>
      <c r="K3711" s="9">
        <v>-2.1463000000000001</v>
      </c>
    </row>
    <row r="3712" spans="1:11" x14ac:dyDescent="0.25">
      <c r="A3712" s="4">
        <v>3707</v>
      </c>
      <c r="B3712" s="1">
        <v>-2.1739000000000001E-2</v>
      </c>
      <c r="C3712" s="1">
        <v>1.214E-3</v>
      </c>
      <c r="D3712" s="1">
        <v>4.2852999999999999E-4</v>
      </c>
      <c r="E3712" s="1">
        <v>3.0325651913333399E-4</v>
      </c>
      <c r="F3712" s="1">
        <v>-1.51339831449393</v>
      </c>
      <c r="G3712" s="1">
        <v>-1.44895939166796</v>
      </c>
      <c r="H3712" s="1">
        <v>-1.45111572045954</v>
      </c>
      <c r="I3712" s="9">
        <v>0.93606</v>
      </c>
      <c r="J3712" s="9">
        <v>0.43475999999999998</v>
      </c>
      <c r="K3712" s="9">
        <v>0.17569000000000001</v>
      </c>
    </row>
    <row r="3713" spans="1:11" x14ac:dyDescent="0.25">
      <c r="A3713" s="4">
        <v>3708</v>
      </c>
      <c r="B3713" s="1">
        <v>-4.1503E-3</v>
      </c>
      <c r="C3713" s="1">
        <v>1.2600999999999999E-4</v>
      </c>
      <c r="D3713" s="1">
        <v>4.2299999999999998E-4</v>
      </c>
      <c r="E3713" s="1">
        <v>1.2126582184677501E-3</v>
      </c>
      <c r="F3713" s="1">
        <v>-1.46062163874161</v>
      </c>
      <c r="G3713" s="1">
        <v>-1.44946928824244</v>
      </c>
      <c r="H3713" s="1">
        <v>-1.4485351837068701</v>
      </c>
      <c r="I3713" s="9">
        <v>0.91008999999999995</v>
      </c>
      <c r="J3713" s="9">
        <v>0.25607000000000002</v>
      </c>
      <c r="K3713" s="9">
        <v>-1.1113</v>
      </c>
    </row>
    <row r="3714" spans="1:11" x14ac:dyDescent="0.25">
      <c r="A3714" s="4">
        <v>3709</v>
      </c>
      <c r="B3714" s="1">
        <v>-1.5288E-2</v>
      </c>
      <c r="C3714" s="1">
        <v>-3.0564000000000001E-6</v>
      </c>
      <c r="D3714" s="1">
        <v>3.9310000000000001E-4</v>
      </c>
      <c r="E3714" s="1">
        <v>4.8447507140517302E-3</v>
      </c>
      <c r="F3714" s="1">
        <v>-1.4820357827453201</v>
      </c>
      <c r="G3714" s="1">
        <v>-1.4394676196013101</v>
      </c>
      <c r="H3714" s="1">
        <v>-1.4382509916784101</v>
      </c>
      <c r="I3714" s="9">
        <v>0.89451999999999998</v>
      </c>
      <c r="J3714" s="9">
        <v>0.56369999999999998</v>
      </c>
      <c r="K3714" s="9">
        <v>-0.32799</v>
      </c>
    </row>
    <row r="3715" spans="1:11" x14ac:dyDescent="0.25">
      <c r="A3715" s="4">
        <v>3710</v>
      </c>
      <c r="B3715" s="1">
        <v>1.0885000000000001E-3</v>
      </c>
      <c r="C3715" s="1">
        <v>-3.3787999999999998E-4</v>
      </c>
      <c r="D3715" s="1">
        <v>3.6843999999999999E-4</v>
      </c>
      <c r="E3715" s="1">
        <v>1.9285116418281699E-2</v>
      </c>
      <c r="F3715" s="1">
        <v>-1.3941126133623001</v>
      </c>
      <c r="G3715" s="1">
        <v>-1.3991941662268801</v>
      </c>
      <c r="H3715" s="1">
        <v>-1.3970944222085899</v>
      </c>
      <c r="I3715" s="9">
        <v>0.91479999999999995</v>
      </c>
      <c r="J3715" s="9">
        <v>0.71121999999999996</v>
      </c>
      <c r="K3715" s="9">
        <v>-0.24334</v>
      </c>
    </row>
    <row r="3716" spans="1:11" x14ac:dyDescent="0.25">
      <c r="A3716" s="4">
        <v>3711</v>
      </c>
      <c r="B3716" s="1">
        <v>-7.7666000000000002E-3</v>
      </c>
      <c r="C3716" s="1">
        <v>4.9850000000000003E-4</v>
      </c>
      <c r="D3716" s="1">
        <v>3.524E-4</v>
      </c>
      <c r="E3716" s="1">
        <v>7.5652802812060105E-2</v>
      </c>
      <c r="F3716" s="1">
        <v>-1.25855511632742</v>
      </c>
      <c r="G3716" s="1">
        <v>-1.2358679158981301</v>
      </c>
      <c r="H3716" s="1">
        <v>-1.2362115284308901</v>
      </c>
      <c r="I3716" s="9">
        <v>0.92125999999999997</v>
      </c>
      <c r="J3716" s="9">
        <v>0.98919000000000001</v>
      </c>
      <c r="K3716" s="9">
        <v>0.23254</v>
      </c>
    </row>
    <row r="3717" spans="1:11" x14ac:dyDescent="0.25">
      <c r="A3717" s="4">
        <v>3712</v>
      </c>
      <c r="B3717" s="1">
        <v>9.7050999999999995E-3</v>
      </c>
      <c r="C3717" s="1">
        <v>7.3289999999999998E-4</v>
      </c>
      <c r="D3717" s="1">
        <v>3.5827999999999999E-4</v>
      </c>
      <c r="E3717" s="1">
        <v>0.27971782495495801</v>
      </c>
      <c r="F3717" s="1">
        <v>-0.62649178670543504</v>
      </c>
      <c r="G3717" s="1">
        <v>-0.65256220589432301</v>
      </c>
      <c r="H3717" s="1">
        <v>-0.65359292944351499</v>
      </c>
      <c r="I3717" s="9">
        <v>0.90493999999999997</v>
      </c>
      <c r="J3717" s="9">
        <v>1.2062999999999999</v>
      </c>
      <c r="K3717" s="9">
        <v>-9.7670999999999994E-2</v>
      </c>
    </row>
    <row r="3718" spans="1:11" x14ac:dyDescent="0.25">
      <c r="A3718" s="4">
        <v>3713</v>
      </c>
      <c r="B3718" s="1">
        <v>2.1784000000000001E-2</v>
      </c>
      <c r="C3718" s="1">
        <v>4.1399999999999998E-4</v>
      </c>
      <c r="D3718" s="1">
        <v>3.5006000000000002E-4</v>
      </c>
      <c r="E3718" s="1">
        <v>0.80590305342970303</v>
      </c>
      <c r="F3718" s="1">
        <v>0.90922208487731504</v>
      </c>
      <c r="G3718" s="1">
        <v>0.84886559493180302</v>
      </c>
      <c r="H3718" s="1">
        <v>0.84863256315639801</v>
      </c>
      <c r="I3718" s="9">
        <v>0.90569999999999995</v>
      </c>
      <c r="J3718" s="9">
        <v>1.4576</v>
      </c>
      <c r="K3718" s="9">
        <v>2.4845999999999999</v>
      </c>
    </row>
    <row r="3719" spans="1:11" x14ac:dyDescent="0.25">
      <c r="A3719" s="4">
        <v>3714</v>
      </c>
      <c r="B3719" s="1">
        <v>7.8615999999999998E-3</v>
      </c>
      <c r="C3719" s="1">
        <v>-3.1878000000000001E-4</v>
      </c>
      <c r="D3719" s="1">
        <v>3.369E-4</v>
      </c>
      <c r="E3719" s="1">
        <v>0.62569328760953602</v>
      </c>
      <c r="F3719" s="1">
        <v>0.35534631237277398</v>
      </c>
      <c r="G3719" s="1">
        <v>0.33224729492649901</v>
      </c>
      <c r="H3719" s="1">
        <v>0.33409948938566902</v>
      </c>
      <c r="I3719" s="9">
        <v>0.93120999999999998</v>
      </c>
      <c r="J3719" s="9">
        <v>1.0651999999999999</v>
      </c>
      <c r="K3719" s="9">
        <v>1.7269000000000001</v>
      </c>
    </row>
    <row r="3720" spans="1:11" x14ac:dyDescent="0.25">
      <c r="A3720" s="4">
        <v>3715</v>
      </c>
      <c r="B3720" s="1">
        <v>4.5747000000000001E-3</v>
      </c>
      <c r="C3720" s="1">
        <v>4.4706999999999999E-4</v>
      </c>
      <c r="D3720" s="1">
        <v>3.4844999999999999E-4</v>
      </c>
      <c r="E3720" s="1">
        <v>0.936804789799625</v>
      </c>
      <c r="F3720" s="1">
        <v>1.2335963881066201</v>
      </c>
      <c r="G3720" s="1">
        <v>1.2227042450499499</v>
      </c>
      <c r="H3720" s="1">
        <v>1.2223499693719599</v>
      </c>
      <c r="I3720" s="9">
        <v>0.94237000000000004</v>
      </c>
      <c r="J3720" s="9">
        <v>0.89525999999999994</v>
      </c>
      <c r="K3720" s="9">
        <v>1.6194999999999999</v>
      </c>
    </row>
    <row r="3721" spans="1:11" x14ac:dyDescent="0.25">
      <c r="A3721" s="4">
        <v>3716</v>
      </c>
      <c r="B3721" s="1">
        <v>7.0529E-3</v>
      </c>
      <c r="C3721" s="1">
        <v>6.7518999999999999E-4</v>
      </c>
      <c r="D3721" s="1">
        <v>3.2812E-4</v>
      </c>
      <c r="E3721" s="1">
        <v>0.23680630243242101</v>
      </c>
      <c r="F3721" s="1">
        <v>-0.756489007432529</v>
      </c>
      <c r="G3721" s="1">
        <v>-0.77524585532406198</v>
      </c>
      <c r="H3721" s="1">
        <v>-0.77619062782543502</v>
      </c>
      <c r="I3721" s="9">
        <v>0.95101000000000002</v>
      </c>
      <c r="J3721" s="9">
        <v>2.4952000000000001</v>
      </c>
      <c r="K3721" s="9">
        <v>1.6596</v>
      </c>
    </row>
    <row r="3722" spans="1:11" x14ac:dyDescent="0.25">
      <c r="A3722" s="4">
        <v>3717</v>
      </c>
      <c r="B3722" s="1">
        <v>-9.3737000000000004E-3</v>
      </c>
      <c r="C3722" s="1">
        <v>5.9323000000000004E-4</v>
      </c>
      <c r="D3722" s="1">
        <v>3.1367999999999999E-4</v>
      </c>
      <c r="E3722" s="1">
        <v>0.72291631024282299</v>
      </c>
      <c r="F3722" s="1">
        <v>0.58355816730788501</v>
      </c>
      <c r="G3722" s="1">
        <v>0.61243763656323802</v>
      </c>
      <c r="H3722" s="1">
        <v>0.61160310326394896</v>
      </c>
      <c r="I3722" s="9">
        <v>0.90563000000000005</v>
      </c>
      <c r="J3722" s="9">
        <v>1.1357999999999999</v>
      </c>
      <c r="K3722" s="9">
        <v>1.0338000000000001</v>
      </c>
    </row>
    <row r="3723" spans="1:11" x14ac:dyDescent="0.25">
      <c r="A3723" s="4">
        <v>3718</v>
      </c>
      <c r="B3723" s="1">
        <v>8.4548000000000002E-3</v>
      </c>
      <c r="C3723" s="1">
        <v>9.8000999999999991E-4</v>
      </c>
      <c r="D3723" s="1">
        <v>3.0933000000000002E-4</v>
      </c>
      <c r="E3723" s="1">
        <v>0.80123327451089998</v>
      </c>
      <c r="F3723" s="1">
        <v>0.85786944936311804</v>
      </c>
      <c r="G3723" s="1">
        <v>0.83714871478713304</v>
      </c>
      <c r="H3723" s="1">
        <v>0.83518414852221101</v>
      </c>
      <c r="I3723" s="9">
        <v>0.90180000000000005</v>
      </c>
      <c r="J3723" s="9">
        <v>0.73382000000000003</v>
      </c>
      <c r="K3723" s="9">
        <v>1.0552999999999999</v>
      </c>
    </row>
    <row r="3724" spans="1:11" x14ac:dyDescent="0.25">
      <c r="A3724" s="4">
        <v>3719</v>
      </c>
      <c r="B3724" s="1">
        <v>2.1909000000000001E-2</v>
      </c>
      <c r="C3724" s="1">
        <v>-6.1423000000000001E-4</v>
      </c>
      <c r="D3724" s="1">
        <v>3.0532999999999998E-4</v>
      </c>
      <c r="E3724" s="1">
        <v>0.63703405730976104</v>
      </c>
      <c r="F3724" s="1">
        <v>0.42778094496330699</v>
      </c>
      <c r="G3724" s="1">
        <v>0.36378335108554299</v>
      </c>
      <c r="H3724" s="1">
        <v>0.36638704246562398</v>
      </c>
      <c r="I3724" s="9">
        <v>0.90639000000000003</v>
      </c>
      <c r="J3724" s="9">
        <v>0.74919000000000002</v>
      </c>
      <c r="K3724" s="9">
        <v>0.69284999999999997</v>
      </c>
    </row>
    <row r="3725" spans="1:11" x14ac:dyDescent="0.25">
      <c r="A3725" s="4">
        <v>3720</v>
      </c>
      <c r="B3725" s="1">
        <v>-2.2133E-2</v>
      </c>
      <c r="C3725" s="1">
        <v>-7.2922000000000004E-4</v>
      </c>
      <c r="D3725" s="1">
        <v>2.8107000000000002E-4</v>
      </c>
      <c r="E3725" s="1">
        <v>0.9248866685489</v>
      </c>
      <c r="F3725" s="1">
        <v>1.1233935966553299</v>
      </c>
      <c r="G3725" s="1">
        <v>1.18531772299536</v>
      </c>
      <c r="H3725" s="1">
        <v>1.18813158804698</v>
      </c>
      <c r="I3725" s="9">
        <v>0.91534000000000004</v>
      </c>
      <c r="J3725" s="9">
        <v>1.3262</v>
      </c>
      <c r="K3725" s="9">
        <v>0.83211999999999997</v>
      </c>
    </row>
    <row r="3726" spans="1:11" x14ac:dyDescent="0.25">
      <c r="A3726" s="4">
        <v>3721</v>
      </c>
      <c r="B3726" s="1">
        <v>-7.9450000000000007E-3</v>
      </c>
      <c r="C3726" s="1">
        <v>-3.1494999999999998E-4</v>
      </c>
      <c r="D3726" s="1">
        <v>2.6992999999999999E-4</v>
      </c>
      <c r="E3726" s="1">
        <v>0.27788527555766801</v>
      </c>
      <c r="F3726" s="1">
        <v>-0.68207746175196804</v>
      </c>
      <c r="G3726" s="1">
        <v>-0.66078618126296595</v>
      </c>
      <c r="H3726" s="1">
        <v>-0.65907706120308096</v>
      </c>
      <c r="I3726" s="9">
        <v>0.91925999999999997</v>
      </c>
      <c r="J3726" s="9">
        <v>0.54569999999999996</v>
      </c>
      <c r="K3726" s="9">
        <v>1.3732</v>
      </c>
    </row>
    <row r="3727" spans="1:11" x14ac:dyDescent="0.25">
      <c r="A3727" s="4">
        <v>3722</v>
      </c>
      <c r="B3727" s="1">
        <v>1.1624000000000001E-3</v>
      </c>
      <c r="C3727" s="1">
        <v>-4.9275000000000002E-4</v>
      </c>
      <c r="D3727" s="1">
        <v>2.2573E-4</v>
      </c>
      <c r="E3727" s="1">
        <v>0.80266019674362699</v>
      </c>
      <c r="F3727" s="1">
        <v>0.84113473661867799</v>
      </c>
      <c r="G3727" s="1">
        <v>0.83701784103769405</v>
      </c>
      <c r="H3727" s="1">
        <v>0.83901930830737304</v>
      </c>
      <c r="I3727" s="9">
        <v>0.92542999999999997</v>
      </c>
      <c r="J3727" s="9">
        <v>1.4404999999999999</v>
      </c>
      <c r="K3727" s="9">
        <v>1.2375</v>
      </c>
    </row>
    <row r="3728" spans="1:11" x14ac:dyDescent="0.25">
      <c r="A3728" s="4">
        <v>3723</v>
      </c>
      <c r="B3728" s="1">
        <v>4.2942000000000001E-2</v>
      </c>
      <c r="C3728" s="1">
        <v>-7.0313000000000005E-4</v>
      </c>
      <c r="D3728" s="1">
        <v>2.2655E-4</v>
      </c>
      <c r="E3728" s="1">
        <v>0.63358722122843403</v>
      </c>
      <c r="F3728" s="1">
        <v>0.47795578376291997</v>
      </c>
      <c r="G3728" s="1">
        <v>0.35368829049422101</v>
      </c>
      <c r="H3728" s="1">
        <v>0.35632147466394098</v>
      </c>
      <c r="I3728" s="9">
        <v>0.91983000000000004</v>
      </c>
      <c r="J3728" s="9">
        <v>1.3956</v>
      </c>
      <c r="K3728" s="9">
        <v>1.6893</v>
      </c>
    </row>
    <row r="3729" spans="1:11" x14ac:dyDescent="0.25">
      <c r="A3729" s="4">
        <v>3724</v>
      </c>
      <c r="B3729" s="1">
        <v>-2.6239999999999999E-2</v>
      </c>
      <c r="C3729" s="1">
        <v>5.6795999999999995E-4</v>
      </c>
      <c r="D3729" s="1">
        <v>2.2583E-4</v>
      </c>
      <c r="E3729" s="1">
        <v>0.92861781729786097</v>
      </c>
      <c r="F3729" s="1">
        <v>1.1223212606973201</v>
      </c>
      <c r="G3729" s="1">
        <v>1.1996743611115099</v>
      </c>
      <c r="H3729" s="1">
        <v>1.19862623859655</v>
      </c>
      <c r="I3729" s="9">
        <v>0.92017000000000004</v>
      </c>
      <c r="J3729" s="9">
        <v>1.9346000000000001</v>
      </c>
      <c r="K3729" s="9">
        <v>3.1223999999999998</v>
      </c>
    </row>
    <row r="3730" spans="1:11" x14ac:dyDescent="0.25">
      <c r="A3730" s="4">
        <v>3725</v>
      </c>
      <c r="B3730" s="1">
        <v>3.0344999999999999E-3</v>
      </c>
      <c r="C3730" s="1">
        <v>1.7867E-4</v>
      </c>
      <c r="D3730" s="1">
        <v>1.9296E-4</v>
      </c>
      <c r="E3730" s="1">
        <v>0.26514706677926703</v>
      </c>
      <c r="F3730" s="1">
        <v>-0.68709520921865797</v>
      </c>
      <c r="G3730" s="1">
        <v>-0.69574633179189804</v>
      </c>
      <c r="H3730" s="1">
        <v>-0.69566415631189904</v>
      </c>
      <c r="I3730" s="9">
        <v>0.91281999999999996</v>
      </c>
      <c r="J3730" s="9">
        <v>1.7226999999999999</v>
      </c>
      <c r="K3730" s="9">
        <v>3.2639999999999998</v>
      </c>
    </row>
    <row r="3731" spans="1:11" x14ac:dyDescent="0.25">
      <c r="A3731" s="4">
        <v>3726</v>
      </c>
      <c r="B3731" s="1">
        <v>-1.1046E-2</v>
      </c>
      <c r="C3731" s="1">
        <v>3.3512E-4</v>
      </c>
      <c r="D3731" s="1">
        <v>1.9396999999999999E-4</v>
      </c>
      <c r="E3731" s="1">
        <v>0.77937639903047196</v>
      </c>
      <c r="F3731" s="1">
        <v>0.73987244274169095</v>
      </c>
      <c r="G3731" s="1">
        <v>0.77290277540939101</v>
      </c>
      <c r="H3731" s="1">
        <v>0.77245382823743303</v>
      </c>
      <c r="I3731" s="9">
        <v>0.91132000000000002</v>
      </c>
      <c r="J3731" s="9">
        <v>0.51219000000000003</v>
      </c>
      <c r="K3731" s="9">
        <v>1.3815</v>
      </c>
    </row>
    <row r="3732" spans="1:11" x14ac:dyDescent="0.25">
      <c r="A3732" s="4">
        <v>3727</v>
      </c>
      <c r="B3732" s="1">
        <v>2.3326E-2</v>
      </c>
      <c r="C3732" s="1">
        <v>4.5054999999999997E-4</v>
      </c>
      <c r="D3732" s="1">
        <v>1.5653999999999999E-4</v>
      </c>
      <c r="E3732" s="1">
        <v>0.68779531065906396</v>
      </c>
      <c r="F3732" s="1">
        <v>0.57664999126321004</v>
      </c>
      <c r="G3732" s="1">
        <v>0.51175450471098805</v>
      </c>
      <c r="H3732" s="1">
        <v>0.51088467626949796</v>
      </c>
      <c r="I3732" s="9">
        <v>0.89773999999999998</v>
      </c>
      <c r="J3732" s="9">
        <v>0.79535</v>
      </c>
      <c r="K3732" s="9">
        <v>1.1713</v>
      </c>
    </row>
    <row r="3733" spans="1:11" x14ac:dyDescent="0.25">
      <c r="A3733" s="4">
        <v>3728</v>
      </c>
      <c r="B3733" s="1">
        <v>2.9819999999999998E-3</v>
      </c>
      <c r="C3733" s="1">
        <v>5.9216E-4</v>
      </c>
      <c r="D3733" s="1">
        <v>1.5082999999999999E-4</v>
      </c>
      <c r="E3733" s="1">
        <v>0.858931685177862</v>
      </c>
      <c r="F3733" s="1">
        <v>1.00687361016499</v>
      </c>
      <c r="G3733" s="1">
        <v>1.0007790223519599</v>
      </c>
      <c r="H3733" s="1">
        <v>0.99945951451813997</v>
      </c>
      <c r="I3733" s="9">
        <v>0.90385000000000004</v>
      </c>
      <c r="J3733" s="9">
        <v>0.86963000000000001</v>
      </c>
      <c r="K3733" s="9">
        <v>0.90912000000000004</v>
      </c>
    </row>
    <row r="3734" spans="1:11" x14ac:dyDescent="0.25">
      <c r="A3734" s="4">
        <v>3729</v>
      </c>
      <c r="B3734" s="1">
        <v>4.2227000000000001E-2</v>
      </c>
      <c r="C3734" s="1">
        <v>6.7739000000000005E-4</v>
      </c>
      <c r="D3734" s="1">
        <v>1.8672E-4</v>
      </c>
      <c r="E3734" s="1">
        <v>0.48467218150151897</v>
      </c>
      <c r="F3734" s="1">
        <v>5.1048406031388903E-2</v>
      </c>
      <c r="G3734" s="1">
        <v>-6.7545048673944993E-2</v>
      </c>
      <c r="H3734" s="1">
        <v>-6.8941885282754301E-2</v>
      </c>
      <c r="I3734" s="9">
        <v>0.91385000000000005</v>
      </c>
      <c r="J3734" s="9">
        <v>1.3622000000000001</v>
      </c>
      <c r="K3734" s="9">
        <v>0.75934000000000001</v>
      </c>
    </row>
    <row r="3735" spans="1:11" x14ac:dyDescent="0.25">
      <c r="A3735" s="4">
        <v>3730</v>
      </c>
      <c r="B3735" s="1">
        <v>-2.3717999999999999E-2</v>
      </c>
      <c r="C3735" s="1">
        <v>9.3436000000000005E-5</v>
      </c>
      <c r="D3735" s="1">
        <v>1.9720999999999999E-4</v>
      </c>
      <c r="E3735" s="1">
        <v>0.99906023192031002</v>
      </c>
      <c r="F3735" s="1">
        <v>1.33049501358167</v>
      </c>
      <c r="G3735" s="1">
        <v>1.39944325761113</v>
      </c>
      <c r="H3735" s="1">
        <v>1.3996563018810699</v>
      </c>
      <c r="I3735" s="9">
        <v>0.90095000000000003</v>
      </c>
      <c r="J3735" s="9">
        <v>0.92959000000000003</v>
      </c>
      <c r="K3735" s="9">
        <v>1.2716000000000001</v>
      </c>
    </row>
    <row r="3736" spans="1:11" x14ac:dyDescent="0.25">
      <c r="A3736" s="4">
        <v>3731</v>
      </c>
      <c r="B3736" s="1">
        <v>8.4153000000000006E-3</v>
      </c>
      <c r="C3736" s="1">
        <v>8.7474999999999999E-4</v>
      </c>
      <c r="D3736" s="1">
        <v>1.9191E-4</v>
      </c>
      <c r="E3736" s="1">
        <v>3.7555396625832999E-3</v>
      </c>
      <c r="F3736" s="1">
        <v>-1.4175158412253901</v>
      </c>
      <c r="G3736" s="1">
        <v>-1.4400712118143</v>
      </c>
      <c r="H3736" s="1">
        <v>-1.44193506248342</v>
      </c>
      <c r="I3736" s="9">
        <v>0.89324999999999999</v>
      </c>
      <c r="J3736" s="9">
        <v>1.3028</v>
      </c>
      <c r="K3736" s="9">
        <v>1.982</v>
      </c>
    </row>
    <row r="3737" spans="1:11" x14ac:dyDescent="0.25">
      <c r="A3737" s="4">
        <v>3732</v>
      </c>
      <c r="B3737" s="1">
        <v>-2.8209999999999999E-2</v>
      </c>
      <c r="C3737" s="1">
        <v>6.9180999999999995E-4</v>
      </c>
      <c r="D3737" s="1">
        <v>2.0900000000000001E-4</v>
      </c>
      <c r="E3737" s="1">
        <v>1.49657423377042E-2</v>
      </c>
      <c r="F3737" s="1">
        <v>-1.4900273006459599</v>
      </c>
      <c r="G3737" s="1">
        <v>-1.4085867111894701</v>
      </c>
      <c r="H3737" s="1">
        <v>-1.4098813524242599</v>
      </c>
      <c r="I3737" s="9">
        <v>0.87549999999999994</v>
      </c>
      <c r="J3737" s="9">
        <v>0.51975000000000005</v>
      </c>
      <c r="K3737" s="9">
        <v>1.1328</v>
      </c>
    </row>
    <row r="3738" spans="1:11" x14ac:dyDescent="0.25">
      <c r="A3738" s="4">
        <v>3733</v>
      </c>
      <c r="B3738" s="1">
        <v>-1.0710000000000001E-2</v>
      </c>
      <c r="C3738" s="1">
        <v>3.2823999999999999E-4</v>
      </c>
      <c r="D3738" s="1">
        <v>2.0105000000000001E-4</v>
      </c>
      <c r="E3738" s="1">
        <v>5.8967075575942801E-2</v>
      </c>
      <c r="F3738" s="1">
        <v>-1.3145587052512899</v>
      </c>
      <c r="G3738" s="1">
        <v>-1.28399430558367</v>
      </c>
      <c r="H3738" s="1">
        <v>-1.2842810682199499</v>
      </c>
      <c r="I3738" s="9">
        <v>0.89307999999999998</v>
      </c>
      <c r="J3738" s="9">
        <v>1.2848999999999999</v>
      </c>
      <c r="K3738" s="9">
        <v>2.4653999999999998</v>
      </c>
    </row>
    <row r="3739" spans="1:11" x14ac:dyDescent="0.25">
      <c r="A3739" s="4">
        <v>3734</v>
      </c>
      <c r="B3739" s="1">
        <v>1.4586E-2</v>
      </c>
      <c r="C3739" s="1">
        <v>6.2841000000000004E-4</v>
      </c>
      <c r="D3739" s="1">
        <v>1.6185E-4</v>
      </c>
      <c r="E3739" s="1">
        <v>0.221959838295855</v>
      </c>
      <c r="F3739" s="1">
        <v>-0.77735466456685298</v>
      </c>
      <c r="G3739" s="1">
        <v>-0.81776831698459096</v>
      </c>
      <c r="H3739" s="1">
        <v>-0.81905170227440804</v>
      </c>
      <c r="I3739" s="9">
        <v>0.89271</v>
      </c>
      <c r="J3739" s="9">
        <v>0.61721000000000004</v>
      </c>
      <c r="K3739" s="9">
        <v>0.63192000000000004</v>
      </c>
    </row>
    <row r="3740" spans="1:11" x14ac:dyDescent="0.25">
      <c r="A3740" s="4">
        <v>3735</v>
      </c>
      <c r="B3740" s="1">
        <v>-5.2700999999999996E-4</v>
      </c>
      <c r="C3740" s="1">
        <v>6.3345000000000003E-4</v>
      </c>
      <c r="D3740" s="1">
        <v>1.6456000000000001E-4</v>
      </c>
      <c r="E3740" s="1">
        <v>0.69077467391813296</v>
      </c>
      <c r="F3740" s="1">
        <v>0.51709568111179505</v>
      </c>
      <c r="G3740" s="1">
        <v>0.52078324398103903</v>
      </c>
      <c r="H3740" s="1">
        <v>0.51941359945629495</v>
      </c>
      <c r="I3740" s="9">
        <v>0.89775000000000005</v>
      </c>
      <c r="J3740" s="9">
        <v>0.88039999999999996</v>
      </c>
      <c r="K3740" s="9">
        <v>0.74999000000000005</v>
      </c>
    </row>
    <row r="3741" spans="1:11" x14ac:dyDescent="0.25">
      <c r="A3741" s="4">
        <v>3736</v>
      </c>
      <c r="B3741" s="1">
        <v>-6.7698999999999997E-3</v>
      </c>
      <c r="C3741" s="1">
        <v>-8.0238E-4</v>
      </c>
      <c r="D3741" s="1">
        <v>1.9597000000000001E-4</v>
      </c>
      <c r="E3741" s="1">
        <v>0.85442009516571904</v>
      </c>
      <c r="F3741" s="1">
        <v>0.96617864590850699</v>
      </c>
      <c r="G3741" s="1">
        <v>0.98391612903600201</v>
      </c>
      <c r="H3741" s="1">
        <v>0.98670788348600302</v>
      </c>
      <c r="I3741" s="9">
        <v>0.88824999999999998</v>
      </c>
      <c r="J3741" s="9">
        <v>0.26823000000000002</v>
      </c>
      <c r="K3741" s="9">
        <v>0.53398000000000001</v>
      </c>
    </row>
    <row r="3742" spans="1:11" x14ac:dyDescent="0.25">
      <c r="A3742" s="4">
        <v>3737</v>
      </c>
      <c r="B3742" s="1">
        <v>-1.0756E-2</v>
      </c>
      <c r="C3742" s="1">
        <v>-2.8574999999999998E-4</v>
      </c>
      <c r="D3742" s="1">
        <v>2.2762999999999999E-4</v>
      </c>
      <c r="E3742" s="1">
        <v>0.49754558457088799</v>
      </c>
      <c r="F3742" s="1">
        <v>-6.3387725100937597E-2</v>
      </c>
      <c r="G3742" s="1">
        <v>-3.3539448544782503E-2</v>
      </c>
      <c r="H3742" s="1">
        <v>-3.2071763632136499E-2</v>
      </c>
      <c r="I3742" s="9">
        <v>0.89893999999999996</v>
      </c>
      <c r="J3742" s="9">
        <v>0.52969999999999995</v>
      </c>
      <c r="K3742" s="9">
        <v>-0.63861000000000001</v>
      </c>
    </row>
    <row r="3743" spans="1:11" x14ac:dyDescent="0.25">
      <c r="A3743" s="4">
        <v>3738</v>
      </c>
      <c r="B3743" s="1">
        <v>1.5609E-2</v>
      </c>
      <c r="C3743" s="1">
        <v>1.2252000000000001E-4</v>
      </c>
      <c r="D3743" s="1">
        <v>2.1296999999999999E-4</v>
      </c>
      <c r="E3743" s="1">
        <v>0.99997590337960496</v>
      </c>
      <c r="F3743" s="1">
        <v>1.4453108177942</v>
      </c>
      <c r="G3743" s="1">
        <v>1.4021406771543901</v>
      </c>
      <c r="H3743" s="1">
        <v>1.40231552123164</v>
      </c>
      <c r="I3743" s="9">
        <v>0.88212999999999997</v>
      </c>
      <c r="J3743" s="9">
        <v>0.37936999999999999</v>
      </c>
      <c r="K3743" s="9">
        <v>-0.71897</v>
      </c>
    </row>
    <row r="3744" spans="1:11" x14ac:dyDescent="0.25">
      <c r="A3744" s="4">
        <v>3739</v>
      </c>
      <c r="B3744" s="1">
        <v>6.1742000000000003E-3</v>
      </c>
      <c r="C3744" s="1">
        <v>1.6138E-4</v>
      </c>
      <c r="D3744" s="1">
        <v>2.318E-4</v>
      </c>
      <c r="E3744" s="1">
        <v>9.6384158989490306E-5</v>
      </c>
      <c r="F3744" s="1">
        <v>-1.4343497778438801</v>
      </c>
      <c r="G3744" s="1">
        <v>-1.4525554326047001</v>
      </c>
      <c r="H3744" s="1">
        <v>-1.45226799762961</v>
      </c>
      <c r="I3744" s="9">
        <v>0.87387999999999999</v>
      </c>
      <c r="J3744" s="9">
        <v>-1.7027E-2</v>
      </c>
      <c r="K3744" s="9">
        <v>6.8056000000000005E-2</v>
      </c>
    </row>
    <row r="3745" spans="1:11" x14ac:dyDescent="0.25">
      <c r="A3745" s="4">
        <v>3740</v>
      </c>
      <c r="B3745" s="1">
        <v>-2.3156E-2</v>
      </c>
      <c r="C3745" s="1">
        <v>-1.2378000000000001E-4</v>
      </c>
      <c r="D3745" s="1">
        <v>2.2719E-4</v>
      </c>
      <c r="E3745" s="1">
        <v>3.8549947633354398E-4</v>
      </c>
      <c r="F3745" s="1">
        <v>-1.51720649118152</v>
      </c>
      <c r="G3745" s="1">
        <v>-1.45254413957623</v>
      </c>
      <c r="H3745" s="1">
        <v>-1.45145574028349</v>
      </c>
      <c r="I3745" s="9">
        <v>0.85750999999999999</v>
      </c>
      <c r="J3745" s="9">
        <v>-0.19166</v>
      </c>
      <c r="K3745" s="9">
        <v>1.2572000000000001</v>
      </c>
    </row>
    <row r="3746" spans="1:11" x14ac:dyDescent="0.25">
      <c r="A3746" s="4">
        <v>3741</v>
      </c>
      <c r="B3746" s="1">
        <v>3.8697000000000002E-2</v>
      </c>
      <c r="C3746" s="1">
        <v>-1.0384999999999999E-3</v>
      </c>
      <c r="D3746" s="1">
        <v>2.3559000000000001E-4</v>
      </c>
      <c r="E3746" s="1">
        <v>1.5414034659491599E-3</v>
      </c>
      <c r="F3746" s="1">
        <v>-1.3374366667195501</v>
      </c>
      <c r="G3746" s="1">
        <v>-1.4518555228546099</v>
      </c>
      <c r="H3746" s="1">
        <v>-1.4481316742255601</v>
      </c>
      <c r="I3746" s="9">
        <v>0.85636000000000001</v>
      </c>
      <c r="J3746" s="9">
        <v>3.9684999999999998E-2</v>
      </c>
      <c r="K3746" s="9">
        <v>1.2105999999999999</v>
      </c>
    </row>
    <row r="3747" spans="1:11" x14ac:dyDescent="0.25">
      <c r="A3747" s="4">
        <v>3742</v>
      </c>
      <c r="B3747" s="1">
        <v>-2.7112999999999998E-3</v>
      </c>
      <c r="C3747" s="1">
        <v>-1.4212999999999999E-3</v>
      </c>
      <c r="D3747" s="1">
        <v>2.2834999999999999E-4</v>
      </c>
      <c r="E3747" s="1">
        <v>6.1561101652173001E-3</v>
      </c>
      <c r="F3747" s="1">
        <v>-1.4424119541819</v>
      </c>
      <c r="G3747" s="1">
        <v>-1.43977278999127</v>
      </c>
      <c r="H3747" s="1">
        <v>-1.4349774431959501</v>
      </c>
      <c r="I3747" s="9">
        <v>0.87251000000000001</v>
      </c>
      <c r="J3747" s="9">
        <v>0.53278999999999999</v>
      </c>
      <c r="K3747" s="9">
        <v>1.254</v>
      </c>
    </row>
    <row r="3748" spans="1:11" x14ac:dyDescent="0.25">
      <c r="A3748" s="4">
        <v>3743</v>
      </c>
      <c r="B3748" s="1">
        <v>-3.7876E-2</v>
      </c>
      <c r="C3748" s="1">
        <v>6.692E-4</v>
      </c>
      <c r="D3748" s="1">
        <v>2.5344000000000001E-4</v>
      </c>
      <c r="E3748" s="1">
        <v>2.4472849891404001E-2</v>
      </c>
      <c r="F3748" s="1">
        <v>-1.49048063446659</v>
      </c>
      <c r="G3748" s="1">
        <v>-1.38150703802368</v>
      </c>
      <c r="H3748" s="1">
        <v>-1.38261186326406</v>
      </c>
      <c r="I3748" s="9">
        <v>0.85862000000000005</v>
      </c>
      <c r="J3748" s="9">
        <v>0.77817999999999998</v>
      </c>
      <c r="K3748" s="9">
        <v>1.2312000000000001</v>
      </c>
    </row>
    <row r="3749" spans="1:11" x14ac:dyDescent="0.25">
      <c r="A3749" s="4">
        <v>3744</v>
      </c>
      <c r="B3749" s="1">
        <v>1.5116999999999999E-5</v>
      </c>
      <c r="C3749" s="1">
        <v>1.0217E-3</v>
      </c>
      <c r="D3749" s="1">
        <v>2.5580999999999998E-4</v>
      </c>
      <c r="E3749" s="1">
        <v>9.5495718038387301E-2</v>
      </c>
      <c r="F3749" s="1">
        <v>-1.17973966372136</v>
      </c>
      <c r="G3749" s="1">
        <v>-1.1777195805895599</v>
      </c>
      <c r="H3749" s="1">
        <v>-1.17983614018246</v>
      </c>
      <c r="I3749" s="9">
        <v>0.85170999999999997</v>
      </c>
      <c r="J3749" s="9">
        <v>0.49690000000000001</v>
      </c>
      <c r="K3749" s="9">
        <v>1.4238</v>
      </c>
    </row>
    <row r="3750" spans="1:11" x14ac:dyDescent="0.25">
      <c r="A3750" s="4">
        <v>3745</v>
      </c>
      <c r="B3750" s="1">
        <v>-4.5709000000000001E-3</v>
      </c>
      <c r="C3750" s="1">
        <v>7.3857000000000003E-4</v>
      </c>
      <c r="D3750" s="1">
        <v>2.7566E-4</v>
      </c>
      <c r="E3750" s="1">
        <v>0.34550514349888001</v>
      </c>
      <c r="F3750" s="1">
        <v>-0.479525562789344</v>
      </c>
      <c r="G3750" s="1">
        <v>-0.46471328545517399</v>
      </c>
      <c r="H3750" s="1">
        <v>-0.46600724716068698</v>
      </c>
      <c r="I3750" s="9">
        <v>0.84770000000000001</v>
      </c>
      <c r="J3750" s="9">
        <v>0.65861000000000003</v>
      </c>
      <c r="K3750" s="9">
        <v>1.7476</v>
      </c>
    </row>
    <row r="3751" spans="1:11" x14ac:dyDescent="0.25">
      <c r="A3751" s="4">
        <v>3746</v>
      </c>
      <c r="B3751" s="1">
        <v>2.2037999999999999E-2</v>
      </c>
      <c r="C3751" s="1">
        <v>6.8234000000000003E-4</v>
      </c>
      <c r="D3751" s="1">
        <v>2.7287999999999998E-4</v>
      </c>
      <c r="E3751" s="1">
        <v>0.90452535725879402</v>
      </c>
      <c r="F3751" s="1">
        <v>1.1913246871656</v>
      </c>
      <c r="G3751" s="1">
        <v>1.1312133206689501</v>
      </c>
      <c r="H3751" s="1">
        <v>1.1299770438219401</v>
      </c>
      <c r="I3751" s="9">
        <v>0.86136999999999997</v>
      </c>
      <c r="J3751" s="9">
        <v>0.37189</v>
      </c>
      <c r="K3751" s="9">
        <v>2.6238000000000001</v>
      </c>
    </row>
    <row r="3752" spans="1:11" x14ac:dyDescent="0.25">
      <c r="A3752" s="4">
        <v>3747</v>
      </c>
      <c r="B3752" s="1">
        <v>5.0372000000000004E-3</v>
      </c>
      <c r="C3752" s="1">
        <v>3.2215999999999999E-4</v>
      </c>
      <c r="D3752" s="1">
        <v>2.5494E-4</v>
      </c>
      <c r="E3752" s="1">
        <v>0.345436941338579</v>
      </c>
      <c r="F3752" s="1">
        <v>-0.45230741342571701</v>
      </c>
      <c r="G3752" s="1">
        <v>-0.46609692637434902</v>
      </c>
      <c r="H3752" s="1">
        <v>-0.46626111826092398</v>
      </c>
      <c r="I3752" s="9">
        <v>0.85719999999999996</v>
      </c>
      <c r="J3752" s="9">
        <v>0.24412</v>
      </c>
      <c r="K3752" s="9">
        <v>1.0232000000000001</v>
      </c>
    </row>
    <row r="3753" spans="1:11" x14ac:dyDescent="0.25">
      <c r="A3753" s="4">
        <v>3748</v>
      </c>
      <c r="B3753" s="1">
        <v>-6.7546000000000004E-3</v>
      </c>
      <c r="C3753" s="1">
        <v>7.9500000000000003E-4</v>
      </c>
      <c r="D3753" s="1">
        <v>2.1431E-4</v>
      </c>
      <c r="E3753" s="1">
        <v>0.90444104358890498</v>
      </c>
      <c r="F3753" s="1">
        <v>1.1089363678529101</v>
      </c>
      <c r="G3753" s="1">
        <v>1.13129425372318</v>
      </c>
      <c r="H3753" s="1">
        <v>1.1295691136236801</v>
      </c>
      <c r="I3753" s="9">
        <v>0.85365000000000002</v>
      </c>
      <c r="J3753" s="9">
        <v>0.38321</v>
      </c>
      <c r="K3753" s="9">
        <v>2.1964999999999999</v>
      </c>
    </row>
    <row r="3754" spans="1:11" x14ac:dyDescent="0.25">
      <c r="A3754" s="4">
        <v>3749</v>
      </c>
      <c r="B3754" s="1">
        <v>6.9224000000000004E-3</v>
      </c>
      <c r="C3754" s="1">
        <v>5.4509000000000003E-4</v>
      </c>
      <c r="D3754" s="1">
        <v>2.3567999999999999E-4</v>
      </c>
      <c r="E3754" s="1">
        <v>0.34570976904286699</v>
      </c>
      <c r="F3754" s="1">
        <v>-0.44615037470547803</v>
      </c>
      <c r="G3754" s="1">
        <v>-0.46468146324353699</v>
      </c>
      <c r="H3754" s="1">
        <v>-0.46553718721995102</v>
      </c>
      <c r="I3754" s="9">
        <v>0.82793000000000005</v>
      </c>
      <c r="J3754" s="9">
        <v>0.35630000000000001</v>
      </c>
      <c r="K3754" s="9">
        <v>-0.24199999999999999</v>
      </c>
    </row>
    <row r="3755" spans="1:11" x14ac:dyDescent="0.25">
      <c r="A3755" s="4">
        <v>3750</v>
      </c>
      <c r="B3755" s="1">
        <v>1.7224E-2</v>
      </c>
      <c r="C3755" s="1">
        <v>2.3110000000000001E-4</v>
      </c>
      <c r="D3755" s="1">
        <v>2.7381999999999998E-4</v>
      </c>
      <c r="E3755" s="1">
        <v>0.90477809852477897</v>
      </c>
      <c r="F3755" s="1">
        <v>1.1783110235399901</v>
      </c>
      <c r="G3755" s="1">
        <v>1.13064657679976</v>
      </c>
      <c r="H3755" s="1">
        <v>1.1307012990794201</v>
      </c>
      <c r="I3755" s="9">
        <v>0.82401999999999997</v>
      </c>
      <c r="J3755" s="9">
        <v>1.6588000000000001</v>
      </c>
      <c r="K3755" s="9">
        <v>0.93047999999999997</v>
      </c>
    </row>
    <row r="3756" spans="1:11" x14ac:dyDescent="0.25">
      <c r="A3756" s="4">
        <v>3751</v>
      </c>
      <c r="B3756" s="1">
        <v>-1.8298999999999999E-2</v>
      </c>
      <c r="C3756" s="1">
        <v>6.8630999999999998E-4</v>
      </c>
      <c r="D3756" s="1">
        <v>2.5159E-4</v>
      </c>
      <c r="E3756" s="1">
        <v>0.34461876381865603</v>
      </c>
      <c r="F3756" s="1">
        <v>-0.52122193076854095</v>
      </c>
      <c r="G3756" s="1">
        <v>-0.46739324352538297</v>
      </c>
      <c r="H3756" s="1">
        <v>-0.46860656392545202</v>
      </c>
      <c r="I3756" s="9">
        <v>0.81320000000000003</v>
      </c>
      <c r="J3756" s="9">
        <v>-0.17191999999999999</v>
      </c>
      <c r="K3756" s="9">
        <v>0.15328</v>
      </c>
    </row>
    <row r="3757" spans="1:11" x14ac:dyDescent="0.25">
      <c r="A3757" s="4">
        <v>3752</v>
      </c>
      <c r="B3757" s="1">
        <v>-3.3921E-2</v>
      </c>
      <c r="C3757" s="1">
        <v>-8.7938999999999999E-5</v>
      </c>
      <c r="D3757" s="1">
        <v>2.3523000000000001E-4</v>
      </c>
      <c r="E3757" s="1">
        <v>0.90342668577103002</v>
      </c>
      <c r="F3757" s="1">
        <v>1.0285342410842899</v>
      </c>
      <c r="G3757" s="1">
        <v>1.1258771847181399</v>
      </c>
      <c r="H3757" s="1">
        <v>1.12673286728207</v>
      </c>
      <c r="I3757" s="9">
        <v>0.83631</v>
      </c>
      <c r="J3757" s="9">
        <v>0.90991999999999995</v>
      </c>
      <c r="K3757" s="9">
        <v>2.4733000000000001</v>
      </c>
    </row>
    <row r="3758" spans="1:11" x14ac:dyDescent="0.25">
      <c r="A3758" s="4">
        <v>3753</v>
      </c>
      <c r="B3758" s="1">
        <v>-9.3396999999999994E-3</v>
      </c>
      <c r="C3758" s="1">
        <v>7.2322000000000003E-5</v>
      </c>
      <c r="D3758" s="1">
        <v>2.3268E-4</v>
      </c>
      <c r="E3758" s="1">
        <v>0.34898763683120898</v>
      </c>
      <c r="F3758" s="1">
        <v>-0.48319550638794401</v>
      </c>
      <c r="G3758" s="1">
        <v>-0.45667247963258101</v>
      </c>
      <c r="H3758" s="1">
        <v>-0.45618750109283901</v>
      </c>
      <c r="I3758" s="9">
        <v>0.84094000000000002</v>
      </c>
      <c r="J3758" s="9">
        <v>0.56721999999999995</v>
      </c>
      <c r="K3758" s="9">
        <v>0.74199000000000004</v>
      </c>
    </row>
    <row r="3759" spans="1:11" x14ac:dyDescent="0.25">
      <c r="A3759" s="4">
        <v>3754</v>
      </c>
      <c r="B3759" s="1">
        <v>1.5911999999999999E-2</v>
      </c>
      <c r="C3759" s="1">
        <v>-4.2402999999999999E-4</v>
      </c>
      <c r="D3759" s="1">
        <v>2.2737000000000001E-4</v>
      </c>
      <c r="E3759" s="1">
        <v>0.90878106468070896</v>
      </c>
      <c r="F3759" s="1">
        <v>1.1859885815175799</v>
      </c>
      <c r="G3759" s="1">
        <v>1.14020515472146</v>
      </c>
      <c r="H3759" s="1">
        <v>1.14199707851409</v>
      </c>
      <c r="I3759" s="9">
        <v>0.85394999999999999</v>
      </c>
      <c r="J3759" s="9">
        <v>1.3231999999999999</v>
      </c>
      <c r="K3759" s="9">
        <v>2.0524</v>
      </c>
    </row>
    <row r="3760" spans="1:11" x14ac:dyDescent="0.25">
      <c r="A3760" s="4">
        <v>3755</v>
      </c>
      <c r="B3760" s="1">
        <v>1.8748000000000001E-2</v>
      </c>
      <c r="C3760" s="1">
        <v>-3.5094999999999999E-4</v>
      </c>
      <c r="D3760" s="1">
        <v>2.5199E-4</v>
      </c>
      <c r="E3760" s="1">
        <v>0.33159216463402202</v>
      </c>
      <c r="F3760" s="1">
        <v>-0.45268966049137399</v>
      </c>
      <c r="G3760" s="1">
        <v>-0.50754768586809695</v>
      </c>
      <c r="H3760" s="1">
        <v>-0.50579611833712301</v>
      </c>
      <c r="I3760" s="9">
        <v>0.84248999999999996</v>
      </c>
      <c r="J3760" s="9">
        <v>0.56935000000000002</v>
      </c>
      <c r="K3760" s="9">
        <v>0.28138000000000002</v>
      </c>
    </row>
    <row r="3761" spans="1:11" x14ac:dyDescent="0.25">
      <c r="A3761" s="4">
        <v>3756</v>
      </c>
      <c r="B3761" s="1">
        <v>1.8442E-3</v>
      </c>
      <c r="C3761" s="1">
        <v>6.3243999999999996E-4</v>
      </c>
      <c r="D3761" s="1">
        <v>2.5982000000000002E-4</v>
      </c>
      <c r="E3761" s="1">
        <v>0.88655520394938303</v>
      </c>
      <c r="F3761" s="1">
        <v>1.0824396446906801</v>
      </c>
      <c r="G3761" s="1">
        <v>1.0797633465099401</v>
      </c>
      <c r="H3761" s="1">
        <v>1.07863530703536</v>
      </c>
      <c r="I3761" s="9">
        <v>0.83037000000000005</v>
      </c>
      <c r="J3761" s="9">
        <v>0.58148</v>
      </c>
      <c r="K3761" s="9">
        <v>0.58975</v>
      </c>
    </row>
    <row r="3762" spans="1:11" x14ac:dyDescent="0.25">
      <c r="A3762" s="4">
        <v>3757</v>
      </c>
      <c r="B3762" s="1">
        <v>-2.0736000000000001E-3</v>
      </c>
      <c r="C3762" s="1">
        <v>5.5615000000000005E-4</v>
      </c>
      <c r="D3762" s="1">
        <v>2.6445E-4</v>
      </c>
      <c r="E3762" s="1">
        <v>0.402300297198603</v>
      </c>
      <c r="F3762" s="1">
        <v>-0.31035909077334001</v>
      </c>
      <c r="G3762" s="1">
        <v>-0.30307537928980199</v>
      </c>
      <c r="H3762" s="1">
        <v>-0.30389015268073</v>
      </c>
      <c r="I3762" s="9">
        <v>0.84174000000000004</v>
      </c>
      <c r="J3762" s="9">
        <v>0.86565999999999999</v>
      </c>
      <c r="K3762" s="9">
        <v>-2.4737</v>
      </c>
    </row>
    <row r="3763" spans="1:11" x14ac:dyDescent="0.25">
      <c r="A3763" s="4">
        <v>3758</v>
      </c>
      <c r="B3763" s="1">
        <v>1.9640000000000001E-2</v>
      </c>
      <c r="C3763" s="1">
        <v>9.789899999999999E-4</v>
      </c>
      <c r="D3763" s="1">
        <v>2.5240000000000001E-4</v>
      </c>
      <c r="E3763" s="1">
        <v>0.96181907229007502</v>
      </c>
      <c r="F3763" s="1">
        <v>1.3479468854586301</v>
      </c>
      <c r="G3763" s="1">
        <v>1.2956425119588499</v>
      </c>
      <c r="H3763" s="1">
        <v>1.2934910558785599</v>
      </c>
      <c r="I3763" s="9">
        <v>0.83247000000000004</v>
      </c>
      <c r="J3763" s="9">
        <v>0.84923000000000004</v>
      </c>
      <c r="K3763" s="9">
        <v>-0.3271</v>
      </c>
    </row>
    <row r="3764" spans="1:11" x14ac:dyDescent="0.25">
      <c r="A3764" s="4">
        <v>3759</v>
      </c>
      <c r="B3764" s="1">
        <v>-1.6979E-3</v>
      </c>
      <c r="C3764" s="1">
        <v>1.0996999999999999E-3</v>
      </c>
      <c r="D3764" s="1">
        <v>2.9842999999999997E-4</v>
      </c>
      <c r="E3764" s="1">
        <v>0.14689257787653701</v>
      </c>
      <c r="F3764" s="1">
        <v>-1.0379873852325501</v>
      </c>
      <c r="G3764" s="1">
        <v>-1.03075108038383</v>
      </c>
      <c r="H3764" s="1">
        <v>-1.03297738981071</v>
      </c>
      <c r="I3764" s="9">
        <v>0.85048999999999997</v>
      </c>
      <c r="J3764" s="9">
        <v>0.49554999999999999</v>
      </c>
      <c r="K3764" s="9">
        <v>-2.4878</v>
      </c>
    </row>
    <row r="3765" spans="1:11" x14ac:dyDescent="0.25">
      <c r="A3765" s="4">
        <v>3760</v>
      </c>
      <c r="B3765" s="1">
        <v>1.9174E-2</v>
      </c>
      <c r="C3765" s="1">
        <v>1.1728999999999999E-3</v>
      </c>
      <c r="D3765" s="1">
        <v>3.0289999999999999E-4</v>
      </c>
      <c r="E3765" s="1">
        <v>0.50126059376529197</v>
      </c>
      <c r="F3765" s="1">
        <v>3.2604380997212599E-2</v>
      </c>
      <c r="G3765" s="1">
        <v>-1.8767870054467301E-2</v>
      </c>
      <c r="H3765" s="1">
        <v>-2.1250587605440699E-2</v>
      </c>
      <c r="I3765" s="9">
        <v>0.85779000000000005</v>
      </c>
      <c r="J3765" s="9">
        <v>1.0283</v>
      </c>
      <c r="K3765" s="9">
        <v>-1.8706</v>
      </c>
    </row>
    <row r="3766" spans="1:11" x14ac:dyDescent="0.25">
      <c r="A3766" s="4">
        <v>3761</v>
      </c>
      <c r="B3766" s="1">
        <v>-1.0031999999999999E-2</v>
      </c>
      <c r="C3766" s="1">
        <v>5.4038999999999997E-4</v>
      </c>
      <c r="D3766" s="1">
        <v>3.1203999999999997E-4</v>
      </c>
      <c r="E3766" s="1">
        <v>0.99999364361343501</v>
      </c>
      <c r="F3766" s="1">
        <v>1.3722054530180301</v>
      </c>
      <c r="G3766" s="1">
        <v>1.4033844101716599</v>
      </c>
      <c r="H3766" s="1">
        <v>1.40264901225886</v>
      </c>
      <c r="I3766" s="9">
        <v>0.83094999999999997</v>
      </c>
      <c r="J3766" s="9">
        <v>0.79346000000000005</v>
      </c>
      <c r="K3766" s="9">
        <v>-0.56577999999999995</v>
      </c>
    </row>
    <row r="3767" spans="1:11" x14ac:dyDescent="0.25">
      <c r="A3767" s="4">
        <v>3762</v>
      </c>
      <c r="B3767" s="1">
        <v>1.5414000000000001E-2</v>
      </c>
      <c r="C3767" s="1">
        <v>1.8668999999999999E-3</v>
      </c>
      <c r="D3767" s="1">
        <v>2.9404000000000002E-4</v>
      </c>
      <c r="E3767" s="1">
        <v>2.5425384643128398E-5</v>
      </c>
      <c r="F3767" s="1">
        <v>-1.4081902849263901</v>
      </c>
      <c r="G3767" s="1">
        <v>-1.44788851340212</v>
      </c>
      <c r="H3767" s="1">
        <v>-1.4522928895668801</v>
      </c>
      <c r="I3767" s="9">
        <v>0.82698000000000005</v>
      </c>
      <c r="J3767" s="9">
        <v>0.97719999999999996</v>
      </c>
      <c r="K3767" s="9">
        <v>0.12246</v>
      </c>
    </row>
    <row r="3768" spans="1:11" x14ac:dyDescent="0.25">
      <c r="A3768" s="4">
        <v>3763</v>
      </c>
      <c r="B3768" s="1">
        <v>6.3683999999999998E-3</v>
      </c>
      <c r="C3768" s="1">
        <v>1.7489999999999999E-3</v>
      </c>
      <c r="D3768" s="1">
        <v>2.8557000000000002E-4</v>
      </c>
      <c r="E3768" s="1">
        <v>1.01698952771776E-4</v>
      </c>
      <c r="F3768" s="1">
        <v>-1.43378054497067</v>
      </c>
      <c r="G3768" s="1">
        <v>-1.44800736315286</v>
      </c>
      <c r="H3768" s="1">
        <v>-1.4520993116512899</v>
      </c>
      <c r="I3768" s="9">
        <v>0.78083999999999998</v>
      </c>
      <c r="J3768" s="9">
        <v>0.29147000000000001</v>
      </c>
      <c r="K3768" s="9">
        <v>-1.1808000000000001</v>
      </c>
    </row>
    <row r="3769" spans="1:11" x14ac:dyDescent="0.25">
      <c r="A3769" s="4">
        <v>3764</v>
      </c>
      <c r="B3769" s="1">
        <v>2.2863999999999999E-2</v>
      </c>
      <c r="C3769" s="1">
        <v>1.3002999999999999E-3</v>
      </c>
      <c r="D3769" s="1">
        <v>2.8646999999999999E-4</v>
      </c>
      <c r="E3769" s="1">
        <v>4.0675444037912699E-4</v>
      </c>
      <c r="F3769" s="1">
        <v>-1.3858468293112001</v>
      </c>
      <c r="G3769" s="1">
        <v>-1.4484174899335001</v>
      </c>
      <c r="H3769" s="1">
        <v>-1.45122581447129</v>
      </c>
      <c r="I3769" s="9">
        <v>0.78317999999999999</v>
      </c>
      <c r="J3769" s="9">
        <v>-0.17419999999999999</v>
      </c>
      <c r="K3769" s="9">
        <v>-2.5478000000000001</v>
      </c>
    </row>
    <row r="3770" spans="1:11" x14ac:dyDescent="0.25">
      <c r="A3770" s="4">
        <v>3765</v>
      </c>
      <c r="B3770" s="1">
        <v>2.3237000000000002E-3</v>
      </c>
      <c r="C3770" s="1">
        <v>4.5845E-4</v>
      </c>
      <c r="D3770" s="1">
        <v>2.7959000000000003E-4</v>
      </c>
      <c r="E3770" s="1">
        <v>1.6263559648174301E-3</v>
      </c>
      <c r="F3770" s="1">
        <v>-1.4409704444435401</v>
      </c>
      <c r="G3770" s="1">
        <v>-1.4473389522711999</v>
      </c>
      <c r="H3770" s="1">
        <v>-1.4477635172593399</v>
      </c>
      <c r="I3770" s="9">
        <v>0.77885000000000004</v>
      </c>
      <c r="J3770" s="9">
        <v>0.35043999999999997</v>
      </c>
      <c r="K3770" s="9">
        <v>-0.97611000000000003</v>
      </c>
    </row>
    <row r="3771" spans="1:11" x14ac:dyDescent="0.25">
      <c r="A3771" s="4">
        <v>3766</v>
      </c>
      <c r="B3771" s="1">
        <v>-5.4371000000000003E-3</v>
      </c>
      <c r="C3771" s="1">
        <v>-3.0244000000000001E-4</v>
      </c>
      <c r="D3771" s="1">
        <v>2.8836999999999998E-4</v>
      </c>
      <c r="E3771" s="1">
        <v>6.4948437243725603E-3</v>
      </c>
      <c r="F3771" s="1">
        <v>-1.4492224601243699</v>
      </c>
      <c r="G3771" s="1">
        <v>-1.43561114020782</v>
      </c>
      <c r="H3771" s="1">
        <v>-1.4338390092617801</v>
      </c>
      <c r="I3771" s="9">
        <v>0.77115</v>
      </c>
      <c r="J3771" s="9">
        <v>0.82669000000000004</v>
      </c>
      <c r="K3771" s="9">
        <v>-0.70389000000000002</v>
      </c>
    </row>
    <row r="3772" spans="1:11" x14ac:dyDescent="0.25">
      <c r="A3772" s="4">
        <v>3767</v>
      </c>
      <c r="B3772" s="1">
        <v>-2.8819999999999998E-2</v>
      </c>
      <c r="C3772" s="1">
        <v>-4.9752000000000002E-6</v>
      </c>
      <c r="D3772" s="1">
        <v>3.1797999999999999E-4</v>
      </c>
      <c r="E3772" s="1">
        <v>2.5810642917474098E-2</v>
      </c>
      <c r="F3772" s="1">
        <v>-1.4608262486658401</v>
      </c>
      <c r="G3772" s="1">
        <v>-1.37961230888961</v>
      </c>
      <c r="H3772" s="1">
        <v>-1.37860822877044</v>
      </c>
      <c r="I3772" s="9">
        <v>0.76415</v>
      </c>
      <c r="J3772" s="9">
        <v>-0.51978999999999997</v>
      </c>
      <c r="K3772" s="9">
        <v>-2.0497000000000001</v>
      </c>
    </row>
    <row r="3773" spans="1:11" x14ac:dyDescent="0.25">
      <c r="A3773" s="4">
        <v>3768</v>
      </c>
      <c r="B3773" s="1">
        <v>-6.4714000000000004E-3</v>
      </c>
      <c r="C3773" s="1">
        <v>-2.2450000000000001E-4</v>
      </c>
      <c r="D3773" s="1">
        <v>3.4968E-4</v>
      </c>
      <c r="E3773" s="1">
        <v>0.10057781451864301</v>
      </c>
      <c r="F3773" s="1">
        <v>-1.1837465963026099</v>
      </c>
      <c r="G3773" s="1">
        <v>-1.1667675167195499</v>
      </c>
      <c r="H3773" s="1">
        <v>-1.1650588529383401</v>
      </c>
      <c r="I3773" s="9">
        <v>0.78734999999999999</v>
      </c>
      <c r="J3773" s="9">
        <v>0.26007000000000002</v>
      </c>
      <c r="K3773" s="9">
        <v>0.28139999999999998</v>
      </c>
    </row>
    <row r="3774" spans="1:11" x14ac:dyDescent="0.25">
      <c r="A3774" s="4">
        <v>3769</v>
      </c>
      <c r="B3774" s="1">
        <v>1.593E-2</v>
      </c>
      <c r="C3774" s="1">
        <v>8.1360000000000004E-4</v>
      </c>
      <c r="D3774" s="1">
        <v>3.7094E-4</v>
      </c>
      <c r="E3774" s="1">
        <v>0.36184767098118598</v>
      </c>
      <c r="F3774" s="1">
        <v>-0.37440809411915599</v>
      </c>
      <c r="G3774" s="1">
        <v>-0.41783867894235399</v>
      </c>
      <c r="H3774" s="1">
        <v>-0.41907761503185398</v>
      </c>
      <c r="I3774" s="9">
        <v>0.83028000000000002</v>
      </c>
      <c r="J3774" s="9">
        <v>1.0696000000000001</v>
      </c>
      <c r="K3774" s="9">
        <v>-0.23721999999999999</v>
      </c>
    </row>
    <row r="3775" spans="1:11" x14ac:dyDescent="0.25">
      <c r="A3775" s="4">
        <v>3770</v>
      </c>
      <c r="B3775" s="1">
        <v>5.7650000000000002E-3</v>
      </c>
      <c r="C3775" s="1">
        <v>-3.0041999999999997E-4</v>
      </c>
      <c r="D3775" s="1">
        <v>3.6106000000000002E-4</v>
      </c>
      <c r="E3775" s="1">
        <v>0.92365573594671002</v>
      </c>
      <c r="F3775" s="1">
        <v>1.19947703441533</v>
      </c>
      <c r="G3775" s="1">
        <v>1.1830275132525701</v>
      </c>
      <c r="H3775" s="1">
        <v>1.1848456684996</v>
      </c>
      <c r="I3775" s="9">
        <v>0.81721999999999995</v>
      </c>
      <c r="J3775" s="9">
        <v>0.55157</v>
      </c>
      <c r="K3775" s="9">
        <v>0.46567999999999998</v>
      </c>
    </row>
    <row r="3776" spans="1:11" x14ac:dyDescent="0.25">
      <c r="A3776" s="4">
        <v>3771</v>
      </c>
      <c r="B3776" s="1">
        <v>-3.3067000000000001E-3</v>
      </c>
      <c r="C3776" s="1">
        <v>-8.5479999999999996E-4</v>
      </c>
      <c r="D3776" s="1">
        <v>3.1732E-4</v>
      </c>
      <c r="E3776" s="1">
        <v>0.28206326959780498</v>
      </c>
      <c r="F3776" s="1">
        <v>-0.65692381628843499</v>
      </c>
      <c r="G3776" s="1">
        <v>-0.65039873048033803</v>
      </c>
      <c r="H3776" s="1">
        <v>-0.64701366900067503</v>
      </c>
      <c r="I3776" s="9">
        <v>0.79571999999999998</v>
      </c>
      <c r="J3776" s="9">
        <v>0.29113</v>
      </c>
      <c r="K3776" s="9">
        <v>0.37825999999999999</v>
      </c>
    </row>
    <row r="3777" spans="1:11" x14ac:dyDescent="0.25">
      <c r="A3777" s="4">
        <v>3772</v>
      </c>
      <c r="B3777" s="1">
        <v>-5.4732000000000001E-3</v>
      </c>
      <c r="C3777" s="1">
        <v>8.0413000000000001E-4</v>
      </c>
      <c r="D3777" s="1">
        <v>2.8947000000000001E-4</v>
      </c>
      <c r="E3777" s="1">
        <v>0.81001432616640501</v>
      </c>
      <c r="F3777" s="1">
        <v>0.84318476288519895</v>
      </c>
      <c r="G3777" s="1">
        <v>0.86171777968986096</v>
      </c>
      <c r="H3777" s="1">
        <v>0.86019718641340204</v>
      </c>
      <c r="I3777" s="9">
        <v>0.81262000000000001</v>
      </c>
      <c r="J3777" s="9">
        <v>0.56364999999999998</v>
      </c>
      <c r="K3777" s="9">
        <v>1.0553999999999999</v>
      </c>
    </row>
    <row r="3778" spans="1:11" x14ac:dyDescent="0.25">
      <c r="A3778" s="4">
        <v>3773</v>
      </c>
      <c r="B3778" s="1">
        <v>9.2160000000000002E-3</v>
      </c>
      <c r="C3778" s="1">
        <v>1.1525999999999999E-3</v>
      </c>
      <c r="D3778" s="1">
        <v>2.9556999999999999E-4</v>
      </c>
      <c r="E3778" s="1">
        <v>0.61556447028635897</v>
      </c>
      <c r="F3778" s="1">
        <v>0.33031214478586202</v>
      </c>
      <c r="G3778" s="1">
        <v>0.30752900364774299</v>
      </c>
      <c r="H3778" s="1">
        <v>0.305063909483269</v>
      </c>
      <c r="I3778" s="9">
        <v>0.80340999999999996</v>
      </c>
      <c r="J3778" s="9">
        <v>-1.6181999999999998E-2</v>
      </c>
      <c r="K3778" s="9">
        <v>-0.48779</v>
      </c>
    </row>
    <row r="3779" spans="1:11" x14ac:dyDescent="0.25">
      <c r="A3779" s="4">
        <v>3774</v>
      </c>
      <c r="B3779" s="1">
        <v>1.8464999999999999E-2</v>
      </c>
      <c r="C3779" s="1">
        <v>-1.3821999999999999E-4</v>
      </c>
      <c r="D3779" s="1">
        <v>2.8216999999999999E-4</v>
      </c>
      <c r="E3779" s="1">
        <v>0.94657941282973201</v>
      </c>
      <c r="F3779" s="1">
        <v>1.3011144496766101</v>
      </c>
      <c r="G3779" s="1">
        <v>1.2489411789157701</v>
      </c>
      <c r="H3779" s="1">
        <v>1.25006710667716</v>
      </c>
      <c r="I3779" s="9">
        <v>0.8216</v>
      </c>
      <c r="J3779" s="9">
        <v>0.92645999999999995</v>
      </c>
      <c r="K3779" s="9">
        <v>0.80423</v>
      </c>
    </row>
    <row r="3780" spans="1:11" x14ac:dyDescent="0.25">
      <c r="A3780" s="4">
        <v>3775</v>
      </c>
      <c r="B3780" s="1">
        <v>-2.6394999999999998E-2</v>
      </c>
      <c r="C3780" s="1">
        <v>-1.8511999999999999E-4</v>
      </c>
      <c r="D3780" s="1">
        <v>2.9471E-4</v>
      </c>
      <c r="E3780" s="1">
        <v>0.20226731214660301</v>
      </c>
      <c r="F3780" s="1">
        <v>-0.95046145511088698</v>
      </c>
      <c r="G3780" s="1">
        <v>-0.87631620476643202</v>
      </c>
      <c r="H3780" s="1">
        <v>-0.87489418235791405</v>
      </c>
      <c r="I3780" s="9">
        <v>0.83587999999999996</v>
      </c>
      <c r="J3780" s="9">
        <v>-0.47319</v>
      </c>
      <c r="K3780" s="9">
        <v>-0.76088999999999996</v>
      </c>
    </row>
    <row r="3781" spans="1:11" x14ac:dyDescent="0.25">
      <c r="A3781" s="4">
        <v>3776</v>
      </c>
      <c r="B3781" s="1">
        <v>-1.8686000000000001E-2</v>
      </c>
      <c r="C3781" s="1">
        <v>-1.3212E-4</v>
      </c>
      <c r="D3781" s="1">
        <v>2.9432999999999998E-4</v>
      </c>
      <c r="E3781" s="1">
        <v>0.64542098633436795</v>
      </c>
      <c r="F3781" s="1">
        <v>0.33588854724029499</v>
      </c>
      <c r="G3781" s="1">
        <v>0.38910579718469002</v>
      </c>
      <c r="H3781" s="1">
        <v>0.39030016276984802</v>
      </c>
      <c r="I3781" s="9">
        <v>0.85357000000000005</v>
      </c>
      <c r="J3781" s="9">
        <v>0.63443000000000005</v>
      </c>
      <c r="K3781" s="9">
        <v>0.81511999999999996</v>
      </c>
    </row>
    <row r="3782" spans="1:11" x14ac:dyDescent="0.25">
      <c r="A3782" s="4">
        <v>3777</v>
      </c>
      <c r="B3782" s="1">
        <v>1.5789000000000001E-2</v>
      </c>
      <c r="C3782" s="1">
        <v>-2.1219000000000001E-4</v>
      </c>
      <c r="D3782" s="1">
        <v>3.1156000000000001E-4</v>
      </c>
      <c r="E3782" s="1">
        <v>0.91541094693415703</v>
      </c>
      <c r="F3782" s="1">
        <v>1.2045532764484701</v>
      </c>
      <c r="G3782" s="1">
        <v>1.15973930520919</v>
      </c>
      <c r="H3782" s="1">
        <v>1.1611656288989201</v>
      </c>
      <c r="I3782" s="9">
        <v>0.86502000000000001</v>
      </c>
      <c r="J3782" s="9">
        <v>0.46950999999999998</v>
      </c>
      <c r="K3782" s="9">
        <v>0.33782000000000001</v>
      </c>
    </row>
    <row r="3783" spans="1:11" x14ac:dyDescent="0.25">
      <c r="A3783" s="4">
        <v>3778</v>
      </c>
      <c r="B3783" s="1">
        <v>2.7241999999999999E-2</v>
      </c>
      <c r="C3783" s="1">
        <v>3.0845999999999998E-4</v>
      </c>
      <c r="D3783" s="1">
        <v>3.4120999999999999E-4</v>
      </c>
      <c r="E3783" s="1">
        <v>0.30973498066906702</v>
      </c>
      <c r="F3783" s="1">
        <v>-0.49081597413156702</v>
      </c>
      <c r="G3783" s="1">
        <v>-0.568070532498959</v>
      </c>
      <c r="H3783" s="1">
        <v>-0.56794324727561796</v>
      </c>
      <c r="I3783" s="9">
        <v>0.88644999999999996</v>
      </c>
      <c r="J3783" s="9">
        <v>0.64153000000000004</v>
      </c>
      <c r="K3783" s="9">
        <v>0.53883999999999999</v>
      </c>
    </row>
    <row r="3784" spans="1:11" x14ac:dyDescent="0.25">
      <c r="A3784" s="4">
        <v>3779</v>
      </c>
      <c r="B3784" s="1">
        <v>-9.0708999999999998E-3</v>
      </c>
      <c r="C3784" s="1">
        <v>-2.4122999999999999E-4</v>
      </c>
      <c r="D3784" s="1">
        <v>3.6346000000000002E-4</v>
      </c>
      <c r="E3784" s="1">
        <v>0.85519688967599905</v>
      </c>
      <c r="F3784" s="1">
        <v>0.96182995650143299</v>
      </c>
      <c r="G3784" s="1">
        <v>0.98773616271171405</v>
      </c>
      <c r="H3784" s="1">
        <v>0.989403798056123</v>
      </c>
      <c r="I3784" s="9">
        <v>0.90249999999999997</v>
      </c>
      <c r="J3784" s="9">
        <v>1.0972</v>
      </c>
      <c r="K3784" s="9">
        <v>0.63822999999999996</v>
      </c>
    </row>
    <row r="3785" spans="1:11" x14ac:dyDescent="0.25">
      <c r="A3785" s="4">
        <v>3780</v>
      </c>
      <c r="B3785" s="1">
        <v>-3.3874999999999999E-3</v>
      </c>
      <c r="C3785" s="1">
        <v>3.3471E-4</v>
      </c>
      <c r="D3785" s="1">
        <v>4.0146000000000002E-4</v>
      </c>
      <c r="E3785" s="1">
        <v>0.495340678257983</v>
      </c>
      <c r="F3785" s="1">
        <v>-4.8655548028393003E-2</v>
      </c>
      <c r="G3785" s="1">
        <v>-3.8063282101519401E-2</v>
      </c>
      <c r="H3785" s="1">
        <v>-3.7870448419801798E-2</v>
      </c>
      <c r="I3785" s="9">
        <v>0.91971999999999998</v>
      </c>
      <c r="J3785" s="9">
        <v>7.0948999999999998E-2</v>
      </c>
      <c r="K3785" s="9">
        <v>-0.28876000000000002</v>
      </c>
    </row>
    <row r="3786" spans="1:11" x14ac:dyDescent="0.25">
      <c r="A3786" s="4">
        <v>3781</v>
      </c>
      <c r="B3786" s="1">
        <v>-5.4533999999999997E-3</v>
      </c>
      <c r="C3786" s="1">
        <v>1.3496E-4</v>
      </c>
      <c r="D3786" s="1">
        <v>4.2067999999999999E-4</v>
      </c>
      <c r="E3786" s="1">
        <v>0.99991316288361698</v>
      </c>
      <c r="F3786" s="1">
        <v>1.3850389743207101</v>
      </c>
      <c r="G3786" s="1">
        <v>1.4019970616403701</v>
      </c>
      <c r="H3786" s="1">
        <v>1.4027294064472</v>
      </c>
      <c r="I3786" s="9">
        <v>0.95725000000000005</v>
      </c>
      <c r="J3786" s="9">
        <v>2.2905000000000002</v>
      </c>
      <c r="K3786" s="9">
        <v>0.75336000000000003</v>
      </c>
    </row>
    <row r="3787" spans="1:11" x14ac:dyDescent="0.25">
      <c r="A3787" s="4">
        <v>3782</v>
      </c>
      <c r="B3787" s="1">
        <v>1.8069999999999999E-2</v>
      </c>
      <c r="C3787" s="1">
        <v>-6.7502000000000005E-5</v>
      </c>
      <c r="D3787" s="1">
        <v>4.1917000000000001E-4</v>
      </c>
      <c r="E3787" s="1">
        <v>3.4731830279073497E-4</v>
      </c>
      <c r="F3787" s="1">
        <v>-1.3996941002085901</v>
      </c>
      <c r="G3787" s="1">
        <v>-1.4524924704031299</v>
      </c>
      <c r="H3787" s="1">
        <v>-1.45101664751791</v>
      </c>
      <c r="I3787" s="9">
        <v>0.94335000000000002</v>
      </c>
      <c r="J3787" s="9">
        <v>0.82033</v>
      </c>
      <c r="K3787" s="9">
        <v>0.42976999999999999</v>
      </c>
    </row>
    <row r="3788" spans="1:11" x14ac:dyDescent="0.25">
      <c r="A3788" s="4">
        <v>3783</v>
      </c>
      <c r="B3788" s="1">
        <v>-2.5852E-2</v>
      </c>
      <c r="C3788" s="1">
        <v>3.3392999999999997E-5</v>
      </c>
      <c r="D3788" s="1">
        <v>4.1968000000000002E-4</v>
      </c>
      <c r="E3788" s="1">
        <v>1.3887906911491199E-3</v>
      </c>
      <c r="F3788" s="1">
        <v>-1.5220359349888199</v>
      </c>
      <c r="G3788" s="1">
        <v>-1.4492308389527699</v>
      </c>
      <c r="H3788" s="1">
        <v>-1.44804180733786</v>
      </c>
      <c r="I3788" s="9">
        <v>0.94345000000000001</v>
      </c>
      <c r="J3788" s="9">
        <v>1.3545</v>
      </c>
      <c r="K3788" s="9">
        <v>0.32847999999999999</v>
      </c>
    </row>
    <row r="3789" spans="1:11" x14ac:dyDescent="0.25">
      <c r="A3789" s="4">
        <v>3784</v>
      </c>
      <c r="B3789" s="1">
        <v>1.1238E-2</v>
      </c>
      <c r="C3789" s="1">
        <v>-7.8114999999999999E-4</v>
      </c>
      <c r="D3789" s="1">
        <v>4.2205999999999998E-4</v>
      </c>
      <c r="E3789" s="1">
        <v>5.5474478062612197E-3</v>
      </c>
      <c r="F3789" s="1">
        <v>-1.40434996714375</v>
      </c>
      <c r="G3789" s="1">
        <v>-1.43968288801983</v>
      </c>
      <c r="H3789" s="1">
        <v>-1.4361621243998</v>
      </c>
      <c r="I3789" s="9">
        <v>0.93713999999999997</v>
      </c>
      <c r="J3789" s="9">
        <v>0.91283999999999998</v>
      </c>
      <c r="K3789" s="9">
        <v>-0.2268</v>
      </c>
    </row>
    <row r="3790" spans="1:11" x14ac:dyDescent="0.25">
      <c r="A3790" s="4">
        <v>3785</v>
      </c>
      <c r="B3790" s="1">
        <v>2.2485999999999999E-2</v>
      </c>
      <c r="C3790" s="1">
        <v>-3.4323999999999997E-4</v>
      </c>
      <c r="D3790" s="1">
        <v>4.1936000000000002E-4</v>
      </c>
      <c r="E3790" s="1">
        <v>2.2066694516392101E-2</v>
      </c>
      <c r="F3790" s="1">
        <v>-1.3251276231446301</v>
      </c>
      <c r="G3790" s="1">
        <v>-1.39126764420416</v>
      </c>
      <c r="H3790" s="1">
        <v>-1.3890076932519999</v>
      </c>
      <c r="I3790" s="9">
        <v>0.93411999999999995</v>
      </c>
      <c r="J3790" s="9">
        <v>0.89522999999999997</v>
      </c>
      <c r="K3790" s="9">
        <v>-0.48977999999999999</v>
      </c>
    </row>
    <row r="3791" spans="1:11" x14ac:dyDescent="0.25">
      <c r="A3791" s="4">
        <v>3786</v>
      </c>
      <c r="B3791" s="1">
        <v>-9.3139E-3</v>
      </c>
      <c r="C3791" s="1">
        <v>-1.7097999999999999E-4</v>
      </c>
      <c r="D3791" s="1">
        <v>4.1941999999999999E-4</v>
      </c>
      <c r="E3791" s="1">
        <v>8.6319022038049295E-2</v>
      </c>
      <c r="F3791" s="1">
        <v>-1.23253805517033</v>
      </c>
      <c r="G3791" s="1">
        <v>-1.20732571538295</v>
      </c>
      <c r="H3791" s="1">
        <v>-1.2055683317047601</v>
      </c>
      <c r="I3791" s="9">
        <v>0.94830999999999999</v>
      </c>
      <c r="J3791" s="9">
        <v>1.1725000000000001</v>
      </c>
      <c r="K3791" s="9">
        <v>0.20249</v>
      </c>
    </row>
    <row r="3792" spans="1:11" x14ac:dyDescent="0.25">
      <c r="A3792" s="4">
        <v>3787</v>
      </c>
      <c r="B3792" s="1">
        <v>-1.8846999999999999E-2</v>
      </c>
      <c r="C3792" s="1">
        <v>-5.2300999999999997E-4</v>
      </c>
      <c r="D3792" s="1">
        <v>4.1639999999999998E-4</v>
      </c>
      <c r="E3792" s="1">
        <v>0.31547219388977599</v>
      </c>
      <c r="F3792" s="1">
        <v>-0.60594309374049404</v>
      </c>
      <c r="G3792" s="1">
        <v>-0.55406389458272198</v>
      </c>
      <c r="H3792" s="1">
        <v>-0.55134894507163201</v>
      </c>
      <c r="I3792" s="9">
        <v>0.92922000000000005</v>
      </c>
      <c r="J3792" s="9">
        <v>0.35278999999999999</v>
      </c>
      <c r="K3792" s="9">
        <v>-2.4424000000000001</v>
      </c>
    </row>
    <row r="3793" spans="1:11" x14ac:dyDescent="0.25">
      <c r="A3793" s="4">
        <v>3788</v>
      </c>
      <c r="B3793" s="1">
        <v>2.6518000000000002E-3</v>
      </c>
      <c r="C3793" s="1">
        <v>-1.3194000000000001E-3</v>
      </c>
      <c r="D3793" s="1">
        <v>4.1133000000000001E-4</v>
      </c>
      <c r="E3793" s="1">
        <v>0.86379795508859103</v>
      </c>
      <c r="F3793" s="1">
        <v>1.01981540791049</v>
      </c>
      <c r="G3793" s="1">
        <v>1.0092151654612</v>
      </c>
      <c r="H3793" s="1">
        <v>1.01409634647876</v>
      </c>
      <c r="I3793" s="9">
        <v>0.90134000000000003</v>
      </c>
      <c r="J3793" s="9">
        <v>0.84367999999999999</v>
      </c>
      <c r="K3793" s="9">
        <v>-0.30060999999999999</v>
      </c>
    </row>
    <row r="3794" spans="1:11" x14ac:dyDescent="0.25">
      <c r="A3794" s="4">
        <v>3789</v>
      </c>
      <c r="B3794" s="1">
        <v>8.633E-3</v>
      </c>
      <c r="C3794" s="1">
        <v>-9.5786000000000005E-4</v>
      </c>
      <c r="D3794" s="1">
        <v>4.2127000000000001E-4</v>
      </c>
      <c r="E3794" s="1">
        <v>0.47060419149343702</v>
      </c>
      <c r="F3794" s="1">
        <v>-8.49353523700105E-2</v>
      </c>
      <c r="G3794" s="1">
        <v>-0.112380170898948</v>
      </c>
      <c r="H3794" s="1">
        <v>-0.10843609710841</v>
      </c>
      <c r="I3794" s="9">
        <v>0.88937999999999995</v>
      </c>
      <c r="J3794" s="9">
        <v>0.46869</v>
      </c>
      <c r="K3794" s="9">
        <v>-0.63053999999999999</v>
      </c>
    </row>
    <row r="3795" spans="1:11" x14ac:dyDescent="0.25">
      <c r="A3795" s="4">
        <v>3790</v>
      </c>
      <c r="B3795" s="1">
        <v>8.3850000000000001E-3</v>
      </c>
      <c r="C3795" s="1">
        <v>-1.0849E-3</v>
      </c>
      <c r="D3795" s="1">
        <v>3.7278000000000002E-4</v>
      </c>
      <c r="E3795" s="1">
        <v>0.99654354576898196</v>
      </c>
      <c r="F3795" s="1">
        <v>1.41490731264227</v>
      </c>
      <c r="G3795" s="1">
        <v>1.3888934112295199</v>
      </c>
      <c r="H3795" s="1">
        <v>1.3929724591684101</v>
      </c>
      <c r="I3795" s="9">
        <v>0.88005</v>
      </c>
      <c r="J3795" s="9">
        <v>0.99583999999999995</v>
      </c>
      <c r="K3795" s="9">
        <v>1.3831</v>
      </c>
    </row>
    <row r="3796" spans="1:11" x14ac:dyDescent="0.25">
      <c r="A3796" s="4">
        <v>3791</v>
      </c>
      <c r="B3796" s="1">
        <v>1.1636000000000001E-2</v>
      </c>
      <c r="C3796" s="1">
        <v>-9.5396999999999995E-4</v>
      </c>
      <c r="D3796" s="1">
        <v>3.5449E-4</v>
      </c>
      <c r="E3796" s="1">
        <v>1.3778028620667199E-2</v>
      </c>
      <c r="F3796" s="1">
        <v>-1.37973188366435</v>
      </c>
      <c r="G3796" s="1">
        <v>-1.4166767637558</v>
      </c>
      <c r="H3796" s="1">
        <v>-1.4128568815931699</v>
      </c>
      <c r="I3796" s="9">
        <v>0.88239000000000001</v>
      </c>
      <c r="J3796" s="9">
        <v>0.10371</v>
      </c>
      <c r="K3796" s="9">
        <v>1.7689999999999999</v>
      </c>
    </row>
    <row r="3797" spans="1:11" x14ac:dyDescent="0.25">
      <c r="A3797" s="4">
        <v>3792</v>
      </c>
      <c r="B3797" s="1">
        <v>9.1722000000000001E-3</v>
      </c>
      <c r="C3797" s="1">
        <v>-4.5551000000000001E-4</v>
      </c>
      <c r="D3797" s="1">
        <v>3.6645999999999998E-4</v>
      </c>
      <c r="E3797" s="1">
        <v>5.4352778191981102E-2</v>
      </c>
      <c r="F3797" s="1">
        <v>-1.2709980654147399</v>
      </c>
      <c r="G3797" s="1">
        <v>-1.2994065462494</v>
      </c>
      <c r="H3797" s="1">
        <v>-1.2969825582779599</v>
      </c>
      <c r="I3797" s="9">
        <v>0.9042</v>
      </c>
      <c r="J3797" s="9">
        <v>1.5687</v>
      </c>
      <c r="K3797" s="9">
        <v>0.95611999999999997</v>
      </c>
    </row>
    <row r="3798" spans="1:11" x14ac:dyDescent="0.25">
      <c r="A3798" s="4">
        <v>3793</v>
      </c>
      <c r="B3798" s="1">
        <v>1.6590000000000001E-2</v>
      </c>
      <c r="C3798" s="1">
        <v>-7.0781999999999996E-4</v>
      </c>
      <c r="D3798" s="1">
        <v>3.7162000000000002E-4</v>
      </c>
      <c r="E3798" s="1">
        <v>0.205594214779177</v>
      </c>
      <c r="F3798" s="1">
        <v>-0.81832961215533195</v>
      </c>
      <c r="G3798" s="1">
        <v>-0.86830978267071002</v>
      </c>
      <c r="H3798" s="1">
        <v>-0.865176361118426</v>
      </c>
      <c r="I3798" s="9">
        <v>0.86819999999999997</v>
      </c>
      <c r="J3798" s="9">
        <v>3.8270999999999999E-2</v>
      </c>
      <c r="K3798" s="9">
        <v>-0.59482000000000002</v>
      </c>
    </row>
    <row r="3799" spans="1:11" x14ac:dyDescent="0.25">
      <c r="A3799" s="4">
        <v>3794</v>
      </c>
      <c r="B3799" s="1">
        <v>3.1392E-3</v>
      </c>
      <c r="C3799" s="1">
        <v>-4.5035000000000002E-4</v>
      </c>
      <c r="D3799" s="1">
        <v>3.6247999999999999E-4</v>
      </c>
      <c r="E3799" s="1">
        <v>0.65330093451404403</v>
      </c>
      <c r="F3799" s="1">
        <v>0.42063989087193598</v>
      </c>
      <c r="G3799" s="1">
        <v>0.410695644798449</v>
      </c>
      <c r="H3799" s="1">
        <v>0.41299183403424999</v>
      </c>
      <c r="I3799" s="9">
        <v>0.86136000000000001</v>
      </c>
      <c r="J3799" s="9">
        <v>0.14352000000000001</v>
      </c>
      <c r="K3799" s="9">
        <v>-0.27668999999999999</v>
      </c>
    </row>
    <row r="3800" spans="1:11" x14ac:dyDescent="0.25">
      <c r="A3800" s="4">
        <v>3795</v>
      </c>
      <c r="B3800" s="1">
        <v>5.4646E-3</v>
      </c>
      <c r="C3800" s="1">
        <v>-4.6883E-4</v>
      </c>
      <c r="D3800" s="1">
        <v>3.6729999999999998E-4</v>
      </c>
      <c r="E3800" s="1">
        <v>0.90599529390848199</v>
      </c>
      <c r="F3800" s="1">
        <v>1.1482332067027701</v>
      </c>
      <c r="G3800" s="1">
        <v>1.13212344760408</v>
      </c>
      <c r="H3800" s="1">
        <v>1.1344432527228001</v>
      </c>
      <c r="I3800" s="9">
        <v>0.85945000000000005</v>
      </c>
      <c r="J3800" s="9">
        <v>0.60487000000000002</v>
      </c>
      <c r="K3800" s="9">
        <v>-1.1325000000000001</v>
      </c>
    </row>
    <row r="3801" spans="1:11" x14ac:dyDescent="0.25">
      <c r="A3801" s="4">
        <v>3796</v>
      </c>
      <c r="B3801" s="1">
        <v>-2.9454000000000001E-2</v>
      </c>
      <c r="C3801" s="1">
        <v>9.0180999999999996E-5</v>
      </c>
      <c r="D3801" s="1">
        <v>3.6155999999999997E-4</v>
      </c>
      <c r="E3801" s="1">
        <v>0.34067128529665802</v>
      </c>
      <c r="F3801" s="1">
        <v>-0.56431060143146194</v>
      </c>
      <c r="G3801" s="1">
        <v>-0.48036592932056799</v>
      </c>
      <c r="H3801" s="1">
        <v>-0.47956257879680703</v>
      </c>
      <c r="I3801" s="9">
        <v>0.87294000000000005</v>
      </c>
      <c r="J3801" s="9">
        <v>0.63322999999999996</v>
      </c>
      <c r="K3801" s="9">
        <v>-0.72223000000000004</v>
      </c>
    </row>
    <row r="3802" spans="1:11" x14ac:dyDescent="0.25">
      <c r="A3802" s="4">
        <v>3797</v>
      </c>
      <c r="B3802" s="1">
        <v>-1.1806000000000001E-2</v>
      </c>
      <c r="C3802" s="1">
        <v>1.8976999999999999E-4</v>
      </c>
      <c r="D3802" s="1">
        <v>3.5398E-4</v>
      </c>
      <c r="E3802" s="1">
        <v>0.89845744268392502</v>
      </c>
      <c r="F3802" s="1">
        <v>1.07745256080315</v>
      </c>
      <c r="G3802" s="1">
        <v>1.1124821462350101</v>
      </c>
      <c r="H3802" s="1">
        <v>1.11288480047229</v>
      </c>
      <c r="I3802" s="9">
        <v>0.88541000000000003</v>
      </c>
      <c r="J3802" s="9">
        <v>1.8122</v>
      </c>
      <c r="K3802" s="9">
        <v>0.58348999999999995</v>
      </c>
    </row>
    <row r="3803" spans="1:11" x14ac:dyDescent="0.25">
      <c r="A3803" s="4">
        <v>3798</v>
      </c>
      <c r="B3803" s="1">
        <v>-2.2383E-2</v>
      </c>
      <c r="C3803" s="1">
        <v>1.4792E-3</v>
      </c>
      <c r="D3803" s="1">
        <v>3.6305000000000002E-4</v>
      </c>
      <c r="E3803" s="1">
        <v>0.36492666547914498</v>
      </c>
      <c r="F3803" s="1">
        <v>-0.47493374340259298</v>
      </c>
      <c r="G3803" s="1">
        <v>-0.407147296023118</v>
      </c>
      <c r="H3803" s="1">
        <v>-0.41030966927792301</v>
      </c>
      <c r="I3803" s="9">
        <v>0.87182999999999999</v>
      </c>
      <c r="J3803" s="9">
        <v>0.88397999999999999</v>
      </c>
      <c r="K3803" s="9">
        <v>-0.20624000000000001</v>
      </c>
    </row>
    <row r="3804" spans="1:11" x14ac:dyDescent="0.25">
      <c r="A3804" s="4">
        <v>3799</v>
      </c>
      <c r="B3804" s="1">
        <v>-7.0739000000000002E-4</v>
      </c>
      <c r="C3804" s="1">
        <v>2.5086999999999999E-4</v>
      </c>
      <c r="D3804" s="1">
        <v>3.7458000000000001E-4</v>
      </c>
      <c r="E3804" s="1">
        <v>0.927020777205669</v>
      </c>
      <c r="F3804" s="1">
        <v>1.1906115010962499</v>
      </c>
      <c r="G3804" s="1">
        <v>1.1942092305656</v>
      </c>
      <c r="H3804" s="1">
        <v>1.1944913975409199</v>
      </c>
      <c r="I3804" s="9">
        <v>0.86489000000000005</v>
      </c>
      <c r="J3804" s="9">
        <v>-1.6296999999999999E-2</v>
      </c>
      <c r="K3804" s="9">
        <v>-3.0386000000000002</v>
      </c>
    </row>
    <row r="3805" spans="1:11" x14ac:dyDescent="0.25">
      <c r="A3805" s="4">
        <v>3800</v>
      </c>
      <c r="B3805" s="1">
        <v>2.0711E-2</v>
      </c>
      <c r="C3805" s="1">
        <v>2.3924999999999999E-4</v>
      </c>
      <c r="D3805" s="1">
        <v>3.7219E-4</v>
      </c>
      <c r="E3805" s="1">
        <v>0.27061302333866299</v>
      </c>
      <c r="F3805" s="1">
        <v>-0.62106778944340002</v>
      </c>
      <c r="G3805" s="1">
        <v>-0.67996723512178803</v>
      </c>
      <c r="H3805" s="1">
        <v>-0.67954725454040299</v>
      </c>
      <c r="I3805" s="9">
        <v>0.87200999999999995</v>
      </c>
      <c r="J3805" s="9">
        <v>0.15372</v>
      </c>
      <c r="K3805" s="9">
        <v>-1.3374999999999999</v>
      </c>
    </row>
    <row r="3806" spans="1:11" x14ac:dyDescent="0.25">
      <c r="A3806" s="4">
        <v>3801</v>
      </c>
      <c r="B3806" s="1">
        <v>-1.0699E-2</v>
      </c>
      <c r="C3806" s="1">
        <v>4.7055000000000003E-4</v>
      </c>
      <c r="D3806" s="1">
        <v>3.6143999999999998E-4</v>
      </c>
      <c r="E3806" s="1">
        <v>0.78952645975268498</v>
      </c>
      <c r="F3806" s="1">
        <v>0.76982146016484398</v>
      </c>
      <c r="G3806" s="1">
        <v>0.80226940506271205</v>
      </c>
      <c r="H3806" s="1">
        <v>0.80191018498042199</v>
      </c>
      <c r="I3806" s="9">
        <v>0.86504999999999999</v>
      </c>
      <c r="J3806" s="9">
        <v>6.2612000000000001E-2</v>
      </c>
      <c r="K3806" s="9">
        <v>-1.5193000000000001</v>
      </c>
    </row>
    <row r="3807" spans="1:11" x14ac:dyDescent="0.25">
      <c r="A3807" s="4">
        <v>3802</v>
      </c>
      <c r="B3807" s="1">
        <v>4.3560999999999999E-3</v>
      </c>
      <c r="C3807" s="1">
        <v>1.3209000000000001E-3</v>
      </c>
      <c r="D3807" s="1">
        <v>3.3480000000000001E-4</v>
      </c>
      <c r="E3807" s="1">
        <v>0.66469771641230602</v>
      </c>
      <c r="F3807" s="1">
        <v>0.45662781062758401</v>
      </c>
      <c r="G3807" s="1">
        <v>0.44829236492228802</v>
      </c>
      <c r="H3807" s="1">
        <v>0.44545040676634801</v>
      </c>
      <c r="I3807" s="9">
        <v>0.86538999999999999</v>
      </c>
      <c r="J3807" s="9">
        <v>0.55000000000000004</v>
      </c>
      <c r="K3807" s="9">
        <v>0.31759999999999999</v>
      </c>
    </row>
    <row r="3808" spans="1:11" x14ac:dyDescent="0.25">
      <c r="A3808" s="4">
        <v>3803</v>
      </c>
      <c r="B3808" s="1">
        <v>-1.2395E-2</v>
      </c>
      <c r="C3808" s="1">
        <v>9.7572000000000002E-4</v>
      </c>
      <c r="D3808" s="1">
        <v>3.1670999999999999E-4</v>
      </c>
      <c r="E3808" s="1">
        <v>0.89149864883428598</v>
      </c>
      <c r="F3808" s="1">
        <v>1.05591805552675</v>
      </c>
      <c r="G3808" s="1">
        <v>1.0948577446254</v>
      </c>
      <c r="H3808" s="1">
        <v>1.0929111693681</v>
      </c>
      <c r="I3808" s="9">
        <v>0.86119000000000001</v>
      </c>
      <c r="J3808" s="9">
        <v>0.60107999999999995</v>
      </c>
      <c r="K3808" s="9">
        <v>0.32268000000000002</v>
      </c>
    </row>
    <row r="3809" spans="1:11" x14ac:dyDescent="0.25">
      <c r="A3809" s="4">
        <v>3804</v>
      </c>
      <c r="B3809" s="1">
        <v>-1.4367E-2</v>
      </c>
      <c r="C3809" s="1">
        <v>1.0281999999999999E-3</v>
      </c>
      <c r="D3809" s="1">
        <v>3.3676000000000002E-4</v>
      </c>
      <c r="E3809" s="1">
        <v>0.38691523184371301</v>
      </c>
      <c r="F3809" s="1">
        <v>-0.389328133927071</v>
      </c>
      <c r="G3809" s="1">
        <v>-0.34565429076512499</v>
      </c>
      <c r="H3809" s="1">
        <v>-0.34760778208217902</v>
      </c>
      <c r="I3809" s="9">
        <v>0.85082000000000002</v>
      </c>
      <c r="J3809" s="9">
        <v>0.77207999999999999</v>
      </c>
      <c r="K3809" s="9">
        <v>-1.5094000000000001</v>
      </c>
    </row>
    <row r="3810" spans="1:11" x14ac:dyDescent="0.25">
      <c r="A3810" s="4">
        <v>3805</v>
      </c>
      <c r="B3810" s="1">
        <v>3.6976000000000001E-3</v>
      </c>
      <c r="C3810" s="1">
        <v>1.1221E-3</v>
      </c>
      <c r="D3810" s="1">
        <v>3.8038999999999998E-4</v>
      </c>
      <c r="E3810" s="1">
        <v>0.94884734084415501</v>
      </c>
      <c r="F3810" s="1">
        <v>1.26545238062864</v>
      </c>
      <c r="G3810" s="1">
        <v>1.25901485994499</v>
      </c>
      <c r="H3810" s="1">
        <v>1.2568224148895599</v>
      </c>
      <c r="I3810" s="9">
        <v>0.85643999999999998</v>
      </c>
      <c r="J3810" s="9">
        <v>0.51722000000000001</v>
      </c>
      <c r="K3810" s="9">
        <v>-2.0752000000000002</v>
      </c>
    </row>
    <row r="3811" spans="1:11" x14ac:dyDescent="0.25">
      <c r="A3811" s="4">
        <v>3806</v>
      </c>
      <c r="B3811" s="1">
        <v>-1.1464E-2</v>
      </c>
      <c r="C3811" s="1">
        <v>1.2106E-3</v>
      </c>
      <c r="D3811" s="1">
        <v>3.5609999999999998E-4</v>
      </c>
      <c r="E3811" s="1">
        <v>0.19414425846852201</v>
      </c>
      <c r="F3811" s="1">
        <v>-0.93103779848864798</v>
      </c>
      <c r="G3811" s="1">
        <v>-0.89552375859289801</v>
      </c>
      <c r="H3811" s="1">
        <v>-0.89791008099074299</v>
      </c>
      <c r="I3811" s="9">
        <v>0.85463999999999996</v>
      </c>
      <c r="J3811" s="9">
        <v>0.91496999999999995</v>
      </c>
      <c r="K3811" s="9">
        <v>-0.14638000000000001</v>
      </c>
    </row>
    <row r="3812" spans="1:11" x14ac:dyDescent="0.25">
      <c r="A3812" s="4">
        <v>3807</v>
      </c>
      <c r="B3812" s="1">
        <v>8.2033999999999996E-3</v>
      </c>
      <c r="C3812" s="1">
        <v>1.2930000000000001E-3</v>
      </c>
      <c r="D3812" s="1">
        <v>3.4429000000000003E-4</v>
      </c>
      <c r="E3812" s="1">
        <v>0.62580906148892101</v>
      </c>
      <c r="F3812" s="1">
        <v>0.356651810020994</v>
      </c>
      <c r="G3812" s="1">
        <v>0.33717972220218401</v>
      </c>
      <c r="H3812" s="1">
        <v>0.33445111995180699</v>
      </c>
      <c r="I3812" s="9">
        <v>0.85187000000000002</v>
      </c>
      <c r="J3812" s="9">
        <v>0.81798000000000004</v>
      </c>
      <c r="K3812" s="9">
        <v>0.17421</v>
      </c>
    </row>
    <row r="3813" spans="1:11" x14ac:dyDescent="0.25">
      <c r="A3813" s="4">
        <v>3808</v>
      </c>
      <c r="B3813" s="1">
        <v>-7.9868000000000005E-3</v>
      </c>
      <c r="C3813" s="1">
        <v>1.0376E-4</v>
      </c>
      <c r="D3813" s="1">
        <v>3.5472999999999999E-4</v>
      </c>
      <c r="E3813" s="1">
        <v>0.93668832018910697</v>
      </c>
      <c r="F3813" s="1">
        <v>1.1974250499765</v>
      </c>
      <c r="G3813" s="1">
        <v>1.2213915048113999</v>
      </c>
      <c r="H3813" s="1">
        <v>1.22203538010015</v>
      </c>
      <c r="I3813" s="9">
        <v>0.86472000000000004</v>
      </c>
      <c r="J3813" s="9">
        <v>0.84153999999999995</v>
      </c>
      <c r="K3813" s="9">
        <v>0.42355999999999999</v>
      </c>
    </row>
    <row r="3814" spans="1:11" x14ac:dyDescent="0.25">
      <c r="A3814" s="4">
        <v>3809</v>
      </c>
      <c r="B3814" s="1">
        <v>-3.0394999999999998E-2</v>
      </c>
      <c r="C3814" s="1">
        <v>7.4072000000000005E-4</v>
      </c>
      <c r="D3814" s="1">
        <v>3.9533999999999999E-4</v>
      </c>
      <c r="E3814" s="1">
        <v>0.237213244041662</v>
      </c>
      <c r="F3814" s="1">
        <v>-0.86217004878038495</v>
      </c>
      <c r="G3814" s="1">
        <v>-0.77389687751201297</v>
      </c>
      <c r="H3814" s="1">
        <v>-0.774836905322281</v>
      </c>
      <c r="I3814" s="9">
        <v>0.88204000000000005</v>
      </c>
      <c r="J3814" s="9">
        <v>0.47722999999999999</v>
      </c>
      <c r="K3814" s="9">
        <v>-0.50529000000000002</v>
      </c>
    </row>
    <row r="3815" spans="1:11" x14ac:dyDescent="0.25">
      <c r="A3815" s="4">
        <v>3810</v>
      </c>
      <c r="B3815" s="1">
        <v>-1.0832999999999999E-3</v>
      </c>
      <c r="C3815" s="1">
        <v>1.4507000000000001E-3</v>
      </c>
      <c r="D3815" s="1">
        <v>4.2609000000000001E-4</v>
      </c>
      <c r="E3815" s="1">
        <v>0.72377248357157298</v>
      </c>
      <c r="F3815" s="1">
        <v>0.60965412799954899</v>
      </c>
      <c r="G3815" s="1">
        <v>0.61733034711564705</v>
      </c>
      <c r="H3815" s="1">
        <v>0.61436839050516201</v>
      </c>
      <c r="I3815" s="9">
        <v>0.88739000000000001</v>
      </c>
      <c r="J3815" s="9">
        <v>0.33067999999999997</v>
      </c>
      <c r="K3815" s="9">
        <v>-1.1422000000000001</v>
      </c>
    </row>
    <row r="3816" spans="1:11" x14ac:dyDescent="0.25">
      <c r="A3816" s="4">
        <v>3811</v>
      </c>
      <c r="B3816" s="1">
        <v>-2.1527999999999999E-2</v>
      </c>
      <c r="C3816" s="1">
        <v>2.0937999999999998E-3</v>
      </c>
      <c r="D3816" s="1">
        <v>4.5685000000000002E-4</v>
      </c>
      <c r="E3816" s="1">
        <v>0.799703502384839</v>
      </c>
      <c r="F3816" s="1">
        <v>0.76796136969900097</v>
      </c>
      <c r="G3816" s="1">
        <v>0.83596102298240005</v>
      </c>
      <c r="H3816" s="1">
        <v>0.83123784462157502</v>
      </c>
      <c r="I3816" s="9">
        <v>0.89198</v>
      </c>
      <c r="J3816" s="9">
        <v>0.13019</v>
      </c>
      <c r="K3816" s="9">
        <v>-1.7619</v>
      </c>
    </row>
    <row r="3817" spans="1:11" x14ac:dyDescent="0.25">
      <c r="A3817" s="4">
        <v>3812</v>
      </c>
      <c r="B3817" s="1">
        <v>-3.9638E-3</v>
      </c>
      <c r="C3817" s="1">
        <v>1.7826999999999999E-3</v>
      </c>
      <c r="D3817" s="1">
        <v>4.7430999999999998E-4</v>
      </c>
      <c r="E3817" s="1">
        <v>0.64071124263304102</v>
      </c>
      <c r="F3817" s="1">
        <v>0.364454946547004</v>
      </c>
      <c r="G3817" s="1">
        <v>0.38112586783927499</v>
      </c>
      <c r="H3817" s="1">
        <v>0.377367772342313</v>
      </c>
      <c r="I3817" s="9">
        <v>0.91405999999999998</v>
      </c>
      <c r="J3817" s="9">
        <v>1.1263000000000001</v>
      </c>
      <c r="K3817" s="9">
        <v>-0.34647</v>
      </c>
    </row>
    <row r="3818" spans="1:11" x14ac:dyDescent="0.25">
      <c r="A3818" s="4">
        <v>3813</v>
      </c>
      <c r="B3818" s="1">
        <v>-1.6143000000000001E-2</v>
      </c>
      <c r="C3818" s="1">
        <v>1.7132E-3</v>
      </c>
      <c r="D3818" s="1">
        <v>4.9160999999999996E-4</v>
      </c>
      <c r="E3818" s="1">
        <v>0.92080138478666096</v>
      </c>
      <c r="F3818" s="1">
        <v>1.12882791596627</v>
      </c>
      <c r="G3818" s="1">
        <v>1.18062709879671</v>
      </c>
      <c r="H3818" s="1">
        <v>1.1770692672629499</v>
      </c>
      <c r="I3818" s="9">
        <v>0.90076000000000001</v>
      </c>
      <c r="J3818" s="9">
        <v>0.27551999999999999</v>
      </c>
      <c r="K3818" s="9">
        <v>-0.56616999999999995</v>
      </c>
    </row>
    <row r="3819" spans="1:11" x14ac:dyDescent="0.25">
      <c r="A3819" s="4">
        <v>3814</v>
      </c>
      <c r="B3819" s="1">
        <v>6.7543000000000004E-3</v>
      </c>
      <c r="C3819" s="1">
        <v>1.3924E-3</v>
      </c>
      <c r="D3819" s="1">
        <v>4.8158000000000001E-4</v>
      </c>
      <c r="E3819" s="1">
        <v>0.29170477824651198</v>
      </c>
      <c r="F3819" s="1">
        <v>-0.60071086388059602</v>
      </c>
      <c r="G3819" s="1">
        <v>-0.61645467147799904</v>
      </c>
      <c r="H3819" s="1">
        <v>-0.61901838338125204</v>
      </c>
      <c r="I3819" s="9">
        <v>0.92776000000000003</v>
      </c>
      <c r="J3819" s="9">
        <v>0.44144</v>
      </c>
      <c r="K3819" s="9">
        <v>-0.47361999999999999</v>
      </c>
    </row>
    <row r="3820" spans="1:11" x14ac:dyDescent="0.25">
      <c r="A3820" s="4">
        <v>3815</v>
      </c>
      <c r="B3820" s="1">
        <v>2.1426000000000001E-2</v>
      </c>
      <c r="C3820" s="1">
        <v>4.0863E-4</v>
      </c>
      <c r="D3820" s="1">
        <v>4.6716999999999999E-4</v>
      </c>
      <c r="E3820" s="1">
        <v>0.82645240237866102</v>
      </c>
      <c r="F3820" s="1">
        <v>0.96682974072231698</v>
      </c>
      <c r="G3820" s="1">
        <v>0.90752175803511104</v>
      </c>
      <c r="H3820" s="1">
        <v>0.90763491592906698</v>
      </c>
      <c r="I3820" s="9">
        <v>0.95299</v>
      </c>
      <c r="J3820" s="9">
        <v>0.70265</v>
      </c>
      <c r="K3820" s="9">
        <v>0.70052999999999999</v>
      </c>
    </row>
    <row r="3821" spans="1:11" x14ac:dyDescent="0.25">
      <c r="A3821" s="4">
        <v>3816</v>
      </c>
      <c r="B3821" s="1">
        <v>3.8639E-3</v>
      </c>
      <c r="C3821" s="1">
        <v>-1.3692000000000001E-4</v>
      </c>
      <c r="D3821" s="1">
        <v>4.9262999999999998E-4</v>
      </c>
      <c r="E3821" s="1">
        <v>0.57371531592480196</v>
      </c>
      <c r="F3821" s="1">
        <v>0.195642904826377</v>
      </c>
      <c r="G3821" s="1">
        <v>0.18436157217311699</v>
      </c>
      <c r="H3821" s="1">
        <v>0.18614796111926701</v>
      </c>
      <c r="I3821" s="9">
        <v>0.94799</v>
      </c>
      <c r="J3821" s="9">
        <v>0.7208</v>
      </c>
      <c r="K3821" s="9">
        <v>-0.82338</v>
      </c>
    </row>
    <row r="3822" spans="1:11" x14ac:dyDescent="0.25">
      <c r="A3822" s="4">
        <v>3817</v>
      </c>
      <c r="B3822" s="1">
        <v>1.0179E-3</v>
      </c>
      <c r="C3822" s="1">
        <v>6.5696000000000005E-4</v>
      </c>
      <c r="D3822" s="1">
        <v>4.7143E-4</v>
      </c>
      <c r="E3822" s="1">
        <v>0.97826420879242604</v>
      </c>
      <c r="F3822" s="1">
        <v>1.34173582129066</v>
      </c>
      <c r="G3822" s="1">
        <v>1.34167641644656</v>
      </c>
      <c r="H3822" s="1">
        <v>1.34106693876505</v>
      </c>
      <c r="I3822" s="9">
        <v>0.97499999999999998</v>
      </c>
      <c r="J3822" s="9">
        <v>1.1802999999999999</v>
      </c>
      <c r="K3822" s="9">
        <v>-2.7389999999999999</v>
      </c>
    </row>
    <row r="3823" spans="1:11" x14ac:dyDescent="0.25">
      <c r="A3823" s="4">
        <v>3818</v>
      </c>
      <c r="B3823" s="1">
        <v>2.3562E-2</v>
      </c>
      <c r="C3823" s="1">
        <v>1.0704E-3</v>
      </c>
      <c r="D3823" s="1">
        <v>4.8919000000000002E-4</v>
      </c>
      <c r="E3823" s="1">
        <v>8.5053386352617499E-2</v>
      </c>
      <c r="F3823" s="1">
        <v>-1.1423512512868199</v>
      </c>
      <c r="G3823" s="1">
        <v>-1.20739496902872</v>
      </c>
      <c r="H3823" s="1">
        <v>-1.2089825058124299</v>
      </c>
      <c r="I3823" s="9">
        <v>0.97109999999999996</v>
      </c>
      <c r="J3823" s="9">
        <v>0.97585999999999995</v>
      </c>
      <c r="K3823" s="9">
        <v>-0.73270000000000002</v>
      </c>
    </row>
    <row r="3824" spans="1:11" x14ac:dyDescent="0.25">
      <c r="A3824" s="4">
        <v>3819</v>
      </c>
      <c r="B3824" s="1">
        <v>-7.5021999999999997E-3</v>
      </c>
      <c r="C3824" s="1">
        <v>8.1855999999999997E-4</v>
      </c>
      <c r="D3824" s="1">
        <v>4.6980999999999998E-4</v>
      </c>
      <c r="E3824" s="1">
        <v>0.31127723129027901</v>
      </c>
      <c r="F3824" s="1">
        <v>-0.58554399245423905</v>
      </c>
      <c r="G3824" s="1">
        <v>-0.56221076146423898</v>
      </c>
      <c r="H3824" s="1">
        <v>-0.563173000082972</v>
      </c>
      <c r="I3824" s="9">
        <v>0.99475000000000002</v>
      </c>
      <c r="J3824" s="9">
        <v>2.8721999999999999</v>
      </c>
      <c r="K3824" s="9">
        <v>1.2461</v>
      </c>
    </row>
    <row r="3825" spans="1:11" x14ac:dyDescent="0.25">
      <c r="A3825" s="4">
        <v>3820</v>
      </c>
      <c r="B3825" s="1">
        <v>2.0829E-2</v>
      </c>
      <c r="C3825" s="1">
        <v>5.5614E-4</v>
      </c>
      <c r="D3825" s="1">
        <v>5.1637999999999999E-4</v>
      </c>
      <c r="E3825" s="1">
        <v>0.85753486628214903</v>
      </c>
      <c r="F3825" s="1">
        <v>1.0538073922535101</v>
      </c>
      <c r="G3825" s="1">
        <v>0.99668805087187295</v>
      </c>
      <c r="H3825" s="1">
        <v>0.99651526115869404</v>
      </c>
      <c r="I3825" s="9">
        <v>0.98165999999999998</v>
      </c>
      <c r="J3825" s="9">
        <v>0.90666999999999998</v>
      </c>
      <c r="K3825" s="9">
        <v>-0.70057999999999998</v>
      </c>
    </row>
    <row r="3826" spans="1:11" x14ac:dyDescent="0.25">
      <c r="A3826" s="4">
        <v>3821</v>
      </c>
      <c r="B3826" s="1">
        <v>-2.2407999999999998E-3</v>
      </c>
      <c r="C3826" s="1">
        <v>2.4725000000000002E-4</v>
      </c>
      <c r="D3826" s="1">
        <v>5.3865E-4</v>
      </c>
      <c r="E3826" s="1">
        <v>0.48867527757042101</v>
      </c>
      <c r="F3826" s="1">
        <v>-6.4400875927202506E-2</v>
      </c>
      <c r="G3826" s="1">
        <v>-5.7343719395952501E-2</v>
      </c>
      <c r="H3826" s="1">
        <v>-5.6508367519205398E-2</v>
      </c>
      <c r="I3826" s="9">
        <v>0.98251999999999995</v>
      </c>
      <c r="J3826" s="9">
        <v>0.94906000000000001</v>
      </c>
      <c r="K3826" s="9">
        <v>1.4179999999999999</v>
      </c>
    </row>
    <row r="3827" spans="1:11" x14ac:dyDescent="0.25">
      <c r="A3827" s="4">
        <v>3822</v>
      </c>
      <c r="B3827" s="1">
        <v>1.6372999999999999E-2</v>
      </c>
      <c r="C3827" s="1">
        <v>5.0095999999999995E-4</v>
      </c>
      <c r="D3827" s="1">
        <v>4.9432000000000002E-4</v>
      </c>
      <c r="E3827" s="1">
        <v>0.99948700264757195</v>
      </c>
      <c r="F3827" s="1">
        <v>1.44609569967566</v>
      </c>
      <c r="G3827" s="1">
        <v>1.4018252950791501</v>
      </c>
      <c r="H3827" s="1">
        <v>1.4017229677835701</v>
      </c>
      <c r="I3827" s="9">
        <v>0.99870999999999999</v>
      </c>
      <c r="J3827" s="9">
        <v>2.0219999999999998</v>
      </c>
      <c r="K3827" s="9">
        <v>2.4451999999999998</v>
      </c>
    </row>
    <row r="3828" spans="1:11" x14ac:dyDescent="0.25">
      <c r="A3828" s="4">
        <v>3823</v>
      </c>
      <c r="B3828" s="1">
        <v>2.5406999999999999E-3</v>
      </c>
      <c r="C3828" s="1">
        <v>-2.7552000000000002E-4</v>
      </c>
      <c r="D3828" s="1">
        <v>4.4862999999999999E-4</v>
      </c>
      <c r="E3828" s="1">
        <v>2.0509367445773401E-3</v>
      </c>
      <c r="F3828" s="1">
        <v>-1.4391399592763301</v>
      </c>
      <c r="G3828" s="1">
        <v>-1.4482223052287599</v>
      </c>
      <c r="H3828" s="1">
        <v>-1.44606874106439</v>
      </c>
      <c r="I3828" s="9">
        <v>0.98631000000000002</v>
      </c>
      <c r="J3828" s="9">
        <v>1.5769</v>
      </c>
      <c r="K3828" s="9">
        <v>1.506</v>
      </c>
    </row>
    <row r="3829" spans="1:11" x14ac:dyDescent="0.25">
      <c r="A3829" s="4">
        <v>3824</v>
      </c>
      <c r="B3829" s="1">
        <v>-2.4267E-2</v>
      </c>
      <c r="C3829" s="1">
        <v>-2.3874000000000001E-4</v>
      </c>
      <c r="D3829" s="1">
        <v>4.4819E-4</v>
      </c>
      <c r="E3829" s="1">
        <v>8.1869216121883606E-3</v>
      </c>
      <c r="F3829" s="1">
        <v>-1.49811814117408</v>
      </c>
      <c r="G3829" s="1">
        <v>-1.43059812912478</v>
      </c>
      <c r="H3829" s="1">
        <v>-1.4285518755178801</v>
      </c>
      <c r="I3829" s="9">
        <v>0.99434</v>
      </c>
      <c r="J3829" s="9">
        <v>1.5126999999999999</v>
      </c>
      <c r="K3829" s="9">
        <v>0.97675999999999996</v>
      </c>
    </row>
    <row r="3830" spans="1:11" x14ac:dyDescent="0.25">
      <c r="A3830" s="4">
        <v>3825</v>
      </c>
      <c r="B3830" s="1">
        <v>7.0261999999999998E-3</v>
      </c>
      <c r="C3830" s="1">
        <v>-1.5372000000000001E-4</v>
      </c>
      <c r="D3830" s="1">
        <v>4.4251000000000002E-4</v>
      </c>
      <c r="E3830" s="1">
        <v>3.2479583706816903E-2</v>
      </c>
      <c r="F3830" s="1">
        <v>-1.33952689392805</v>
      </c>
      <c r="G3830" s="1">
        <v>-1.360996164453</v>
      </c>
      <c r="H3830" s="1">
        <v>-1.35921299705447</v>
      </c>
      <c r="I3830" s="9">
        <v>1.0081</v>
      </c>
      <c r="J3830" s="9">
        <v>2.6659999999999999</v>
      </c>
      <c r="K3830" s="9">
        <v>1.2647999999999999</v>
      </c>
    </row>
    <row r="3831" spans="1:11" x14ac:dyDescent="0.25">
      <c r="A3831" s="4">
        <v>3826</v>
      </c>
      <c r="B3831" s="1">
        <v>1.2655E-2</v>
      </c>
      <c r="C3831" s="1">
        <v>5.7001999999999997E-4</v>
      </c>
      <c r="D3831" s="1">
        <v>4.3389999999999998E-4</v>
      </c>
      <c r="E3831" s="1">
        <v>0.12569864139619499</v>
      </c>
      <c r="F3831" s="1">
        <v>-1.0575054509238999</v>
      </c>
      <c r="G3831" s="1">
        <v>-1.09277528682556</v>
      </c>
      <c r="H3831" s="1">
        <v>-1.09309891673476</v>
      </c>
      <c r="I3831" s="9">
        <v>0.98992999999999998</v>
      </c>
      <c r="J3831" s="9">
        <v>1.4715</v>
      </c>
      <c r="K3831" s="9">
        <v>1.1578999999999999</v>
      </c>
    </row>
    <row r="3832" spans="1:11" x14ac:dyDescent="0.25">
      <c r="A3832" s="4">
        <v>3827</v>
      </c>
      <c r="B3832" s="1">
        <v>-1.7784999999999999E-2</v>
      </c>
      <c r="C3832" s="1">
        <v>1.2118999999999999E-3</v>
      </c>
      <c r="D3832" s="1">
        <v>4.3529000000000002E-4</v>
      </c>
      <c r="E3832" s="1">
        <v>0.43959397178938397</v>
      </c>
      <c r="F3832" s="1">
        <v>-0.24878300439491099</v>
      </c>
      <c r="G3832" s="1">
        <v>-0.19472403975601399</v>
      </c>
      <c r="H3832" s="1">
        <v>-0.19692966603899201</v>
      </c>
      <c r="I3832" s="9">
        <v>0.97641999999999995</v>
      </c>
      <c r="J3832" s="9">
        <v>0.70481000000000005</v>
      </c>
      <c r="K3832" s="9">
        <v>0.72821999999999998</v>
      </c>
    </row>
    <row r="3833" spans="1:11" x14ac:dyDescent="0.25">
      <c r="A3833" s="4">
        <v>3828</v>
      </c>
      <c r="B3833" s="1">
        <v>4.3324000000000001E-3</v>
      </c>
      <c r="C3833" s="1">
        <v>1.6613999999999999E-3</v>
      </c>
      <c r="D3833" s="1">
        <v>4.8005999999999998E-4</v>
      </c>
      <c r="E3833" s="1">
        <v>0.98540444702327301</v>
      </c>
      <c r="F3833" s="1">
        <v>1.37156408900446</v>
      </c>
      <c r="G3833" s="1">
        <v>1.36493070306356</v>
      </c>
      <c r="H3833" s="1">
        <v>1.36147682351229</v>
      </c>
      <c r="I3833" s="9">
        <v>0.97182000000000002</v>
      </c>
      <c r="J3833" s="9">
        <v>0.95970999999999995</v>
      </c>
      <c r="K3833" s="9">
        <v>0.69159999999999999</v>
      </c>
    </row>
    <row r="3834" spans="1:11" x14ac:dyDescent="0.25">
      <c r="A3834" s="4">
        <v>3829</v>
      </c>
      <c r="B3834" s="1">
        <v>1.0717000000000001E-2</v>
      </c>
      <c r="C3834" s="1">
        <v>2.1984000000000001E-3</v>
      </c>
      <c r="D3834" s="1">
        <v>4.7594E-4</v>
      </c>
      <c r="E3834" s="1">
        <v>5.7530091240121699E-2</v>
      </c>
      <c r="F3834" s="1">
        <v>-1.2575254705907799</v>
      </c>
      <c r="G3834" s="1">
        <v>-1.28275752363049</v>
      </c>
      <c r="H3834" s="1">
        <v>-1.28759882575774</v>
      </c>
      <c r="I3834" s="9">
        <v>0.96652000000000005</v>
      </c>
      <c r="J3834" s="9">
        <v>0.74397000000000002</v>
      </c>
      <c r="K3834" s="9">
        <v>0.26722000000000001</v>
      </c>
    </row>
    <row r="3835" spans="1:11" x14ac:dyDescent="0.25">
      <c r="A3835" s="4">
        <v>3830</v>
      </c>
      <c r="B3835" s="1">
        <v>-9.4798E-3</v>
      </c>
      <c r="C3835" s="1">
        <v>2.2766000000000002E-3</v>
      </c>
      <c r="D3835" s="1">
        <v>5.4098999999999998E-4</v>
      </c>
      <c r="E3835" s="1">
        <v>0.21688151936809999</v>
      </c>
      <c r="F3835" s="1">
        <v>-0.86050534347097696</v>
      </c>
      <c r="G3835" s="1">
        <v>-0.82756185320032105</v>
      </c>
      <c r="H3835" s="1">
        <v>-0.83246776999660999</v>
      </c>
      <c r="I3835" s="9">
        <v>0.95623000000000002</v>
      </c>
      <c r="J3835" s="9">
        <v>0.99556999999999995</v>
      </c>
      <c r="K3835" s="9">
        <v>0.55169000000000001</v>
      </c>
    </row>
    <row r="3836" spans="1:11" x14ac:dyDescent="0.25">
      <c r="A3836" s="4">
        <v>3831</v>
      </c>
      <c r="B3836" s="1">
        <v>9.5543999999999994E-3</v>
      </c>
      <c r="C3836" s="1">
        <v>1.7753000000000001E-3</v>
      </c>
      <c r="D3836" s="1">
        <v>5.6114000000000001E-4</v>
      </c>
      <c r="E3836" s="1">
        <v>0.67937570369873701</v>
      </c>
      <c r="F3836" s="1">
        <v>0.51333656844102504</v>
      </c>
      <c r="G3836" s="1">
        <v>0.49149761639867601</v>
      </c>
      <c r="H3836" s="1">
        <v>0.48800198169097703</v>
      </c>
      <c r="I3836" s="9">
        <v>0.96272999999999997</v>
      </c>
      <c r="J3836" s="9">
        <v>1.3352999999999999</v>
      </c>
      <c r="K3836" s="9">
        <v>0.67178000000000004</v>
      </c>
    </row>
    <row r="3837" spans="1:11" x14ac:dyDescent="0.25">
      <c r="A3837" s="4">
        <v>3832</v>
      </c>
      <c r="B3837" s="1">
        <v>-8.9385999999999997E-3</v>
      </c>
      <c r="C3837" s="1">
        <v>6.1846000000000004E-4</v>
      </c>
      <c r="D3837" s="1">
        <v>5.5163E-4</v>
      </c>
      <c r="E3837" s="1">
        <v>0.87129742769033003</v>
      </c>
      <c r="F3837" s="1">
        <v>1.00814364005378</v>
      </c>
      <c r="G3837" s="1">
        <v>1.0361601755648</v>
      </c>
      <c r="H3837" s="1">
        <v>1.0359077539997199</v>
      </c>
      <c r="I3837" s="9">
        <v>0.98270000000000002</v>
      </c>
      <c r="J3837" s="9">
        <v>1.7623</v>
      </c>
      <c r="K3837" s="9">
        <v>1.0270999999999999</v>
      </c>
    </row>
    <row r="3838" spans="1:11" x14ac:dyDescent="0.25">
      <c r="A3838" s="4">
        <v>3833</v>
      </c>
      <c r="B3838" s="1">
        <v>9.0994999999999999E-3</v>
      </c>
      <c r="C3838" s="1">
        <v>1.3866E-3</v>
      </c>
      <c r="D3838" s="1">
        <v>5.5190999999999997E-4</v>
      </c>
      <c r="E3838" s="1">
        <v>0.44855288076217498</v>
      </c>
      <c r="F3838" s="1">
        <v>-0.14651867457544401</v>
      </c>
      <c r="G3838" s="1">
        <v>-0.168646206491049</v>
      </c>
      <c r="H3838" s="1">
        <v>-0.17101920100123499</v>
      </c>
      <c r="I3838" s="9">
        <v>0.97253999999999996</v>
      </c>
      <c r="J3838" s="9">
        <v>0.78017999999999998</v>
      </c>
      <c r="K3838" s="9">
        <v>0.10976</v>
      </c>
    </row>
    <row r="3839" spans="1:11" x14ac:dyDescent="0.25">
      <c r="A3839" s="4">
        <v>3834</v>
      </c>
      <c r="B3839" s="1">
        <v>-2.7597E-2</v>
      </c>
      <c r="C3839" s="1">
        <v>7.5807000000000001E-4</v>
      </c>
      <c r="D3839" s="1">
        <v>5.1953000000000004E-4</v>
      </c>
      <c r="E3839" s="1">
        <v>0.98941277568851604</v>
      </c>
      <c r="F3839" s="1">
        <v>1.29190287011599</v>
      </c>
      <c r="G3839" s="1">
        <v>1.37379594326832</v>
      </c>
      <c r="H3839" s="1">
        <v>1.3730332127993601</v>
      </c>
      <c r="I3839" s="9">
        <v>0.97909000000000002</v>
      </c>
      <c r="J3839" s="9">
        <v>0.82140000000000002</v>
      </c>
      <c r="K3839" s="9">
        <v>-0.44513000000000003</v>
      </c>
    </row>
    <row r="3840" spans="1:11" x14ac:dyDescent="0.25">
      <c r="A3840" s="4">
        <v>3835</v>
      </c>
      <c r="B3840" s="1">
        <v>-2.1149999999999999E-2</v>
      </c>
      <c r="C3840" s="1">
        <v>1.7128E-3</v>
      </c>
      <c r="D3840" s="1">
        <v>4.8547E-4</v>
      </c>
      <c r="E3840" s="1">
        <v>4.19005399714482E-2</v>
      </c>
      <c r="F3840" s="1">
        <v>-1.39303721803405</v>
      </c>
      <c r="G3840" s="1">
        <v>-1.32876871472441</v>
      </c>
      <c r="H3840" s="1">
        <v>-1.3321936935813501</v>
      </c>
      <c r="I3840" s="9">
        <v>1.0012000000000001</v>
      </c>
      <c r="J3840" s="9">
        <v>0.74131000000000002</v>
      </c>
      <c r="K3840" s="9">
        <v>-0.56052999999999997</v>
      </c>
    </row>
    <row r="3841" spans="1:11" x14ac:dyDescent="0.25">
      <c r="A3841" s="4">
        <v>3836</v>
      </c>
      <c r="B3841" s="1">
        <v>-2.3129000000000001E-3</v>
      </c>
      <c r="C3841" s="1">
        <v>1.1310000000000001E-3</v>
      </c>
      <c r="D3841" s="1">
        <v>4.9129999999999996E-4</v>
      </c>
      <c r="E3841" s="1">
        <v>0.160579538886197</v>
      </c>
      <c r="F3841" s="1">
        <v>-1.0006919557410701</v>
      </c>
      <c r="G3841" s="1">
        <v>-0.99158337303388699</v>
      </c>
      <c r="H3841" s="1">
        <v>-0.99335073254545303</v>
      </c>
      <c r="I3841" s="9">
        <v>0.98319000000000001</v>
      </c>
      <c r="J3841" s="9">
        <v>0.56540999999999997</v>
      </c>
      <c r="K3841" s="9">
        <v>-0.40089999999999998</v>
      </c>
    </row>
    <row r="3842" spans="1:11" x14ac:dyDescent="0.25">
      <c r="A3842" s="4">
        <v>3837</v>
      </c>
      <c r="B3842" s="1">
        <v>-2.1811000000000001E-2</v>
      </c>
      <c r="C3842" s="1">
        <v>7.9827000000000001E-4</v>
      </c>
      <c r="D3842" s="1">
        <v>4.7209999999999998E-4</v>
      </c>
      <c r="E3842" s="1">
        <v>0.53917500230917403</v>
      </c>
      <c r="F3842" s="1">
        <v>2.3843719374661301E-2</v>
      </c>
      <c r="G3842" s="1">
        <v>8.8413868137668397E-2</v>
      </c>
      <c r="H3842" s="1">
        <v>8.7477400663473898E-2</v>
      </c>
      <c r="I3842" s="9">
        <v>0.95598000000000005</v>
      </c>
      <c r="J3842" s="9">
        <v>0.36162</v>
      </c>
      <c r="K3842" s="9">
        <v>-0.89637999999999995</v>
      </c>
    </row>
    <row r="3843" spans="1:11" x14ac:dyDescent="0.25">
      <c r="A3843" s="4">
        <v>3838</v>
      </c>
      <c r="B3843" s="1">
        <v>-1.2572E-2</v>
      </c>
      <c r="C3843" s="1">
        <v>1.2409999999999999E-3</v>
      </c>
      <c r="D3843" s="1">
        <v>4.7601000000000002E-4</v>
      </c>
      <c r="E3843" s="1">
        <v>0.99386127677630398</v>
      </c>
      <c r="F3843" s="1">
        <v>1.34746244424838</v>
      </c>
      <c r="G3843" s="1">
        <v>1.38787592392526</v>
      </c>
      <c r="H3843" s="1">
        <v>1.3856093512051</v>
      </c>
      <c r="I3843" s="9">
        <v>0.96187</v>
      </c>
      <c r="J3843" s="9">
        <v>0.10478999999999999</v>
      </c>
      <c r="K3843" s="9">
        <v>0.16225000000000001</v>
      </c>
    </row>
    <row r="3844" spans="1:11" x14ac:dyDescent="0.25">
      <c r="A3844" s="4">
        <v>3839</v>
      </c>
      <c r="B3844" s="1">
        <v>-1.0239E-2</v>
      </c>
      <c r="C3844" s="1">
        <v>1.6494000000000001E-3</v>
      </c>
      <c r="D3844" s="1">
        <v>4.5617999999999999E-4</v>
      </c>
      <c r="E3844" s="1">
        <v>2.4404157203511901E-2</v>
      </c>
      <c r="F3844" s="1">
        <v>-1.4118258816870799</v>
      </c>
      <c r="G3844" s="1">
        <v>-1.37890454696283</v>
      </c>
      <c r="H3844" s="1">
        <v>-1.38222916070158</v>
      </c>
      <c r="I3844" s="9">
        <v>0.97011000000000003</v>
      </c>
      <c r="J3844" s="9">
        <v>0.69288000000000005</v>
      </c>
      <c r="K3844" s="9">
        <v>0.17335</v>
      </c>
    </row>
    <row r="3845" spans="1:11" x14ac:dyDescent="0.25">
      <c r="A3845" s="4">
        <v>3840</v>
      </c>
      <c r="B3845" s="1">
        <v>8.0422999999999996E-4</v>
      </c>
      <c r="C3845" s="1">
        <v>1.3752E-3</v>
      </c>
      <c r="D3845" s="1">
        <v>4.3952999999999999E-4</v>
      </c>
      <c r="E3845" s="1">
        <v>9.5234377258792996E-2</v>
      </c>
      <c r="F3845" s="1">
        <v>-1.1782338841662301</v>
      </c>
      <c r="G3845" s="1">
        <v>-1.1774564520944899</v>
      </c>
      <c r="H3845" s="1">
        <v>-1.1800577460527</v>
      </c>
      <c r="I3845" s="9">
        <v>0.9798</v>
      </c>
      <c r="J3845" s="9">
        <v>0.18453</v>
      </c>
      <c r="K3845" s="9">
        <v>-1.2050000000000001</v>
      </c>
    </row>
    <row r="3846" spans="1:11" x14ac:dyDescent="0.25">
      <c r="A3846" s="4">
        <v>3841</v>
      </c>
      <c r="B3846" s="1">
        <v>1.3667E-2</v>
      </c>
      <c r="C3846" s="1">
        <v>1.2823000000000001E-3</v>
      </c>
      <c r="D3846" s="1">
        <v>4.5932999999999998E-4</v>
      </c>
      <c r="E3846" s="1">
        <v>0.34465916258769103</v>
      </c>
      <c r="F3846" s="1">
        <v>-0.429904921202441</v>
      </c>
      <c r="G3846" s="1">
        <v>-0.46557625746214898</v>
      </c>
      <c r="H3846" s="1">
        <v>-0.46789813239282502</v>
      </c>
      <c r="I3846" s="9">
        <v>1.0047999999999999</v>
      </c>
      <c r="J3846" s="9">
        <v>1.0015000000000001</v>
      </c>
      <c r="K3846" s="9">
        <v>-0.76873999999999998</v>
      </c>
    </row>
    <row r="3847" spans="1:11" x14ac:dyDescent="0.25">
      <c r="A3847" s="4">
        <v>3842</v>
      </c>
      <c r="B3847" s="1">
        <v>2.6450999999999999E-2</v>
      </c>
      <c r="C3847" s="1">
        <v>1.5294E-3</v>
      </c>
      <c r="D3847" s="1">
        <v>4.3126999999999998E-4</v>
      </c>
      <c r="E3847" s="1">
        <v>0.90347689692817101</v>
      </c>
      <c r="F3847" s="1">
        <v>1.20092400833232</v>
      </c>
      <c r="G3847" s="1">
        <v>1.1306382923031499</v>
      </c>
      <c r="H3847" s="1">
        <v>1.1274359097181399</v>
      </c>
      <c r="I3847" s="9">
        <v>1.0156000000000001</v>
      </c>
      <c r="J3847" s="9">
        <v>-0.69579999999999997</v>
      </c>
      <c r="K3847" s="9">
        <v>-2.6541000000000001</v>
      </c>
    </row>
    <row r="3848" spans="1:11" x14ac:dyDescent="0.25">
      <c r="A3848" s="4">
        <v>3843</v>
      </c>
      <c r="B3848" s="1">
        <v>-4.7334999999999999E-3</v>
      </c>
      <c r="C3848" s="1">
        <v>2.7117E-3</v>
      </c>
      <c r="D3848" s="1">
        <v>4.1648E-4</v>
      </c>
      <c r="E3848" s="1">
        <v>0.348825574580855</v>
      </c>
      <c r="F3848" s="1">
        <v>-0.47051599900799701</v>
      </c>
      <c r="G3848" s="1">
        <v>-0.44959936896445402</v>
      </c>
      <c r="H3848" s="1">
        <v>-0.45612544022521401</v>
      </c>
      <c r="I3848" s="9">
        <v>1.046</v>
      </c>
      <c r="J3848" s="9">
        <v>2.5162</v>
      </c>
      <c r="K3848" s="9">
        <v>0.37269000000000002</v>
      </c>
    </row>
    <row r="3849" spans="1:11" x14ac:dyDescent="0.25">
      <c r="A3849" s="4">
        <v>3844</v>
      </c>
      <c r="B3849" s="1">
        <v>-1.8072999999999999E-2</v>
      </c>
      <c r="C3849" s="1">
        <v>2.1327E-3</v>
      </c>
      <c r="D3849" s="1">
        <v>3.9225000000000002E-4</v>
      </c>
      <c r="E3849" s="1">
        <v>0.90858517239676595</v>
      </c>
      <c r="F3849" s="1">
        <v>1.0884675548567999</v>
      </c>
      <c r="G3849" s="1">
        <v>1.1469457030094801</v>
      </c>
      <c r="H3849" s="1">
        <v>1.1419085390249599</v>
      </c>
      <c r="I3849" s="9">
        <v>1.0354000000000001</v>
      </c>
      <c r="J3849" s="9">
        <v>0.90112999999999999</v>
      </c>
      <c r="K3849" s="9">
        <v>-5.7167000000000003E-2</v>
      </c>
    </row>
    <row r="3850" spans="1:11" x14ac:dyDescent="0.25">
      <c r="A3850" s="4">
        <v>3845</v>
      </c>
      <c r="B3850" s="1">
        <v>-1.4981E-2</v>
      </c>
      <c r="C3850" s="1">
        <v>1.8642000000000001E-3</v>
      </c>
      <c r="D3850" s="1">
        <v>3.7205000000000002E-4</v>
      </c>
      <c r="E3850" s="1">
        <v>0.33223262759001798</v>
      </c>
      <c r="F3850" s="1">
        <v>-0.54709410366474198</v>
      </c>
      <c r="G3850" s="1">
        <v>-0.499394479533386</v>
      </c>
      <c r="H3850" s="1">
        <v>-0.50362483955868198</v>
      </c>
      <c r="I3850" s="9">
        <v>1.0529999999999999</v>
      </c>
      <c r="J3850" s="9">
        <v>0.87131999999999998</v>
      </c>
      <c r="K3850" s="9">
        <v>-6.7891999999999994E-2</v>
      </c>
    </row>
    <row r="3851" spans="1:11" x14ac:dyDescent="0.25">
      <c r="A3851" s="4">
        <v>3846</v>
      </c>
      <c r="B3851" s="1">
        <v>-1.9248000000000001E-2</v>
      </c>
      <c r="C3851" s="1">
        <v>1.3718000000000001E-3</v>
      </c>
      <c r="D3851" s="1">
        <v>3.9191999999999997E-4</v>
      </c>
      <c r="E3851" s="1">
        <v>0.88741643501860201</v>
      </c>
      <c r="F3851" s="1">
        <v>1.02471894962858</v>
      </c>
      <c r="G3851" s="1">
        <v>1.08433327578465</v>
      </c>
      <c r="H3851" s="1">
        <v>1.0814712486115501</v>
      </c>
      <c r="I3851" s="9">
        <v>1.0687</v>
      </c>
      <c r="J3851" s="9">
        <v>1.7836000000000001</v>
      </c>
      <c r="K3851" s="9">
        <v>1.0942000000000001</v>
      </c>
    </row>
    <row r="3852" spans="1:11" x14ac:dyDescent="0.25">
      <c r="A3852" s="4">
        <v>3847</v>
      </c>
      <c r="B3852" s="1">
        <v>3.1532999999999999E-2</v>
      </c>
      <c r="C3852" s="1">
        <v>2.5968999999999998E-4</v>
      </c>
      <c r="D3852" s="1">
        <v>3.6629000000000002E-4</v>
      </c>
      <c r="E3852" s="1">
        <v>0.39963402350990801</v>
      </c>
      <c r="F3852" s="1">
        <v>-0.222083677655599</v>
      </c>
      <c r="G3852" s="1">
        <v>-0.311534431497141</v>
      </c>
      <c r="H3852" s="1">
        <v>-0.31121156277503598</v>
      </c>
      <c r="I3852" s="9">
        <v>1.0658000000000001</v>
      </c>
      <c r="J3852" s="9">
        <v>2.8755999999999999</v>
      </c>
      <c r="K3852" s="9">
        <v>2.2521</v>
      </c>
    </row>
    <row r="3853" spans="1:11" x14ac:dyDescent="0.25">
      <c r="A3853" s="4">
        <v>3848</v>
      </c>
      <c r="B3853" s="1">
        <v>1.6688E-3</v>
      </c>
      <c r="C3853" s="1">
        <v>9.9401000000000003E-4</v>
      </c>
      <c r="D3853" s="1">
        <v>3.9187E-4</v>
      </c>
      <c r="E3853" s="1">
        <v>0.95970668305276097</v>
      </c>
      <c r="F3853" s="1">
        <v>1.2906466773427501</v>
      </c>
      <c r="G3853" s="1">
        <v>1.28965420597502</v>
      </c>
      <c r="H3853" s="1">
        <v>1.2878584084511799</v>
      </c>
      <c r="I3853" s="9">
        <v>1.0580000000000001</v>
      </c>
      <c r="J3853" s="9">
        <v>1.7915000000000001</v>
      </c>
      <c r="K3853" s="9">
        <v>0.59233999999999998</v>
      </c>
    </row>
    <row r="3854" spans="1:11" x14ac:dyDescent="0.25">
      <c r="A3854" s="4">
        <v>3849</v>
      </c>
      <c r="B3854" s="1">
        <v>8.0544000000000004E-4</v>
      </c>
      <c r="C3854" s="1">
        <v>1.1016999999999999E-3</v>
      </c>
      <c r="D3854" s="1">
        <v>3.8403999999999999E-4</v>
      </c>
      <c r="E3854" s="1">
        <v>0.15467906222650901</v>
      </c>
      <c r="F3854" s="1">
        <v>-1.00862963101033</v>
      </c>
      <c r="G3854" s="1">
        <v>-1.0085137811004501</v>
      </c>
      <c r="H3854" s="1">
        <v>-1.01050270805493</v>
      </c>
      <c r="I3854" s="9">
        <v>1.0401</v>
      </c>
      <c r="J3854" s="9">
        <v>1.1398999999999999</v>
      </c>
      <c r="K3854" s="9">
        <v>-0.19409999999999999</v>
      </c>
    </row>
    <row r="3855" spans="1:11" x14ac:dyDescent="0.25">
      <c r="A3855" s="4">
        <v>3850</v>
      </c>
      <c r="B3855" s="1">
        <v>-5.7917000000000003E-3</v>
      </c>
      <c r="C3855" s="1">
        <v>3.1131000000000003E-4</v>
      </c>
      <c r="D3855" s="1">
        <v>4.0664999999999999E-4</v>
      </c>
      <c r="E3855" s="1">
        <v>0.52301379974094897</v>
      </c>
      <c r="F3855" s="1">
        <v>2.3438859138008802E-2</v>
      </c>
      <c r="G3855" s="1">
        <v>4.0880849271247403E-2</v>
      </c>
      <c r="H3855" s="1">
        <v>4.1150611854876402E-2</v>
      </c>
      <c r="I3855" s="9">
        <v>1.0259</v>
      </c>
      <c r="J3855" s="9">
        <v>0.59877999999999998</v>
      </c>
      <c r="K3855" s="9">
        <v>0.28777000000000003</v>
      </c>
    </row>
    <row r="3856" spans="1:11" x14ac:dyDescent="0.25">
      <c r="A3856" s="4">
        <v>3851</v>
      </c>
      <c r="B3856" s="1">
        <v>1.3544E-2</v>
      </c>
      <c r="C3856" s="1">
        <v>1.2071E-3</v>
      </c>
      <c r="D3856" s="1">
        <v>3.8424999999999999E-4</v>
      </c>
      <c r="E3856" s="1">
        <v>0.99788146008593304</v>
      </c>
      <c r="F3856" s="1">
        <v>1.43344356819268</v>
      </c>
      <c r="G3856" s="1">
        <v>1.3992573649093401</v>
      </c>
      <c r="H3856" s="1">
        <v>1.39682492609036</v>
      </c>
      <c r="I3856" s="9">
        <v>1.008</v>
      </c>
      <c r="J3856" s="9">
        <v>-5.9721000000000003E-2</v>
      </c>
      <c r="K3856" s="9">
        <v>-0.76951000000000003</v>
      </c>
    </row>
    <row r="3857" spans="1:11" x14ac:dyDescent="0.25">
      <c r="A3857" s="4">
        <v>3852</v>
      </c>
      <c r="B3857" s="1">
        <v>1.9526000000000001E-3</v>
      </c>
      <c r="C3857" s="1">
        <v>9.0771999999999999E-4</v>
      </c>
      <c r="D3857" s="1">
        <v>3.7520000000000001E-4</v>
      </c>
      <c r="E3857" s="1">
        <v>8.4562068107943301E-3</v>
      </c>
      <c r="F3857" s="1">
        <v>-1.4225430725594701</v>
      </c>
      <c r="G3857" s="1">
        <v>-1.4265559627319699</v>
      </c>
      <c r="H3857" s="1">
        <v>-1.42799145640669</v>
      </c>
      <c r="I3857" s="9">
        <v>1.0124</v>
      </c>
      <c r="J3857" s="9">
        <v>0.94013000000000002</v>
      </c>
      <c r="K3857" s="9">
        <v>0.21012</v>
      </c>
    </row>
    <row r="3858" spans="1:11" x14ac:dyDescent="0.25">
      <c r="A3858" s="4">
        <v>3853</v>
      </c>
      <c r="B3858" s="1">
        <v>-1.0605E-2</v>
      </c>
      <c r="C3858" s="1">
        <v>5.3636999999999999E-4</v>
      </c>
      <c r="D3858" s="1">
        <v>3.9788999999999997E-4</v>
      </c>
      <c r="E3858" s="1">
        <v>3.3538797508669602E-2</v>
      </c>
      <c r="F3858" s="1">
        <v>-1.3868081964296399</v>
      </c>
      <c r="G3858" s="1">
        <v>-1.35600163786331</v>
      </c>
      <c r="H3858" s="1">
        <v>-1.35631635077532</v>
      </c>
      <c r="I3858" s="9">
        <v>1.0326</v>
      </c>
      <c r="J3858" s="9">
        <v>1.8109</v>
      </c>
      <c r="K3858" s="9">
        <v>0.49689</v>
      </c>
    </row>
    <row r="3859" spans="1:11" x14ac:dyDescent="0.25">
      <c r="A3859" s="4">
        <v>3854</v>
      </c>
      <c r="B3859" s="1">
        <v>-7.9626000000000002E-3</v>
      </c>
      <c r="C3859" s="1">
        <v>1.4246E-3</v>
      </c>
      <c r="D3859" s="1">
        <v>3.7068000000000002E-4</v>
      </c>
      <c r="E3859" s="1">
        <v>0.12965578628136801</v>
      </c>
      <c r="F3859" s="1">
        <v>-1.1050391628567799</v>
      </c>
      <c r="G3859" s="1">
        <v>-1.07903708545891</v>
      </c>
      <c r="H3859" s="1">
        <v>-1.0819818342044301</v>
      </c>
      <c r="I3859" s="9">
        <v>1.0250999999999999</v>
      </c>
      <c r="J3859" s="9">
        <v>0.68998999999999999</v>
      </c>
      <c r="K3859" s="9">
        <v>6.4666000000000001E-2</v>
      </c>
    </row>
    <row r="3860" spans="1:11" x14ac:dyDescent="0.25">
      <c r="A3860" s="4">
        <v>3855</v>
      </c>
      <c r="B3860" s="1">
        <v>6.5783999999999999E-3</v>
      </c>
      <c r="C3860" s="1">
        <v>2.4799000000000002E-3</v>
      </c>
      <c r="D3860" s="1">
        <v>3.1272E-4</v>
      </c>
      <c r="E3860" s="1">
        <v>0.45138065346051398</v>
      </c>
      <c r="F3860" s="1">
        <v>-0.14564371098050999</v>
      </c>
      <c r="G3860" s="1">
        <v>-0.15745095165238801</v>
      </c>
      <c r="H3860" s="1">
        <v>-0.16362884593722499</v>
      </c>
      <c r="I3860" s="9">
        <v>1.0329999999999999</v>
      </c>
      <c r="J3860" s="9">
        <v>-0.15240000000000001</v>
      </c>
      <c r="K3860" s="9">
        <v>1.0448999999999999</v>
      </c>
    </row>
    <row r="3861" spans="1:11" x14ac:dyDescent="0.25">
      <c r="A3861" s="4">
        <v>3856</v>
      </c>
      <c r="B3861" s="1">
        <v>-1.5056E-4</v>
      </c>
      <c r="C3861" s="1">
        <v>1.477E-3</v>
      </c>
      <c r="D3861" s="1">
        <v>2.8048999999999999E-4</v>
      </c>
      <c r="E3861" s="1">
        <v>0.99054463656829295</v>
      </c>
      <c r="F3861" s="1">
        <v>1.3734392214454101</v>
      </c>
      <c r="G3861" s="1">
        <v>1.3790802307952901</v>
      </c>
      <c r="H3861" s="1">
        <v>1.37558219966942</v>
      </c>
      <c r="I3861" s="9">
        <v>1.0573999999999999</v>
      </c>
      <c r="J3861" s="9">
        <v>2.0083000000000002</v>
      </c>
      <c r="K3861" s="9">
        <v>2.2124999999999999</v>
      </c>
    </row>
    <row r="3862" spans="1:11" x14ac:dyDescent="0.25">
      <c r="A3862" s="4">
        <v>3857</v>
      </c>
      <c r="B3862" s="1">
        <v>-1.155E-2</v>
      </c>
      <c r="C3862" s="1">
        <v>1.2103999999999999E-3</v>
      </c>
      <c r="D3862" s="1">
        <v>2.7161999999999998E-4</v>
      </c>
      <c r="E3862" s="1">
        <v>3.7463838136323299E-2</v>
      </c>
      <c r="F3862" s="1">
        <v>-1.3783058841118301</v>
      </c>
      <c r="G3862" s="1">
        <v>-1.34287059652368</v>
      </c>
      <c r="H3862" s="1">
        <v>-1.3454709318659199</v>
      </c>
      <c r="I3862" s="9">
        <v>1.0693999999999999</v>
      </c>
      <c r="J3862" s="9">
        <v>2.7597</v>
      </c>
      <c r="K3862" s="9">
        <v>2.7806999999999999</v>
      </c>
    </row>
    <row r="3863" spans="1:11" x14ac:dyDescent="0.25">
      <c r="A3863" s="4">
        <v>3858</v>
      </c>
      <c r="B3863" s="1">
        <v>1.2716E-2</v>
      </c>
      <c r="C3863" s="1">
        <v>1.5675999999999999E-3</v>
      </c>
      <c r="D3863" s="1">
        <v>2.5978999999999998E-4</v>
      </c>
      <c r="E3863" s="1">
        <v>0.14424119587367401</v>
      </c>
      <c r="F3863" s="1">
        <v>-1.0044279093222199</v>
      </c>
      <c r="G3863" s="1">
        <v>-1.03698525132079</v>
      </c>
      <c r="H3863" s="1">
        <v>-1.040657352187</v>
      </c>
      <c r="I3863" s="9">
        <v>1.0522</v>
      </c>
      <c r="J3863" s="9">
        <v>1.0438000000000001</v>
      </c>
      <c r="K3863" s="9">
        <v>0.61826999999999999</v>
      </c>
    </row>
    <row r="3864" spans="1:11" x14ac:dyDescent="0.25">
      <c r="A3864" s="4">
        <v>3859</v>
      </c>
      <c r="B3864" s="1">
        <v>-2.2176000000000001E-2</v>
      </c>
      <c r="C3864" s="1">
        <v>1.3856999999999999E-3</v>
      </c>
      <c r="D3864" s="1">
        <v>2.6645999999999999E-4</v>
      </c>
      <c r="E3864" s="1">
        <v>0.49374269314642799</v>
      </c>
      <c r="F3864" s="1">
        <v>-0.106819944135087</v>
      </c>
      <c r="G3864" s="1">
        <v>-3.9625035769578397E-2</v>
      </c>
      <c r="H3864" s="1">
        <v>-4.2818088417261702E-2</v>
      </c>
      <c r="I3864" s="9">
        <v>1.0503</v>
      </c>
      <c r="J3864" s="9">
        <v>1.7959000000000001</v>
      </c>
      <c r="K3864" s="9">
        <v>0.98982999999999999</v>
      </c>
    </row>
    <row r="3865" spans="1:11" x14ac:dyDescent="0.25">
      <c r="A3865" s="4">
        <v>3860</v>
      </c>
      <c r="B3865" s="1">
        <v>2.6465E-3</v>
      </c>
      <c r="C3865" s="1">
        <v>5.0259999999999997E-4</v>
      </c>
      <c r="D3865" s="1">
        <v>2.8769000000000001E-4</v>
      </c>
      <c r="E3865" s="1">
        <v>0.99984338444376097</v>
      </c>
      <c r="F3865" s="1">
        <v>1.4079496020553799</v>
      </c>
      <c r="G3865" s="1">
        <v>1.40284750138709</v>
      </c>
      <c r="H3865" s="1">
        <v>1.4021505063536199</v>
      </c>
      <c r="I3865" s="9">
        <v>1.0444</v>
      </c>
      <c r="J3865" s="9">
        <v>1.0346</v>
      </c>
      <c r="K3865" s="9">
        <v>0.81362000000000001</v>
      </c>
    </row>
    <row r="3866" spans="1:11" x14ac:dyDescent="0.25">
      <c r="A3866" s="4">
        <v>3861</v>
      </c>
      <c r="B3866" s="1">
        <v>-2.1062000000000001E-2</v>
      </c>
      <c r="C3866" s="1">
        <v>4.4593999999999998E-4</v>
      </c>
      <c r="D3866" s="1">
        <v>3.0092999999999998E-4</v>
      </c>
      <c r="E3866" s="1">
        <v>6.2636411122583499E-4</v>
      </c>
      <c r="F3866" s="1">
        <v>-1.5105449214829501</v>
      </c>
      <c r="G3866" s="1">
        <v>-1.45022979800338</v>
      </c>
      <c r="H3866" s="1">
        <v>-1.4505575499501699</v>
      </c>
      <c r="I3866" s="9">
        <v>1.0415000000000001</v>
      </c>
      <c r="J3866" s="9">
        <v>0.96577000000000002</v>
      </c>
      <c r="K3866" s="9">
        <v>0.23272999999999999</v>
      </c>
    </row>
    <row r="3867" spans="1:11" x14ac:dyDescent="0.25">
      <c r="A3867" s="4">
        <v>3862</v>
      </c>
      <c r="B3867" s="1">
        <v>1.3223E-2</v>
      </c>
      <c r="C3867" s="1">
        <v>6.9547000000000001E-4</v>
      </c>
      <c r="D3867" s="1">
        <v>3.2779E-4</v>
      </c>
      <c r="E3867" s="1">
        <v>2.5038871169040101E-3</v>
      </c>
      <c r="F3867" s="1">
        <v>-1.40737013187061</v>
      </c>
      <c r="G3867" s="1">
        <v>-1.4441567403770801</v>
      </c>
      <c r="H3867" s="1">
        <v>-1.44512057217896</v>
      </c>
      <c r="I3867" s="9">
        <v>1.0264</v>
      </c>
      <c r="J3867" s="9">
        <v>7.9986000000000002E-2</v>
      </c>
      <c r="K3867" s="9">
        <v>0.46595999999999999</v>
      </c>
    </row>
    <row r="3868" spans="1:11" x14ac:dyDescent="0.25">
      <c r="A3868" s="4">
        <v>3863</v>
      </c>
      <c r="B3868" s="1">
        <v>1.0933999999999999E-2</v>
      </c>
      <c r="C3868" s="1">
        <v>1.0127000000000001E-3</v>
      </c>
      <c r="D3868" s="1">
        <v>3.1960000000000002E-4</v>
      </c>
      <c r="E3868" s="1">
        <v>9.9904706648392596E-3</v>
      </c>
      <c r="F3868" s="1">
        <v>-1.3925409788005501</v>
      </c>
      <c r="G3868" s="1">
        <v>-1.4218756739180101</v>
      </c>
      <c r="H3868" s="1">
        <v>-1.4237698988305201</v>
      </c>
      <c r="I3868" s="9">
        <v>1.0509999999999999</v>
      </c>
      <c r="J3868" s="9">
        <v>1.0307999999999999</v>
      </c>
      <c r="K3868" s="9">
        <v>0.83506000000000002</v>
      </c>
    </row>
    <row r="3869" spans="1:11" x14ac:dyDescent="0.25">
      <c r="A3869" s="4">
        <v>3864</v>
      </c>
      <c r="B3869" s="1">
        <v>-6.9115000000000001E-3</v>
      </c>
      <c r="C3869" s="1">
        <v>3.5968000000000003E-4</v>
      </c>
      <c r="D3869" s="1">
        <v>3.0781E-4</v>
      </c>
      <c r="E3869" s="1">
        <v>3.9562644642937003E-2</v>
      </c>
      <c r="F3869" s="1">
        <v>-1.3590837689606099</v>
      </c>
      <c r="G3869" s="1">
        <v>-1.3393071210216401</v>
      </c>
      <c r="H3869" s="1">
        <v>-1.3393755568738701</v>
      </c>
      <c r="I3869" s="9">
        <v>1.0367999999999999</v>
      </c>
      <c r="J3869" s="9">
        <v>0.31807000000000002</v>
      </c>
      <c r="K3869" s="9">
        <v>1.3146</v>
      </c>
    </row>
    <row r="3870" spans="1:11" x14ac:dyDescent="0.25">
      <c r="A3870" s="4">
        <v>3865</v>
      </c>
      <c r="B3870" s="1">
        <v>6.8389999999999996E-3</v>
      </c>
      <c r="C3870" s="1">
        <v>1.5444E-3</v>
      </c>
      <c r="D3870" s="1">
        <v>3.167E-4</v>
      </c>
      <c r="E3870" s="1">
        <v>0.15198976716717399</v>
      </c>
      <c r="F3870" s="1">
        <v>-0.99908815538909801</v>
      </c>
      <c r="G3870" s="1">
        <v>-1.01492814934697</v>
      </c>
      <c r="H3870" s="1">
        <v>-1.0183728494583499</v>
      </c>
      <c r="I3870" s="9">
        <v>1.0468</v>
      </c>
      <c r="J3870" s="9">
        <v>0.82194</v>
      </c>
      <c r="K3870" s="9">
        <v>0.85677999999999999</v>
      </c>
    </row>
    <row r="3871" spans="1:11" x14ac:dyDescent="0.25">
      <c r="A3871" s="4">
        <v>3866</v>
      </c>
      <c r="B3871" s="1">
        <v>1.0415000000000001E-2</v>
      </c>
      <c r="C3871" s="1">
        <v>1.5397E-3</v>
      </c>
      <c r="D3871" s="1">
        <v>3.1217000000000001E-4</v>
      </c>
      <c r="E3871" s="1">
        <v>0.51555551137457101</v>
      </c>
      <c r="F3871" s="1">
        <v>4.8398830255049999E-2</v>
      </c>
      <c r="G3871" s="1">
        <v>2.3093548398169302E-2</v>
      </c>
      <c r="H3871" s="1">
        <v>1.9587599794420901E-2</v>
      </c>
      <c r="I3871" s="9">
        <v>1.0649</v>
      </c>
      <c r="J3871" s="9">
        <v>2.7866</v>
      </c>
      <c r="K3871" s="9">
        <v>5.3242000000000003</v>
      </c>
    </row>
    <row r="3872" spans="1:11" x14ac:dyDescent="0.25">
      <c r="A3872" s="4">
        <v>3867</v>
      </c>
      <c r="B3872" s="1">
        <v>-7.0296000000000004E-3</v>
      </c>
      <c r="C3872" s="1">
        <v>1.5527E-3</v>
      </c>
      <c r="D3872" s="1">
        <v>3.1881999999999999E-4</v>
      </c>
      <c r="E3872" s="1">
        <v>0.99903210426350197</v>
      </c>
      <c r="F3872" s="1">
        <v>1.3780282040513401</v>
      </c>
      <c r="G3872" s="1">
        <v>1.4035293680465999</v>
      </c>
      <c r="H3872" s="1">
        <v>1.39992319221795</v>
      </c>
      <c r="I3872" s="9">
        <v>1.0852999999999999</v>
      </c>
      <c r="J3872" s="9">
        <v>5.5456000000000003</v>
      </c>
      <c r="K3872" s="9">
        <v>11.91</v>
      </c>
    </row>
    <row r="3873" spans="1:11" x14ac:dyDescent="0.25">
      <c r="A3873" s="4">
        <v>3868</v>
      </c>
      <c r="B3873" s="1">
        <v>-1.7221E-2</v>
      </c>
      <c r="C3873" s="1">
        <v>1.5137E-3</v>
      </c>
      <c r="D3873" s="1">
        <v>3.2618000000000002E-4</v>
      </c>
      <c r="E3873" s="1">
        <v>3.86783565736384E-3</v>
      </c>
      <c r="F3873" s="1">
        <v>-1.49033802077546</v>
      </c>
      <c r="G3873" s="1">
        <v>-1.4379262910221799</v>
      </c>
      <c r="H3873" s="1">
        <v>-1.4412311211918001</v>
      </c>
      <c r="I3873" s="9">
        <v>1.0665</v>
      </c>
      <c r="J3873" s="9">
        <v>3.0045000000000002</v>
      </c>
      <c r="K3873" s="9">
        <v>5.7047999999999996</v>
      </c>
    </row>
    <row r="3874" spans="1:11" x14ac:dyDescent="0.25">
      <c r="A3874" s="4">
        <v>3869</v>
      </c>
      <c r="B3874" s="1">
        <v>6.8212000000000004E-4</v>
      </c>
      <c r="C3874" s="1">
        <v>1.8791000000000001E-3</v>
      </c>
      <c r="D3874" s="1">
        <v>3.2064000000000002E-4</v>
      </c>
      <c r="E3874" s="1">
        <v>1.54115020187658E-2</v>
      </c>
      <c r="F3874" s="1">
        <v>-1.40632380564119</v>
      </c>
      <c r="G3874" s="1">
        <v>-1.40392410767502</v>
      </c>
      <c r="H3874" s="1">
        <v>-1.4082899867869001</v>
      </c>
      <c r="I3874" s="9">
        <v>1.0305</v>
      </c>
      <c r="J3874" s="9">
        <v>0.68979000000000001</v>
      </c>
      <c r="K3874" s="9">
        <v>2.556</v>
      </c>
    </row>
    <row r="3875" spans="1:11" x14ac:dyDescent="0.25">
      <c r="A3875" s="4">
        <v>3870</v>
      </c>
      <c r="B3875" s="1">
        <v>3.6729000000000002E-3</v>
      </c>
      <c r="C3875" s="1">
        <v>1.7803999999999999E-3</v>
      </c>
      <c r="D3875" s="1">
        <v>3.2469999999999998E-4</v>
      </c>
      <c r="E3875" s="1">
        <v>6.06959504971658E-2</v>
      </c>
      <c r="F3875" s="1">
        <v>-1.26859042512002</v>
      </c>
      <c r="G3875" s="1">
        <v>-1.2749119703826799</v>
      </c>
      <c r="H3875" s="1">
        <v>-1.2789921443074399</v>
      </c>
      <c r="I3875" s="9">
        <v>1.0428999999999999</v>
      </c>
      <c r="J3875" s="9">
        <v>3.3090999999999999</v>
      </c>
      <c r="K3875" s="9">
        <v>4.0633999999999997</v>
      </c>
    </row>
    <row r="3876" spans="1:11" x14ac:dyDescent="0.25">
      <c r="A3876" s="4">
        <v>3871</v>
      </c>
      <c r="B3876" s="1">
        <v>5.6431999999999999E-4</v>
      </c>
      <c r="C3876" s="1">
        <v>1.4656000000000001E-3</v>
      </c>
      <c r="D3876" s="1">
        <v>3.3242999999999999E-4</v>
      </c>
      <c r="E3876" s="1">
        <v>0.22804780836164501</v>
      </c>
      <c r="F3876" s="1">
        <v>-0.79999022163732803</v>
      </c>
      <c r="G3876" s="1">
        <v>-0.79799593893919196</v>
      </c>
      <c r="H3876" s="1">
        <v>-0.80118365919362799</v>
      </c>
      <c r="I3876" s="9">
        <v>1.0181</v>
      </c>
      <c r="J3876" s="9">
        <v>0.44628000000000001</v>
      </c>
      <c r="K3876" s="9">
        <v>0.89141000000000004</v>
      </c>
    </row>
    <row r="3877" spans="1:11" x14ac:dyDescent="0.25">
      <c r="A3877" s="4">
        <v>3872</v>
      </c>
      <c r="B3877" s="1">
        <v>-7.6117000000000003E-4</v>
      </c>
      <c r="C3877" s="1">
        <v>2.1191999999999999E-3</v>
      </c>
      <c r="D3877" s="1">
        <v>3.7295999999999998E-4</v>
      </c>
      <c r="E3877" s="1">
        <v>0.70416802185238303</v>
      </c>
      <c r="F3877" s="1">
        <v>0.554639976524268</v>
      </c>
      <c r="G3877" s="1">
        <v>0.56326531609714903</v>
      </c>
      <c r="H3877" s="1">
        <v>0.55824633475573204</v>
      </c>
      <c r="I3877" s="9">
        <v>1.008</v>
      </c>
      <c r="J3877" s="9">
        <v>1.8593</v>
      </c>
      <c r="K3877" s="9">
        <v>0.51351999999999998</v>
      </c>
    </row>
    <row r="3878" spans="1:11" x14ac:dyDescent="0.25">
      <c r="A3878" s="4">
        <v>3873</v>
      </c>
      <c r="B3878" s="1">
        <v>7.8241999999999999E-3</v>
      </c>
      <c r="C3878" s="1">
        <v>6.9536000000000006E-5</v>
      </c>
      <c r="D3878" s="1">
        <v>3.8936E-4</v>
      </c>
      <c r="E3878" s="1">
        <v>0.83326167541153795</v>
      </c>
      <c r="F3878" s="1">
        <v>0.94745007684601601</v>
      </c>
      <c r="G3878" s="1">
        <v>0.92599509650585998</v>
      </c>
      <c r="H3878" s="1">
        <v>0.92685311666306502</v>
      </c>
      <c r="I3878" s="9">
        <v>0.97858999999999996</v>
      </c>
      <c r="J3878" s="9">
        <v>0.35699999999999998</v>
      </c>
      <c r="K3878" s="9">
        <v>1.8115000000000001</v>
      </c>
    </row>
    <row r="3879" spans="1:11" x14ac:dyDescent="0.25">
      <c r="A3879" s="4">
        <v>3874</v>
      </c>
      <c r="B3879" s="1">
        <v>6.7165999999999997E-3</v>
      </c>
      <c r="C3879" s="1">
        <v>7.9716999999999996E-5</v>
      </c>
      <c r="D3879" s="1">
        <v>4.0639000000000002E-4</v>
      </c>
      <c r="E3879" s="1">
        <v>0.55574662280757703</v>
      </c>
      <c r="F3879" s="1">
        <v>0.152515675860457</v>
      </c>
      <c r="G3879" s="1">
        <v>0.13367677047924501</v>
      </c>
      <c r="H3879" s="1">
        <v>0.13460146562623199</v>
      </c>
      <c r="I3879" s="9">
        <v>0.97235000000000005</v>
      </c>
      <c r="J3879" s="9">
        <v>0.25187999999999999</v>
      </c>
      <c r="K3879" s="9">
        <v>0.29804999999999998</v>
      </c>
    </row>
    <row r="3880" spans="1:11" x14ac:dyDescent="0.25">
      <c r="A3880" s="4">
        <v>3875</v>
      </c>
      <c r="B3880" s="1">
        <v>6.2271000000000002E-3</v>
      </c>
      <c r="C3880" s="1">
        <v>9.4768000000000001E-4</v>
      </c>
      <c r="D3880" s="1">
        <v>4.0268999999999998E-4</v>
      </c>
      <c r="E3880" s="1">
        <v>0.98756925618219804</v>
      </c>
      <c r="F3880" s="1">
        <v>1.3831462179210701</v>
      </c>
      <c r="G3880" s="1">
        <v>1.3690737818018499</v>
      </c>
      <c r="H3880" s="1">
        <v>1.3674364231684599</v>
      </c>
      <c r="I3880" s="9">
        <v>0.98385</v>
      </c>
      <c r="J3880" s="9">
        <v>1.0024</v>
      </c>
      <c r="K3880" s="9">
        <v>1.1455</v>
      </c>
    </row>
    <row r="3881" spans="1:11" x14ac:dyDescent="0.25">
      <c r="A3881" s="4">
        <v>3876</v>
      </c>
      <c r="B3881" s="1">
        <v>-3.3479999999999998E-3</v>
      </c>
      <c r="C3881" s="1">
        <v>3.8164999999999998E-4</v>
      </c>
      <c r="D3881" s="1">
        <v>3.7615000000000001E-4</v>
      </c>
      <c r="E3881" s="1">
        <v>4.9104881703749499E-2</v>
      </c>
      <c r="F3881" s="1">
        <v>-1.32169197348905</v>
      </c>
      <c r="G3881" s="1">
        <v>-1.31199986517278</v>
      </c>
      <c r="H3881" s="1">
        <v>-1.3119375395777599</v>
      </c>
      <c r="I3881" s="9">
        <v>1.0025999999999999</v>
      </c>
      <c r="J3881" s="9">
        <v>1.3766</v>
      </c>
      <c r="K3881" s="9">
        <v>1.4902</v>
      </c>
    </row>
    <row r="3882" spans="1:11" x14ac:dyDescent="0.25">
      <c r="A3882" s="4">
        <v>3877</v>
      </c>
      <c r="B3882" s="1">
        <v>-1.5315E-2</v>
      </c>
      <c r="C3882" s="1">
        <v>1.9058000000000001E-4</v>
      </c>
      <c r="D3882" s="1">
        <v>3.7984999999999999E-4</v>
      </c>
      <c r="E3882" s="1">
        <v>0.186774369186441</v>
      </c>
      <c r="F3882" s="1">
        <v>-0.96305196107239199</v>
      </c>
      <c r="G3882" s="1">
        <v>-0.91947821690374498</v>
      </c>
      <c r="H3882" s="1">
        <v>-0.91888317089013305</v>
      </c>
      <c r="I3882" s="9">
        <v>0.99921000000000004</v>
      </c>
      <c r="J3882" s="9">
        <v>0.30763000000000001</v>
      </c>
      <c r="K3882" s="9">
        <v>-1.9411</v>
      </c>
    </row>
    <row r="3883" spans="1:11" x14ac:dyDescent="0.25">
      <c r="A3883" s="4">
        <v>3878</v>
      </c>
      <c r="B3883" s="1">
        <v>1.401E-2</v>
      </c>
      <c r="C3883" s="1">
        <v>7.3693999999999995E-4</v>
      </c>
      <c r="D3883" s="1">
        <v>3.5021999999999999E-4</v>
      </c>
      <c r="E3883" s="1">
        <v>0.60755881680579205</v>
      </c>
      <c r="F3883" s="1">
        <v>0.32114902107037502</v>
      </c>
      <c r="G3883" s="1">
        <v>0.28348488160656199</v>
      </c>
      <c r="H3883" s="1">
        <v>0.28236394363930101</v>
      </c>
      <c r="I3883" s="9">
        <v>0.99287999999999998</v>
      </c>
      <c r="J3883" s="9">
        <v>0.56891000000000003</v>
      </c>
      <c r="K3883" s="9">
        <v>-1.0313000000000001</v>
      </c>
    </row>
    <row r="3884" spans="1:11" x14ac:dyDescent="0.25">
      <c r="A3884" s="4">
        <v>3879</v>
      </c>
      <c r="B3884" s="1">
        <v>1.0083E-2</v>
      </c>
      <c r="C3884" s="1">
        <v>-2.5919000000000002E-4</v>
      </c>
      <c r="D3884" s="1">
        <v>3.2600000000000001E-4</v>
      </c>
      <c r="E3884" s="1">
        <v>0.95372440370935097</v>
      </c>
      <c r="F3884" s="1">
        <v>1.2975851562220599</v>
      </c>
      <c r="G3884" s="1">
        <v>1.26899581951775</v>
      </c>
      <c r="H3884" s="1">
        <v>1.27059105548747</v>
      </c>
      <c r="I3884" s="9">
        <v>1.0101</v>
      </c>
      <c r="J3884" s="9">
        <v>1.5498000000000001</v>
      </c>
      <c r="K3884" s="9">
        <v>-0.17854</v>
      </c>
    </row>
    <row r="3885" spans="1:11" x14ac:dyDescent="0.25">
      <c r="A3885" s="4">
        <v>3880</v>
      </c>
      <c r="B3885" s="1">
        <v>-1.9663E-2</v>
      </c>
      <c r="C3885" s="1">
        <v>-7.3992999999999994E-5</v>
      </c>
      <c r="D3885" s="1">
        <v>3.3047000000000003E-4</v>
      </c>
      <c r="E3885" s="1">
        <v>0.17653666191437201</v>
      </c>
      <c r="F3885" s="1">
        <v>-1.0046662388955001</v>
      </c>
      <c r="G3885" s="1">
        <v>-0.94946381346834696</v>
      </c>
      <c r="H3885" s="1">
        <v>-0.94825261215381995</v>
      </c>
      <c r="I3885" s="9">
        <v>1.0003</v>
      </c>
      <c r="J3885" s="9">
        <v>0.67262999999999995</v>
      </c>
      <c r="K3885" s="9">
        <v>-1.3363</v>
      </c>
    </row>
    <row r="3886" spans="1:11" x14ac:dyDescent="0.25">
      <c r="A3886" s="4">
        <v>3881</v>
      </c>
      <c r="B3886" s="1">
        <v>-1.6365999999999999E-2</v>
      </c>
      <c r="C3886" s="1">
        <v>1.8056999999999999E-4</v>
      </c>
      <c r="D3886" s="1">
        <v>3.0013000000000001E-4</v>
      </c>
      <c r="E3886" s="1">
        <v>0.58148587565801102</v>
      </c>
      <c r="F3886" s="1">
        <v>0.16009533502510001</v>
      </c>
      <c r="G3886" s="1">
        <v>0.20745417587552001</v>
      </c>
      <c r="H3886" s="1">
        <v>0.207783179557776</v>
      </c>
      <c r="I3886" s="9">
        <v>0.98019999999999996</v>
      </c>
      <c r="J3886" s="9">
        <v>0.54127999999999998</v>
      </c>
      <c r="K3886" s="9">
        <v>-0.22015000000000001</v>
      </c>
    </row>
    <row r="3887" spans="1:11" x14ac:dyDescent="0.25">
      <c r="A3887" s="4">
        <v>3882</v>
      </c>
      <c r="B3887" s="1">
        <v>6.8177000000000003E-3</v>
      </c>
      <c r="C3887" s="1">
        <v>2.8837999999999997E-4</v>
      </c>
      <c r="D3887" s="1">
        <v>2.9552000000000002E-4</v>
      </c>
      <c r="E3887" s="1">
        <v>0.97344020827298805</v>
      </c>
      <c r="F3887" s="1">
        <v>1.3445198611679401</v>
      </c>
      <c r="G3887" s="1">
        <v>1.3268508147151801</v>
      </c>
      <c r="H3887" s="1">
        <v>1.3267922879877601</v>
      </c>
      <c r="I3887" s="9">
        <v>0.94882999999999995</v>
      </c>
      <c r="J3887" s="9">
        <v>-0.41832000000000003</v>
      </c>
      <c r="K3887" s="9">
        <v>0.54151000000000005</v>
      </c>
    </row>
    <row r="3888" spans="1:11" x14ac:dyDescent="0.25">
      <c r="A3888" s="4">
        <v>3883</v>
      </c>
      <c r="B3888" s="1">
        <v>7.4361000000000002E-4</v>
      </c>
      <c r="C3888" s="1">
        <v>4.2567000000000003E-6</v>
      </c>
      <c r="D3888" s="1">
        <v>2.9970000000000002E-4</v>
      </c>
      <c r="E3888" s="1">
        <v>0.103417476761718</v>
      </c>
      <c r="F3888" s="1">
        <v>-1.1550597512742</v>
      </c>
      <c r="G3888" s="1">
        <v>-1.1580067171470101</v>
      </c>
      <c r="H3888" s="1">
        <v>-1.1570943624450201</v>
      </c>
      <c r="I3888" s="9">
        <v>0.97685999999999995</v>
      </c>
      <c r="J3888" s="9">
        <v>1.0043</v>
      </c>
      <c r="K3888" s="9">
        <v>1.3240000000000001</v>
      </c>
    </row>
    <row r="3889" spans="1:11" x14ac:dyDescent="0.25">
      <c r="A3889" s="4">
        <v>3884</v>
      </c>
      <c r="B3889" s="1">
        <v>-5.6159000000000001E-3</v>
      </c>
      <c r="C3889" s="1">
        <v>-3.0307000000000001E-4</v>
      </c>
      <c r="D3889" s="1">
        <v>2.8568000000000002E-4</v>
      </c>
      <c r="E3889" s="1">
        <v>0.37088920904783201</v>
      </c>
      <c r="F3889" s="1">
        <v>-0.41008411460887001</v>
      </c>
      <c r="G3889" s="1">
        <v>-0.39521198354686599</v>
      </c>
      <c r="H3889" s="1">
        <v>-0.39350760909501198</v>
      </c>
      <c r="I3889" s="9">
        <v>1.0017</v>
      </c>
      <c r="J3889" s="9">
        <v>0.85667000000000004</v>
      </c>
      <c r="K3889" s="9">
        <v>-0.66271000000000002</v>
      </c>
    </row>
    <row r="3890" spans="1:11" x14ac:dyDescent="0.25">
      <c r="A3890" s="4">
        <v>3885</v>
      </c>
      <c r="B3890" s="1">
        <v>-1.5039999999999999E-3</v>
      </c>
      <c r="C3890" s="1">
        <v>-2.0340000000000001E-4</v>
      </c>
      <c r="D3890" s="1">
        <v>2.4064999999999999E-4</v>
      </c>
      <c r="E3890" s="1">
        <v>0.93332161463882202</v>
      </c>
      <c r="F3890" s="1">
        <v>1.20631553555493</v>
      </c>
      <c r="G3890" s="1">
        <v>1.21090206372151</v>
      </c>
      <c r="H3890" s="1">
        <v>1.2120978026239499</v>
      </c>
      <c r="I3890" s="9">
        <v>0.98080000000000001</v>
      </c>
      <c r="J3890" s="9">
        <v>0.51444999999999996</v>
      </c>
      <c r="K3890" s="9">
        <v>6.2368E-2</v>
      </c>
    </row>
    <row r="3891" spans="1:11" x14ac:dyDescent="0.25">
      <c r="A3891" s="4">
        <v>3886</v>
      </c>
      <c r="B3891" s="1">
        <v>1.3424999999999999E-2</v>
      </c>
      <c r="C3891" s="1">
        <v>1.0456E-3</v>
      </c>
      <c r="D3891" s="1">
        <v>2.0876E-4</v>
      </c>
      <c r="E3891" s="1">
        <v>0.24892951314721301</v>
      </c>
      <c r="F3891" s="1">
        <v>-0.70372029459924801</v>
      </c>
      <c r="G3891" s="1">
        <v>-0.73957468100002</v>
      </c>
      <c r="H3891" s="1">
        <v>-0.74191985912462</v>
      </c>
      <c r="I3891" s="9">
        <v>0.96236999999999995</v>
      </c>
      <c r="J3891" s="9">
        <v>0.10768999999999999</v>
      </c>
      <c r="K3891" s="9">
        <v>1.7355</v>
      </c>
    </row>
    <row r="3892" spans="1:11" x14ac:dyDescent="0.25">
      <c r="A3892" s="4">
        <v>3887</v>
      </c>
      <c r="B3892" s="1">
        <v>2.8029999999999999E-2</v>
      </c>
      <c r="C3892" s="1">
        <v>4.6414999999999998E-4</v>
      </c>
      <c r="D3892" s="1">
        <v>2.0856999999999999E-4</v>
      </c>
      <c r="E3892" s="1">
        <v>0.74785444252601896</v>
      </c>
      <c r="F3892" s="1">
        <v>0.761424778795598</v>
      </c>
      <c r="G3892" s="1">
        <v>0.68327122828259901</v>
      </c>
      <c r="H3892" s="1">
        <v>0.68250091622665499</v>
      </c>
      <c r="I3892" s="9">
        <v>0.98426000000000002</v>
      </c>
      <c r="J3892" s="9">
        <v>1.2372000000000001</v>
      </c>
      <c r="K3892" s="9">
        <v>1.2822</v>
      </c>
    </row>
    <row r="3893" spans="1:11" x14ac:dyDescent="0.25">
      <c r="A3893" s="4">
        <v>3888</v>
      </c>
      <c r="B3893" s="1">
        <v>1.1103E-2</v>
      </c>
      <c r="C3893" s="1">
        <v>-4.7423000000000002E-4</v>
      </c>
      <c r="D3893" s="1">
        <v>2.1337999999999999E-4</v>
      </c>
      <c r="E3893" s="1">
        <v>0.75427270128046298</v>
      </c>
      <c r="F3893" s="1">
        <v>0.73144243583433699</v>
      </c>
      <c r="G3893" s="1">
        <v>0.69891710987182898</v>
      </c>
      <c r="H3893" s="1">
        <v>0.70083865707857396</v>
      </c>
      <c r="I3893" s="9">
        <v>0.99378999999999995</v>
      </c>
      <c r="J3893" s="9">
        <v>0.22056000000000001</v>
      </c>
      <c r="K3893" s="9">
        <v>-0.19192000000000001</v>
      </c>
    </row>
    <row r="3894" spans="1:11" x14ac:dyDescent="0.25">
      <c r="A3894" s="4">
        <v>3889</v>
      </c>
      <c r="B3894" s="1">
        <v>-2.8698E-3</v>
      </c>
      <c r="C3894" s="1">
        <v>-2.6109000000000001E-4</v>
      </c>
      <c r="D3894" s="1">
        <v>2.1393000000000001E-4</v>
      </c>
      <c r="E3894" s="1">
        <v>0.74138157353414302</v>
      </c>
      <c r="F3894" s="1">
        <v>0.65479733856188105</v>
      </c>
      <c r="G3894" s="1">
        <v>0.66271953982381304</v>
      </c>
      <c r="H3894" s="1">
        <v>0.66403629933018904</v>
      </c>
      <c r="I3894" s="9">
        <v>1.0008999999999999</v>
      </c>
      <c r="J3894" s="9">
        <v>0.49</v>
      </c>
      <c r="K3894" s="9">
        <v>1.5233000000000001</v>
      </c>
    </row>
    <row r="3895" spans="1:11" x14ac:dyDescent="0.25">
      <c r="A3895" s="4">
        <v>3890</v>
      </c>
      <c r="B3895" s="1">
        <v>-5.5703000000000003E-3</v>
      </c>
      <c r="C3895" s="1">
        <v>-6.4747999999999997E-5</v>
      </c>
      <c r="D3895" s="1">
        <v>2.3361000000000001E-4</v>
      </c>
      <c r="E3895" s="1">
        <v>0.76693974383272201</v>
      </c>
      <c r="F3895" s="1">
        <v>0.72001223863159602</v>
      </c>
      <c r="G3895" s="1">
        <v>0.736252562700484</v>
      </c>
      <c r="H3895" s="1">
        <v>0.73706058231018801</v>
      </c>
      <c r="I3895" s="9">
        <v>1.0068999999999999</v>
      </c>
      <c r="J3895" s="9">
        <v>1.1017999999999999</v>
      </c>
      <c r="K3895" s="9">
        <v>1.9308000000000001</v>
      </c>
    </row>
    <row r="3896" spans="1:11" x14ac:dyDescent="0.25">
      <c r="A3896" s="4">
        <v>3891</v>
      </c>
      <c r="B3896" s="1">
        <v>7.4812999999999998E-3</v>
      </c>
      <c r="C3896" s="1">
        <v>1.2754000000000001E-3</v>
      </c>
      <c r="D3896" s="1">
        <v>1.984E-4</v>
      </c>
      <c r="E3896" s="1">
        <v>0.71497269265008101</v>
      </c>
      <c r="F3896" s="1">
        <v>0.60898310806435696</v>
      </c>
      <c r="G3896" s="1">
        <v>0.59170510683157196</v>
      </c>
      <c r="H3896" s="1">
        <v>0.58859510175289398</v>
      </c>
      <c r="I3896" s="9">
        <v>1.0071000000000001</v>
      </c>
      <c r="J3896" s="9">
        <v>0.16167000000000001</v>
      </c>
      <c r="K3896" s="9">
        <v>0.10059</v>
      </c>
    </row>
    <row r="3897" spans="1:11" x14ac:dyDescent="0.25">
      <c r="A3897" s="4">
        <v>3892</v>
      </c>
      <c r="B3897" s="1">
        <v>-2.0244000000000002E-2</v>
      </c>
      <c r="C3897" s="1">
        <v>6.3690999999999997E-4</v>
      </c>
      <c r="D3897" s="1">
        <v>1.7713000000000001E-4</v>
      </c>
      <c r="E3897" s="1">
        <v>0.81514696565909395</v>
      </c>
      <c r="F3897" s="1">
        <v>0.81568626167620994</v>
      </c>
      <c r="G3897" s="1">
        <v>0.87589480237680695</v>
      </c>
      <c r="H3897" s="1">
        <v>0.87453004732700501</v>
      </c>
      <c r="I3897" s="9">
        <v>1.0406</v>
      </c>
      <c r="J3897" s="9">
        <v>1.9934000000000001</v>
      </c>
      <c r="K3897" s="9">
        <v>2.6800999999999999</v>
      </c>
    </row>
    <row r="3898" spans="1:11" x14ac:dyDescent="0.25">
      <c r="A3898" s="4">
        <v>3893</v>
      </c>
      <c r="B3898" s="1">
        <v>1.0083999999999999E-2</v>
      </c>
      <c r="C3898" s="1">
        <v>-1.5138E-3</v>
      </c>
      <c r="D3898" s="1">
        <v>1.7110000000000001E-4</v>
      </c>
      <c r="E3898" s="1">
        <v>0.60272956014346202</v>
      </c>
      <c r="F3898" s="1">
        <v>0.29616952049747303</v>
      </c>
      <c r="G3898" s="1">
        <v>0.26327042168970399</v>
      </c>
      <c r="H3898" s="1">
        <v>0.26806512218280298</v>
      </c>
      <c r="I3898" s="9">
        <v>1.0445</v>
      </c>
      <c r="J3898" s="9">
        <v>1.5009999999999999</v>
      </c>
      <c r="K3898" s="9">
        <v>2.6608000000000001</v>
      </c>
    </row>
    <row r="3899" spans="1:11" x14ac:dyDescent="0.25">
      <c r="A3899" s="4">
        <v>3894</v>
      </c>
      <c r="B3899" s="1">
        <v>3.5033999999999998E-3</v>
      </c>
      <c r="C3899" s="1">
        <v>7.9247999999999997E-5</v>
      </c>
      <c r="D3899" s="1">
        <v>1.7658999999999999E-4</v>
      </c>
      <c r="E3899" s="1">
        <v>0.95778654989092205</v>
      </c>
      <c r="F3899" s="1">
        <v>1.2904026438726299</v>
      </c>
      <c r="G3899" s="1">
        <v>1.2815601520720901</v>
      </c>
      <c r="H3899" s="1">
        <v>1.2817618439162699</v>
      </c>
      <c r="I3899" s="9">
        <v>1.0216000000000001</v>
      </c>
      <c r="J3899" s="9">
        <v>1.1369</v>
      </c>
      <c r="K3899" s="9">
        <v>1.6015999999999999</v>
      </c>
    </row>
    <row r="3900" spans="1:11" x14ac:dyDescent="0.25">
      <c r="A3900" s="4">
        <v>3895</v>
      </c>
      <c r="B3900" s="1">
        <v>8.0765999999999998E-4</v>
      </c>
      <c r="C3900" s="1">
        <v>4.4705E-5</v>
      </c>
      <c r="D3900" s="1">
        <v>1.6861999999999999E-4</v>
      </c>
      <c r="E3900" s="1">
        <v>0.16172589895586201</v>
      </c>
      <c r="F3900" s="1">
        <v>-0.98851806565018896</v>
      </c>
      <c r="G3900" s="1">
        <v>-0.991411878187059</v>
      </c>
      <c r="H3900" s="1">
        <v>-0.99099914139177603</v>
      </c>
      <c r="I3900" s="9">
        <v>1.0268999999999999</v>
      </c>
      <c r="J3900" s="9">
        <v>0.74148999999999998</v>
      </c>
      <c r="K3900" s="9">
        <v>1.8181</v>
      </c>
    </row>
    <row r="3901" spans="1:11" x14ac:dyDescent="0.25">
      <c r="A3901" s="4">
        <v>3896</v>
      </c>
      <c r="B3901" s="1">
        <v>-7.2465000000000003E-3</v>
      </c>
      <c r="C3901" s="1">
        <v>-3.2944000000000002E-4</v>
      </c>
      <c r="D3901" s="1">
        <v>1.7985000000000001E-4</v>
      </c>
      <c r="E3901" s="1">
        <v>0.54228253025112205</v>
      </c>
      <c r="F3901" s="1">
        <v>7.4263535620546897E-2</v>
      </c>
      <c r="G3901" s="1">
        <v>9.4066547416902194E-2</v>
      </c>
      <c r="H3901" s="1">
        <v>9.5514966397120704E-2</v>
      </c>
      <c r="I3901" s="9">
        <v>1.0429999999999999</v>
      </c>
      <c r="J3901" s="9">
        <v>2.0143</v>
      </c>
      <c r="K3901" s="9">
        <v>2.7475999999999998</v>
      </c>
    </row>
    <row r="3902" spans="1:11" x14ac:dyDescent="0.25">
      <c r="A3902" s="4">
        <v>3897</v>
      </c>
      <c r="B3902" s="1">
        <v>8.6078000000000005E-3</v>
      </c>
      <c r="C3902" s="1">
        <v>-9.4291999999999998E-4</v>
      </c>
      <c r="D3902" s="1">
        <v>1.8286999999999999E-4</v>
      </c>
      <c r="E3902" s="1">
        <v>0.99284875054225097</v>
      </c>
      <c r="F3902" s="1">
        <v>1.40500141152479</v>
      </c>
      <c r="G3902" s="1">
        <v>1.37874958709823</v>
      </c>
      <c r="H3902" s="1">
        <v>1.3818816985900499</v>
      </c>
      <c r="I3902" s="9">
        <v>1.0184</v>
      </c>
      <c r="J3902" s="9">
        <v>0.26573999999999998</v>
      </c>
      <c r="K3902" s="9">
        <v>-1.0875999999999999</v>
      </c>
    </row>
    <row r="3903" spans="1:11" x14ac:dyDescent="0.25">
      <c r="A3903" s="4">
        <v>3898</v>
      </c>
      <c r="B3903" s="1">
        <v>1.0877E-2</v>
      </c>
      <c r="C3903" s="1">
        <v>-6.2923000000000005E-4</v>
      </c>
      <c r="D3903" s="1">
        <v>1.9191999999999999E-4</v>
      </c>
      <c r="E3903" s="1">
        <v>2.8400436355765599E-2</v>
      </c>
      <c r="F3903" s="1">
        <v>-1.3401783885679399</v>
      </c>
      <c r="G3903" s="1">
        <v>-1.37400039917923</v>
      </c>
      <c r="H3903" s="1">
        <v>-1.37157431600276</v>
      </c>
      <c r="I3903" s="9">
        <v>1.0385</v>
      </c>
      <c r="J3903" s="9">
        <v>1.0714999999999999</v>
      </c>
      <c r="K3903" s="9">
        <v>-0.32655000000000001</v>
      </c>
    </row>
    <row r="3904" spans="1:11" x14ac:dyDescent="0.25">
      <c r="A3904" s="4">
        <v>3899</v>
      </c>
      <c r="B3904" s="1">
        <v>-8.1618000000000003E-3</v>
      </c>
      <c r="C3904" s="1">
        <v>-1.6021E-3</v>
      </c>
      <c r="D3904" s="1">
        <v>1.8865E-4</v>
      </c>
      <c r="E3904" s="1">
        <v>0.11037540628227099</v>
      </c>
      <c r="F3904" s="1">
        <v>-1.1606160806461701</v>
      </c>
      <c r="G3904" s="1">
        <v>-1.1427271683798701</v>
      </c>
      <c r="H3904" s="1">
        <v>-1.1375466498029401</v>
      </c>
      <c r="I3904" s="9">
        <v>1.0548</v>
      </c>
      <c r="J3904" s="9">
        <v>1.0270999999999999</v>
      </c>
      <c r="K3904" s="9">
        <v>1.2428999999999999</v>
      </c>
    </row>
    <row r="3905" spans="1:11" x14ac:dyDescent="0.25">
      <c r="A3905" s="4">
        <v>3900</v>
      </c>
      <c r="B3905" s="1">
        <v>1.9741999999999999E-2</v>
      </c>
      <c r="C3905" s="1">
        <v>-2.9062000000000001E-4</v>
      </c>
      <c r="D3905" s="1">
        <v>1.9354999999999999E-4</v>
      </c>
      <c r="E3905" s="1">
        <v>0.39277070388117802</v>
      </c>
      <c r="F3905" s="1">
        <v>-0.27530605660170598</v>
      </c>
      <c r="G3905" s="1">
        <v>-0.33270146392891697</v>
      </c>
      <c r="H3905" s="1">
        <v>-0.331299381078558</v>
      </c>
      <c r="I3905" s="9">
        <v>1.0692999999999999</v>
      </c>
      <c r="J3905" s="9">
        <v>1.4332</v>
      </c>
      <c r="K3905" s="9">
        <v>1.8792</v>
      </c>
    </row>
    <row r="3906" spans="1:11" x14ac:dyDescent="0.25">
      <c r="A3906" s="4">
        <v>3901</v>
      </c>
      <c r="B3906" s="1">
        <v>9.8548000000000004E-3</v>
      </c>
      <c r="C3906" s="1">
        <v>-8.2381000000000002E-4</v>
      </c>
      <c r="D3906" s="1">
        <v>1.8760000000000001E-4</v>
      </c>
      <c r="E3906" s="1">
        <v>0.95400751221544799</v>
      </c>
      <c r="F3906" s="1">
        <v>1.29774181491437</v>
      </c>
      <c r="G3906" s="1">
        <v>1.2681920616798501</v>
      </c>
      <c r="H3906" s="1">
        <v>1.27100419555888</v>
      </c>
      <c r="I3906" s="9">
        <v>1.0575000000000001</v>
      </c>
      <c r="J3906" s="9">
        <v>2.0714000000000001</v>
      </c>
      <c r="K3906" s="9">
        <v>1.7536</v>
      </c>
    </row>
    <row r="3907" spans="1:11" x14ac:dyDescent="0.25">
      <c r="A3907" s="4">
        <v>3902</v>
      </c>
      <c r="B3907" s="1">
        <v>-2.8601000000000001E-2</v>
      </c>
      <c r="C3907" s="1">
        <v>-1.8433E-3</v>
      </c>
      <c r="D3907" s="1">
        <v>2.0668999999999999E-4</v>
      </c>
      <c r="E3907" s="1">
        <v>0.17550871540775601</v>
      </c>
      <c r="F3907" s="1">
        <v>-1.0330999417636899</v>
      </c>
      <c r="G3907" s="1">
        <v>-0.957450394759779</v>
      </c>
      <c r="H3907" s="1">
        <v>-0.95154076973363599</v>
      </c>
      <c r="I3907" s="9">
        <v>1.069</v>
      </c>
      <c r="J3907" s="9">
        <v>3.6465999999999998</v>
      </c>
      <c r="K3907" s="9">
        <v>4.8380000000000001</v>
      </c>
    </row>
    <row r="3908" spans="1:11" x14ac:dyDescent="0.25">
      <c r="A3908" s="4">
        <v>3903</v>
      </c>
      <c r="B3908" s="1">
        <v>-1.2697E-2</v>
      </c>
      <c r="C3908" s="1">
        <v>-1.9073E-3</v>
      </c>
      <c r="D3908" s="1">
        <v>2.5828E-4</v>
      </c>
      <c r="E3908" s="1">
        <v>0.57882162489470301</v>
      </c>
      <c r="F3908" s="1">
        <v>0.16296197104749699</v>
      </c>
      <c r="G3908" s="1">
        <v>0.193886153280104</v>
      </c>
      <c r="H3908" s="1">
        <v>0.20005731262191401</v>
      </c>
      <c r="I3908" s="9">
        <v>1.0379</v>
      </c>
      <c r="J3908" s="9">
        <v>2.2179000000000002</v>
      </c>
      <c r="K3908" s="9">
        <v>1.6798</v>
      </c>
    </row>
    <row r="3909" spans="1:11" x14ac:dyDescent="0.25">
      <c r="A3909" s="4">
        <v>3904</v>
      </c>
      <c r="B3909" s="1">
        <v>1.7465999999999999E-2</v>
      </c>
      <c r="C3909" s="1">
        <v>-1.5625000000000001E-3</v>
      </c>
      <c r="D3909" s="1">
        <v>2.6244000000000001E-4</v>
      </c>
      <c r="E3909" s="1">
        <v>0.97514860579583396</v>
      </c>
      <c r="F3909" s="1">
        <v>1.37977458238921</v>
      </c>
      <c r="G3909" s="1">
        <v>1.3264440057206801</v>
      </c>
      <c r="H3909" s="1">
        <v>1.3315752881008101</v>
      </c>
      <c r="I3909" s="9">
        <v>1.0094000000000001</v>
      </c>
      <c r="J3909" s="9">
        <v>0.60843999999999998</v>
      </c>
      <c r="K3909" s="9">
        <v>0.18074999999999999</v>
      </c>
    </row>
    <row r="3910" spans="1:11" x14ac:dyDescent="0.25">
      <c r="A3910" s="4">
        <v>3905</v>
      </c>
      <c r="B3910" s="1">
        <v>1.7762E-2</v>
      </c>
      <c r="C3910" s="1">
        <v>-1.0560999999999999E-3</v>
      </c>
      <c r="D3910" s="1">
        <v>2.3216999999999999E-4</v>
      </c>
      <c r="E3910" s="1">
        <v>9.6935209641098599E-2</v>
      </c>
      <c r="F3910" s="1">
        <v>-1.1249992861556799</v>
      </c>
      <c r="G3910" s="1">
        <v>-1.17954204748143</v>
      </c>
      <c r="H3910" s="1">
        <v>-1.17579391040603</v>
      </c>
      <c r="I3910" s="9">
        <v>0.99516000000000004</v>
      </c>
      <c r="J3910" s="9">
        <v>0.73724999999999996</v>
      </c>
      <c r="K3910" s="9">
        <v>1.5708</v>
      </c>
    </row>
    <row r="3911" spans="1:11" x14ac:dyDescent="0.25">
      <c r="A3911" s="4">
        <v>3906</v>
      </c>
      <c r="B3911" s="1">
        <v>-5.3400000000000001E-3</v>
      </c>
      <c r="C3911" s="1">
        <v>-6.5565999999999997E-4</v>
      </c>
      <c r="D3911" s="1">
        <v>2.2746999999999999E-4</v>
      </c>
      <c r="E3911" s="1">
        <v>0.35015509909173897</v>
      </c>
      <c r="F3911" s="1">
        <v>-0.46845314786834402</v>
      </c>
      <c r="G3911" s="1">
        <v>-0.45541769710450403</v>
      </c>
      <c r="H3911" s="1">
        <v>-0.45286929268297199</v>
      </c>
      <c r="I3911" s="9">
        <v>0.98736000000000002</v>
      </c>
      <c r="J3911" s="9">
        <v>0.38268000000000002</v>
      </c>
      <c r="K3911" s="9">
        <v>2.2362000000000002</v>
      </c>
    </row>
    <row r="3912" spans="1:11" x14ac:dyDescent="0.25">
      <c r="A3912" s="4">
        <v>3907</v>
      </c>
      <c r="B3912" s="1">
        <v>3.9544000000000003E-2</v>
      </c>
      <c r="C3912" s="1">
        <v>-1.2171E-3</v>
      </c>
      <c r="D3912" s="1">
        <v>2.3164E-4</v>
      </c>
      <c r="E3912" s="1">
        <v>0.91018602268717397</v>
      </c>
      <c r="F3912" s="1">
        <v>1.25742117692704</v>
      </c>
      <c r="G3912" s="1">
        <v>1.14195218740667</v>
      </c>
      <c r="H3912" s="1">
        <v>1.1460203980474399</v>
      </c>
      <c r="I3912" s="9">
        <v>0.98226999999999998</v>
      </c>
      <c r="J3912" s="9">
        <v>0.67740999999999996</v>
      </c>
      <c r="K3912" s="9">
        <v>1.2850999999999999</v>
      </c>
    </row>
    <row r="3913" spans="1:11" x14ac:dyDescent="0.25">
      <c r="A3913" s="4">
        <v>3908</v>
      </c>
      <c r="B3913" s="1">
        <v>3.3148999999999998E-2</v>
      </c>
      <c r="C3913" s="1">
        <v>-8.7812999999999997E-4</v>
      </c>
      <c r="D3913" s="1">
        <v>2.2097999999999999E-4</v>
      </c>
      <c r="E3913" s="1">
        <v>0.326989707168306</v>
      </c>
      <c r="F3913" s="1">
        <v>-0.42473357555992097</v>
      </c>
      <c r="G3913" s="1">
        <v>-0.52219357567344504</v>
      </c>
      <c r="H3913" s="1">
        <v>-0.51902458106738703</v>
      </c>
      <c r="I3913" s="9">
        <v>1.0001</v>
      </c>
      <c r="J3913" s="9">
        <v>1.3831</v>
      </c>
      <c r="K3913" s="9">
        <v>0.29569000000000001</v>
      </c>
    </row>
    <row r="3914" spans="1:11" x14ac:dyDescent="0.25">
      <c r="A3914" s="4">
        <v>3909</v>
      </c>
      <c r="B3914" s="1">
        <v>-1.0867E-2</v>
      </c>
      <c r="C3914" s="1">
        <v>-1.0321E-3</v>
      </c>
      <c r="D3914" s="1">
        <v>1.8252000000000001E-4</v>
      </c>
      <c r="E3914" s="1">
        <v>0.88026975429716703</v>
      </c>
      <c r="F3914" s="1">
        <v>1.0282405687329901</v>
      </c>
      <c r="G3914" s="1">
        <v>1.057064925193</v>
      </c>
      <c r="H3914" s="1">
        <v>1.0604697760892301</v>
      </c>
      <c r="I3914" s="9">
        <v>0.99253000000000002</v>
      </c>
      <c r="J3914" s="9">
        <v>0.48277999999999999</v>
      </c>
      <c r="K3914" s="9">
        <v>0.46733000000000002</v>
      </c>
    </row>
    <row r="3915" spans="1:11" x14ac:dyDescent="0.25">
      <c r="A3915" s="4">
        <v>3910</v>
      </c>
      <c r="B3915" s="1">
        <v>-1.6858999999999999E-2</v>
      </c>
      <c r="C3915" s="1">
        <v>-7.9144E-5</v>
      </c>
      <c r="D3915" s="1">
        <v>2.0112999999999999E-4</v>
      </c>
      <c r="E3915" s="1">
        <v>0.42157965586708701</v>
      </c>
      <c r="F3915" s="1">
        <v>-0.29753744002528099</v>
      </c>
      <c r="G3915" s="1">
        <v>-0.24984375844262799</v>
      </c>
      <c r="H3915" s="1">
        <v>-0.249028722611292</v>
      </c>
      <c r="I3915" s="9">
        <v>1.0075000000000001</v>
      </c>
      <c r="J3915" s="9">
        <v>0.60306000000000004</v>
      </c>
      <c r="K3915" s="9">
        <v>1.6849000000000001</v>
      </c>
    </row>
    <row r="3916" spans="1:11" x14ac:dyDescent="0.25">
      <c r="A3916" s="4">
        <v>3911</v>
      </c>
      <c r="B3916" s="1">
        <v>1.265E-2</v>
      </c>
      <c r="C3916" s="1">
        <v>-4.1617999999999999E-4</v>
      </c>
      <c r="D3916" s="1">
        <v>1.8073000000000001E-4</v>
      </c>
      <c r="E3916" s="1">
        <v>0.97540099850430195</v>
      </c>
      <c r="F3916" s="1">
        <v>1.3667542181269301</v>
      </c>
      <c r="G3916" s="1">
        <v>1.3304375417813601</v>
      </c>
      <c r="H3916" s="1">
        <v>1.3320625840329301</v>
      </c>
      <c r="I3916" s="9">
        <v>1.0257000000000001</v>
      </c>
      <c r="J3916" s="9">
        <v>1.7704</v>
      </c>
      <c r="K3916" s="9">
        <v>2.5948000000000002</v>
      </c>
    </row>
    <row r="3917" spans="1:11" x14ac:dyDescent="0.25">
      <c r="A3917" s="4">
        <v>3912</v>
      </c>
      <c r="B3917" s="1">
        <v>8.8570000000000003E-3</v>
      </c>
      <c r="C3917" s="1">
        <v>-2.0023E-4</v>
      </c>
      <c r="D3917" s="1">
        <v>1.986E-4</v>
      </c>
      <c r="E3917" s="1">
        <v>9.5975562484448995E-2</v>
      </c>
      <c r="F3917" s="1">
        <v>-1.15314397326248</v>
      </c>
      <c r="G3917" s="1">
        <v>-1.1798383469393801</v>
      </c>
      <c r="H3917" s="1">
        <v>-1.1786295267639799</v>
      </c>
      <c r="I3917" s="9">
        <v>1.0105</v>
      </c>
      <c r="J3917" s="9">
        <v>1.2522</v>
      </c>
      <c r="K3917" s="9">
        <v>-2.3227000000000001E-2</v>
      </c>
    </row>
    <row r="3918" spans="1:11" x14ac:dyDescent="0.25">
      <c r="A3918" s="4">
        <v>3913</v>
      </c>
      <c r="B3918" s="1">
        <v>2.1578000000000001E-3</v>
      </c>
      <c r="C3918" s="1">
        <v>9.0633E-4</v>
      </c>
      <c r="D3918" s="1">
        <v>2.1062000000000001E-4</v>
      </c>
      <c r="E3918" s="1">
        <v>0.34705701556097002</v>
      </c>
      <c r="F3918" s="1">
        <v>-0.455900378223494</v>
      </c>
      <c r="G3918" s="1">
        <v>-0.45980347616446998</v>
      </c>
      <c r="H3918" s="1">
        <v>-0.46176236950371602</v>
      </c>
      <c r="I3918" s="9">
        <v>1.0222</v>
      </c>
      <c r="J3918" s="9">
        <v>1.3682000000000001</v>
      </c>
      <c r="K3918" s="9">
        <v>1.0983000000000001</v>
      </c>
    </row>
    <row r="3919" spans="1:11" x14ac:dyDescent="0.25">
      <c r="A3919" s="4">
        <v>3914</v>
      </c>
      <c r="B3919" s="1">
        <v>-6.6514E-3</v>
      </c>
      <c r="C3919" s="1">
        <v>1.3121000000000001E-3</v>
      </c>
      <c r="D3919" s="1">
        <v>1.9663999999999999E-4</v>
      </c>
      <c r="E3919" s="1">
        <v>0.90643377404353098</v>
      </c>
      <c r="F3919" s="1">
        <v>1.1149162377769199</v>
      </c>
      <c r="G3919" s="1">
        <v>1.1384601987854299</v>
      </c>
      <c r="H3919" s="1">
        <v>1.1352078741863401</v>
      </c>
      <c r="I3919" s="9">
        <v>1.0285</v>
      </c>
      <c r="J3919" s="9">
        <v>2.5508999999999999</v>
      </c>
      <c r="K3919" s="9">
        <v>4.7394999999999996</v>
      </c>
    </row>
    <row r="3920" spans="1:11" x14ac:dyDescent="0.25">
      <c r="A3920" s="4">
        <v>3915</v>
      </c>
      <c r="B3920" s="1">
        <v>-4.3768000000000001E-3</v>
      </c>
      <c r="C3920" s="1">
        <v>1.1056E-3</v>
      </c>
      <c r="D3920" s="1">
        <v>2.1002E-4</v>
      </c>
      <c r="E3920" s="1">
        <v>0.33924634926692598</v>
      </c>
      <c r="F3920" s="1">
        <v>-0.49682865724839997</v>
      </c>
      <c r="G3920" s="1">
        <v>-0.48153516229871901</v>
      </c>
      <c r="H3920" s="1">
        <v>-0.48406338830044099</v>
      </c>
      <c r="I3920" s="9">
        <v>0.98814999999999997</v>
      </c>
      <c r="J3920" s="9">
        <v>0.66588999999999998</v>
      </c>
      <c r="K3920" s="9">
        <v>1.9796</v>
      </c>
    </row>
    <row r="3921" spans="1:11" x14ac:dyDescent="0.25">
      <c r="A3921" s="4">
        <v>3916</v>
      </c>
      <c r="B3921" s="1">
        <v>-2.0667000000000001E-2</v>
      </c>
      <c r="C3921" s="1">
        <v>1.0827E-3</v>
      </c>
      <c r="D3921" s="1">
        <v>1.7422E-4</v>
      </c>
      <c r="E3921" s="1">
        <v>0.89663305510395597</v>
      </c>
      <c r="F3921" s="1">
        <v>1.0469662306509</v>
      </c>
      <c r="G3921" s="1">
        <v>1.1098226941459</v>
      </c>
      <c r="H3921" s="1">
        <v>1.1071629967122101</v>
      </c>
      <c r="I3921" s="9">
        <v>1.0127999999999999</v>
      </c>
      <c r="J3921" s="9">
        <v>1.3778999999999999</v>
      </c>
      <c r="K3921" s="9">
        <v>1.0238</v>
      </c>
    </row>
    <row r="3922" spans="1:11" x14ac:dyDescent="0.25">
      <c r="A3922" s="4">
        <v>3917</v>
      </c>
      <c r="B3922" s="1">
        <v>4.0391999999999997E-3</v>
      </c>
      <c r="C3922" s="1">
        <v>4.7061E-4</v>
      </c>
      <c r="D3922" s="1">
        <v>1.9550000000000001E-4</v>
      </c>
      <c r="E3922" s="1">
        <v>0.37072887839560797</v>
      </c>
      <c r="F3922" s="1">
        <v>-0.38299472071562102</v>
      </c>
      <c r="G3922" s="1">
        <v>-0.39346077851147199</v>
      </c>
      <c r="H3922" s="1">
        <v>-0.39422281230966699</v>
      </c>
      <c r="I3922" s="9">
        <v>1.0226999999999999</v>
      </c>
      <c r="J3922" s="9">
        <v>1.6520999999999999</v>
      </c>
      <c r="K3922" s="9">
        <v>2.1697000000000002</v>
      </c>
    </row>
    <row r="3923" spans="1:11" x14ac:dyDescent="0.25">
      <c r="A3923" s="4">
        <v>3918</v>
      </c>
      <c r="B3923" s="1">
        <v>-1.3642E-2</v>
      </c>
      <c r="C3923" s="1">
        <v>3.6032000000000002E-4</v>
      </c>
      <c r="D3923" s="1">
        <v>1.9825999999999999E-4</v>
      </c>
      <c r="E3923" s="1">
        <v>0.93315590847657004</v>
      </c>
      <c r="F3923" s="1">
        <v>1.1712120032448901</v>
      </c>
      <c r="G3923" s="1">
        <v>1.2120384533489701</v>
      </c>
      <c r="H3923" s="1">
        <v>1.2115036919828299</v>
      </c>
      <c r="I3923" s="9">
        <v>1.0165999999999999</v>
      </c>
      <c r="J3923" s="9">
        <v>0.97982000000000002</v>
      </c>
      <c r="K3923" s="9">
        <v>1.7452000000000001</v>
      </c>
    </row>
    <row r="3924" spans="1:11" x14ac:dyDescent="0.25">
      <c r="A3924" s="4">
        <v>3919</v>
      </c>
      <c r="B3924" s="1">
        <v>1.7351999999999999E-2</v>
      </c>
      <c r="C3924" s="1">
        <v>-2.6259E-5</v>
      </c>
      <c r="D3924" s="1">
        <v>1.5890000000000001E-4</v>
      </c>
      <c r="E3924" s="1">
        <v>0.249503835807347</v>
      </c>
      <c r="F3924" s="1">
        <v>-0.69087763374940603</v>
      </c>
      <c r="G3924" s="1">
        <v>-0.74099522240407401</v>
      </c>
      <c r="H3924" s="1">
        <v>-0.74042252806438702</v>
      </c>
      <c r="I3924" s="9">
        <v>1.0465</v>
      </c>
      <c r="J3924" s="9">
        <v>3.2953000000000001</v>
      </c>
      <c r="K3924" s="9">
        <v>2.9866999999999999</v>
      </c>
    </row>
    <row r="3925" spans="1:11" x14ac:dyDescent="0.25">
      <c r="A3925" s="4">
        <v>3920</v>
      </c>
      <c r="B3925" s="1">
        <v>1.0340999999999999E-2</v>
      </c>
      <c r="C3925" s="1">
        <v>-4.0062000000000002E-4</v>
      </c>
      <c r="D3925" s="1">
        <v>1.3815999999999999E-4</v>
      </c>
      <c r="E3925" s="1">
        <v>0.74900668689907002</v>
      </c>
      <c r="F3925" s="1">
        <v>0.71424399214492096</v>
      </c>
      <c r="G3925" s="1">
        <v>0.68409201104116801</v>
      </c>
      <c r="H3925" s="1">
        <v>0.68558953307572501</v>
      </c>
      <c r="I3925" s="9">
        <v>1.0387</v>
      </c>
      <c r="J3925" s="9">
        <v>2.4237000000000002</v>
      </c>
      <c r="K3925" s="9">
        <v>2.6385999999999998</v>
      </c>
    </row>
    <row r="3926" spans="1:11" x14ac:dyDescent="0.25">
      <c r="A3926" s="4">
        <v>3921</v>
      </c>
      <c r="B3926" s="1">
        <v>-2.3146E-2</v>
      </c>
      <c r="C3926" s="1">
        <v>-2.3568999999999999E-4</v>
      </c>
      <c r="D3926" s="1">
        <v>1.4050999999999999E-4</v>
      </c>
      <c r="E3926" s="1">
        <v>0.75198267951819198</v>
      </c>
      <c r="F3926" s="1">
        <v>0.62719346287492606</v>
      </c>
      <c r="G3926" s="1">
        <v>0.69305981956062701</v>
      </c>
      <c r="H3926" s="1">
        <v>0.69409264540499704</v>
      </c>
      <c r="I3926" s="9">
        <v>1.0189999999999999</v>
      </c>
      <c r="J3926" s="9">
        <v>1.5082</v>
      </c>
      <c r="K3926" s="9">
        <v>2.3647999999999998</v>
      </c>
    </row>
    <row r="3927" spans="1:11" x14ac:dyDescent="0.25">
      <c r="A3927" s="4">
        <v>3922</v>
      </c>
      <c r="B3927" s="1">
        <v>-4.7210000000000004E-3</v>
      </c>
      <c r="C3927" s="1">
        <v>3.9671999999999998E-4</v>
      </c>
      <c r="D3927" s="1">
        <v>1.3657E-4</v>
      </c>
      <c r="E3927" s="1">
        <v>0.74601891689132704</v>
      </c>
      <c r="F3927" s="1">
        <v>0.66274644528383597</v>
      </c>
      <c r="G3927" s="1">
        <v>0.67783800250076998</v>
      </c>
      <c r="H3927" s="1">
        <v>0.67705496630853101</v>
      </c>
      <c r="I3927" s="9">
        <v>0.98972000000000004</v>
      </c>
      <c r="J3927" s="9">
        <v>0.16536000000000001</v>
      </c>
      <c r="K3927" s="9">
        <v>0.42953000000000002</v>
      </c>
    </row>
    <row r="3928" spans="1:11" x14ac:dyDescent="0.25">
      <c r="A3928" s="4">
        <v>3923</v>
      </c>
      <c r="B3928" s="1">
        <v>-1.7974E-2</v>
      </c>
      <c r="C3928" s="1">
        <v>4.2520999999999998E-4</v>
      </c>
      <c r="D3928" s="1">
        <v>1.2034E-4</v>
      </c>
      <c r="E3928" s="1">
        <v>0.757898770126471</v>
      </c>
      <c r="F3928" s="1">
        <v>0.65882873941611497</v>
      </c>
      <c r="G3928" s="1">
        <v>0.71183812121322498</v>
      </c>
      <c r="H3928" s="1">
        <v>0.71092538818442097</v>
      </c>
      <c r="I3928" s="9">
        <v>0.96538000000000002</v>
      </c>
      <c r="J3928" s="9">
        <v>0.10549</v>
      </c>
      <c r="K3928" s="9">
        <v>0.80764000000000002</v>
      </c>
    </row>
    <row r="3929" spans="1:11" x14ac:dyDescent="0.25">
      <c r="A3929" s="4">
        <v>3924</v>
      </c>
      <c r="B3929" s="1">
        <v>1.1028E-2</v>
      </c>
      <c r="C3929" s="1">
        <v>-3.7230000000000001E-5</v>
      </c>
      <c r="D3929" s="1">
        <v>1.077E-4</v>
      </c>
      <c r="E3929" s="1">
        <v>0.73395289746901304</v>
      </c>
      <c r="F3929" s="1">
        <v>0.67325430576108702</v>
      </c>
      <c r="G3929" s="1">
        <v>0.64214870165776905</v>
      </c>
      <c r="H3929" s="1">
        <v>0.64252428380485105</v>
      </c>
      <c r="I3929" s="9">
        <v>0.97141</v>
      </c>
      <c r="J3929" s="9">
        <v>1.151</v>
      </c>
      <c r="K3929" s="9">
        <v>0.60011000000000003</v>
      </c>
    </row>
    <row r="3930" spans="1:11" x14ac:dyDescent="0.25">
      <c r="A3930" s="4">
        <v>3925</v>
      </c>
      <c r="B3930" s="1">
        <v>-7.2129000000000004E-3</v>
      </c>
      <c r="C3930" s="1">
        <v>-8.4212999999999996E-4</v>
      </c>
      <c r="D3930" s="1">
        <v>9.5718999999999996E-5</v>
      </c>
      <c r="E3930" s="1">
        <v>0.78106416706341297</v>
      </c>
      <c r="F3930" s="1">
        <v>0.75562395426334705</v>
      </c>
      <c r="G3930" s="1">
        <v>0.77436038150807995</v>
      </c>
      <c r="H3930" s="1">
        <v>0.776991869560687</v>
      </c>
      <c r="I3930" s="9">
        <v>0.94999</v>
      </c>
      <c r="J3930" s="9">
        <v>-0.25779000000000002</v>
      </c>
      <c r="K3930" s="9">
        <v>0.52681</v>
      </c>
    </row>
    <row r="3931" spans="1:11" x14ac:dyDescent="0.25">
      <c r="A3931" s="4">
        <v>3926</v>
      </c>
      <c r="B3931" s="1">
        <v>2.6110000000000001E-2</v>
      </c>
      <c r="C3931" s="1">
        <v>3.6863E-4</v>
      </c>
      <c r="D3931" s="1">
        <v>9.1637000000000004E-5</v>
      </c>
      <c r="E3931" s="1">
        <v>0.68401173597179898</v>
      </c>
      <c r="F3931" s="1">
        <v>0.57379811867555397</v>
      </c>
      <c r="G3931" s="1">
        <v>0.50071793348909899</v>
      </c>
      <c r="H3931" s="1">
        <v>0.49989734463699398</v>
      </c>
      <c r="I3931" s="9">
        <v>0.96247000000000005</v>
      </c>
      <c r="J3931" s="9">
        <v>0.10431</v>
      </c>
      <c r="K3931" s="9">
        <v>1.8938E-2</v>
      </c>
    </row>
    <row r="3932" spans="1:11" x14ac:dyDescent="0.25">
      <c r="A3932" s="4">
        <v>3927</v>
      </c>
      <c r="B3932" s="1">
        <v>1.2743000000000001E-2</v>
      </c>
      <c r="C3932" s="1">
        <v>4.1559000000000002E-4</v>
      </c>
      <c r="D3932" s="1">
        <v>8.9748999999999997E-5</v>
      </c>
      <c r="E3932" s="1">
        <v>0.86455872409857903</v>
      </c>
      <c r="F3932" s="1">
        <v>1.0507770092155</v>
      </c>
      <c r="G3932" s="1">
        <v>1.0163409344234899</v>
      </c>
      <c r="H3932" s="1">
        <v>1.01535022001186</v>
      </c>
      <c r="I3932" s="9">
        <v>0.97294999999999998</v>
      </c>
      <c r="J3932" s="9">
        <v>1.0786</v>
      </c>
      <c r="K3932" s="9">
        <v>-3.0179</v>
      </c>
    </row>
    <row r="3933" spans="1:11" x14ac:dyDescent="0.25">
      <c r="A3933" s="4">
        <v>3928</v>
      </c>
      <c r="B3933" s="1">
        <v>5.6988999999999998E-3</v>
      </c>
      <c r="C3933" s="1">
        <v>3.5162000000000002E-4</v>
      </c>
      <c r="D3933" s="1">
        <v>8.0004000000000002E-5</v>
      </c>
      <c r="E3933" s="1">
        <v>0.46838774673446298</v>
      </c>
      <c r="F3933" s="1">
        <v>-9.9630299727876404E-2</v>
      </c>
      <c r="G3933" s="1">
        <v>-0.114969692284435</v>
      </c>
      <c r="H3933" s="1">
        <v>-0.115738313364429</v>
      </c>
      <c r="I3933" s="9">
        <v>0.96999000000000002</v>
      </c>
      <c r="J3933" s="9">
        <v>0.40504000000000001</v>
      </c>
      <c r="K3933" s="9">
        <v>-2.3690000000000002</v>
      </c>
    </row>
    <row r="3934" spans="1:11" x14ac:dyDescent="0.25">
      <c r="A3934" s="4">
        <v>3929</v>
      </c>
      <c r="B3934" s="1">
        <v>1.3979E-2</v>
      </c>
      <c r="C3934" s="1">
        <v>8.1444999999999998E-4</v>
      </c>
      <c r="D3934" s="1">
        <v>1.0107000000000001E-4</v>
      </c>
      <c r="E3934" s="1">
        <v>0.99600266177390195</v>
      </c>
      <c r="F3934" s="1">
        <v>1.4293242873819101</v>
      </c>
      <c r="G3934" s="1">
        <v>1.39277203687224</v>
      </c>
      <c r="H3934" s="1">
        <v>1.39065251854979</v>
      </c>
      <c r="I3934" s="9">
        <v>0.96640999999999999</v>
      </c>
      <c r="J3934" s="9">
        <v>7.3540999999999995E-2</v>
      </c>
      <c r="K3934" s="9">
        <v>-2.3872</v>
      </c>
    </row>
    <row r="3935" spans="1:11" x14ac:dyDescent="0.25">
      <c r="A3935" s="4">
        <v>3930</v>
      </c>
      <c r="B3935" s="1">
        <v>9.5911E-4</v>
      </c>
      <c r="C3935" s="1">
        <v>-1.3315000000000001E-4</v>
      </c>
      <c r="D3935" s="1">
        <v>1.4037000000000001E-4</v>
      </c>
      <c r="E3935" s="1">
        <v>1.5925438052815499E-2</v>
      </c>
      <c r="F3935" s="1">
        <v>-1.40406722561359</v>
      </c>
      <c r="G3935" s="1">
        <v>-1.4082020203707599</v>
      </c>
      <c r="H3935" s="1">
        <v>-1.4073373765164201</v>
      </c>
      <c r="I3935" s="9">
        <v>0.96760999999999997</v>
      </c>
      <c r="J3935" s="9">
        <v>0.71043000000000001</v>
      </c>
      <c r="K3935" s="9">
        <v>-1.7708999999999999</v>
      </c>
    </row>
    <row r="3936" spans="1:11" x14ac:dyDescent="0.25">
      <c r="A3936" s="4">
        <v>3931</v>
      </c>
      <c r="B3936" s="1">
        <v>1.6735E-2</v>
      </c>
      <c r="C3936" s="1">
        <v>-2.7050000000000002E-4</v>
      </c>
      <c r="D3936" s="1">
        <v>1.4975000000000001E-4</v>
      </c>
      <c r="E3936" s="1">
        <v>6.2687273902565899E-2</v>
      </c>
      <c r="F3936" s="1">
        <v>-1.2256417129255299</v>
      </c>
      <c r="G3936" s="1">
        <v>-1.2750820705594099</v>
      </c>
      <c r="H3936" s="1">
        <v>-1.2738064322947</v>
      </c>
      <c r="I3936" s="9">
        <v>0.94298999999999999</v>
      </c>
      <c r="J3936" s="9">
        <v>-0.15792999999999999</v>
      </c>
      <c r="K3936" s="9">
        <v>-2.1844999999999999</v>
      </c>
    </row>
    <row r="3937" spans="1:11" x14ac:dyDescent="0.25">
      <c r="A3937" s="4">
        <v>3932</v>
      </c>
      <c r="B3937" s="1">
        <v>-1.2719000000000001E-4</v>
      </c>
      <c r="C3937" s="1">
        <v>-5.5497000000000001E-4</v>
      </c>
      <c r="D3937" s="1">
        <v>1.4771000000000001E-4</v>
      </c>
      <c r="E3937" s="1">
        <v>0.23503031837292199</v>
      </c>
      <c r="F3937" s="1">
        <v>-0.78204145731817998</v>
      </c>
      <c r="G3937" s="1">
        <v>-0.78382885069726005</v>
      </c>
      <c r="H3937" s="1">
        <v>-0.78177609618002797</v>
      </c>
      <c r="I3937" s="9">
        <v>0.94347999999999999</v>
      </c>
      <c r="J3937" s="9">
        <v>-0.41224</v>
      </c>
      <c r="K3937" s="9">
        <v>-3.2938000000000001</v>
      </c>
    </row>
    <row r="3938" spans="1:11" x14ac:dyDescent="0.25">
      <c r="A3938" s="4">
        <v>3933</v>
      </c>
      <c r="B3938" s="1">
        <v>1.8584E-2</v>
      </c>
      <c r="C3938" s="1">
        <v>-9.5009999999999995E-4</v>
      </c>
      <c r="D3938" s="1">
        <v>2.0872999999999999E-4</v>
      </c>
      <c r="E3938" s="1">
        <v>0.71916427127378102</v>
      </c>
      <c r="F3938" s="1">
        <v>0.65261900092019898</v>
      </c>
      <c r="G3938" s="1">
        <v>0.59731855828185598</v>
      </c>
      <c r="H3938" s="1">
        <v>0.60059147208156805</v>
      </c>
      <c r="I3938" s="9">
        <v>0.92291000000000001</v>
      </c>
      <c r="J3938" s="9">
        <v>-0.55261000000000005</v>
      </c>
      <c r="K3938" s="9">
        <v>-1.4698</v>
      </c>
    </row>
    <row r="3939" spans="1:11" x14ac:dyDescent="0.25">
      <c r="A3939" s="4">
        <v>3934</v>
      </c>
      <c r="B3939" s="1">
        <v>1.1325999999999999E-2</v>
      </c>
      <c r="C3939" s="1">
        <v>-5.9416000000000004E-4</v>
      </c>
      <c r="D3939" s="1">
        <v>2.5170999999999999E-4</v>
      </c>
      <c r="E3939" s="1">
        <v>0.80786808878812899</v>
      </c>
      <c r="F3939" s="1">
        <v>0.88499092600762597</v>
      </c>
      <c r="G3939" s="1">
        <v>0.85159761861781103</v>
      </c>
      <c r="H3939" s="1">
        <v>0.853961914851601</v>
      </c>
      <c r="I3939" s="9">
        <v>0.91601999999999995</v>
      </c>
      <c r="J3939" s="9">
        <v>0.37741999999999998</v>
      </c>
      <c r="K3939" s="9">
        <v>-0.40150000000000002</v>
      </c>
    </row>
    <row r="3940" spans="1:11" x14ac:dyDescent="0.25">
      <c r="A3940" s="4">
        <v>3935</v>
      </c>
      <c r="B3940" s="1">
        <v>-1.2669999999999999E-3</v>
      </c>
      <c r="C3940" s="1">
        <v>-2.2038E-4</v>
      </c>
      <c r="D3940" s="1">
        <v>2.4185999999999999E-4</v>
      </c>
      <c r="E3940" s="1">
        <v>0.62086895962377597</v>
      </c>
      <c r="F3940" s="1">
        <v>0.31553740829877303</v>
      </c>
      <c r="G3940" s="1">
        <v>0.31875405666744799</v>
      </c>
      <c r="H3940" s="1">
        <v>0.32005478603173398</v>
      </c>
      <c r="I3940" s="9">
        <v>0.92937999999999998</v>
      </c>
      <c r="J3940" s="9">
        <v>0.31463999999999998</v>
      </c>
      <c r="K3940" s="9">
        <v>-0.76570000000000005</v>
      </c>
    </row>
    <row r="3941" spans="1:11" x14ac:dyDescent="0.25">
      <c r="A3941" s="4">
        <v>3936</v>
      </c>
      <c r="B3941" s="1">
        <v>-8.3774999999999995E-3</v>
      </c>
      <c r="C3941" s="1">
        <v>8.2410000000000005E-5</v>
      </c>
      <c r="D3941" s="1">
        <v>2.4947000000000001E-4</v>
      </c>
      <c r="E3941" s="1">
        <v>0.94156277839786295</v>
      </c>
      <c r="F3941" s="1">
        <v>1.21021759793529</v>
      </c>
      <c r="G3941" s="1">
        <v>1.2352478618179099</v>
      </c>
      <c r="H3941" s="1">
        <v>1.2356513515566401</v>
      </c>
      <c r="I3941" s="9">
        <v>0.94020999999999999</v>
      </c>
      <c r="J3941" s="9">
        <v>-0.18790999999999999</v>
      </c>
      <c r="K3941" s="9">
        <v>-0.4325</v>
      </c>
    </row>
    <row r="3942" spans="1:11" x14ac:dyDescent="0.25">
      <c r="A3942" s="4">
        <v>3937</v>
      </c>
      <c r="B3942" s="1">
        <v>1.3257E-2</v>
      </c>
      <c r="C3942" s="1">
        <v>3.9693000000000001E-5</v>
      </c>
      <c r="D3942" s="1">
        <v>2.9373000000000002E-4</v>
      </c>
      <c r="E3942" s="1">
        <v>0.22008925093423701</v>
      </c>
      <c r="F3942" s="1">
        <v>-0.78648336260679197</v>
      </c>
      <c r="G3942" s="1">
        <v>-0.82479000241924405</v>
      </c>
      <c r="H3942" s="1">
        <v>-0.82401567918849805</v>
      </c>
      <c r="I3942" s="9">
        <v>0.97475999999999996</v>
      </c>
      <c r="J3942" s="9">
        <v>1.8266</v>
      </c>
      <c r="K3942" s="9">
        <v>0.15295</v>
      </c>
    </row>
    <row r="3943" spans="1:11" x14ac:dyDescent="0.25">
      <c r="A3943" s="4">
        <v>3938</v>
      </c>
      <c r="B3943" s="1">
        <v>-7.8782999999999994E-5</v>
      </c>
      <c r="C3943" s="1">
        <v>-6.0024999999999998E-4</v>
      </c>
      <c r="D3943" s="1">
        <v>3.1956999999999998E-4</v>
      </c>
      <c r="E3943" s="1">
        <v>0.68659989022977497</v>
      </c>
      <c r="F3943" s="1">
        <v>0.50646349424144499</v>
      </c>
      <c r="G3943" s="1">
        <v>0.50534120608983701</v>
      </c>
      <c r="H3943" s="1">
        <v>0.50793722095272498</v>
      </c>
      <c r="I3943" s="9">
        <v>0.96126999999999996</v>
      </c>
      <c r="J3943" s="9">
        <v>0.70116000000000001</v>
      </c>
      <c r="K3943" s="9">
        <v>-1.4194999999999999E-2</v>
      </c>
    </row>
    <row r="3944" spans="1:11" x14ac:dyDescent="0.25">
      <c r="A3944" s="4">
        <v>3939</v>
      </c>
      <c r="B3944" s="1">
        <v>2.8721E-2</v>
      </c>
      <c r="C3944" s="1">
        <v>-1.2308E-3</v>
      </c>
      <c r="D3944" s="1">
        <v>3.0026E-4</v>
      </c>
      <c r="E3944" s="1">
        <v>0.86072192386494195</v>
      </c>
      <c r="F3944" s="1">
        <v>1.08541689679578</v>
      </c>
      <c r="G3944" s="1">
        <v>1.0006855980609599</v>
      </c>
      <c r="H3944" s="1">
        <v>1.0049972322481</v>
      </c>
      <c r="I3944" s="9">
        <v>0.95191999999999999</v>
      </c>
      <c r="J3944" s="9">
        <v>0.75283999999999995</v>
      </c>
      <c r="K3944" s="9">
        <v>-1.0845</v>
      </c>
    </row>
    <row r="3945" spans="1:11" x14ac:dyDescent="0.25">
      <c r="A3945" s="4">
        <v>3940</v>
      </c>
      <c r="B3945" s="1">
        <v>2.0015000000000002E-2</v>
      </c>
      <c r="C3945" s="1">
        <v>-1.39E-3</v>
      </c>
      <c r="D3945" s="1">
        <v>2.7228000000000002E-4</v>
      </c>
      <c r="E3945" s="1">
        <v>0.47951877457269798</v>
      </c>
      <c r="F3945" s="1">
        <v>-2.70274544967537E-2</v>
      </c>
      <c r="G3945" s="1">
        <v>-8.8161514619761405E-2</v>
      </c>
      <c r="H3945" s="1">
        <v>-8.3410493234927399E-2</v>
      </c>
      <c r="I3945" s="9">
        <v>0.95567999999999997</v>
      </c>
      <c r="J3945" s="9">
        <v>0.29200999999999999</v>
      </c>
      <c r="K3945" s="9">
        <v>-0.92900000000000005</v>
      </c>
    </row>
    <row r="3946" spans="1:11" x14ac:dyDescent="0.25">
      <c r="A3946" s="4">
        <v>3941</v>
      </c>
      <c r="B3946" s="1">
        <v>-5.5171999999999999E-3</v>
      </c>
      <c r="C3946" s="1">
        <v>-2.9720000000000001E-4</v>
      </c>
      <c r="D3946" s="1">
        <v>2.5336999999999999E-4</v>
      </c>
      <c r="E3946" s="1">
        <v>0.99832207761998404</v>
      </c>
      <c r="F3946" s="1">
        <v>1.3803174442747801</v>
      </c>
      <c r="G3946" s="1">
        <v>1.39622039079795</v>
      </c>
      <c r="H3946" s="1">
        <v>1.3977092209420401</v>
      </c>
      <c r="I3946" s="9">
        <v>0.94633</v>
      </c>
      <c r="J3946" s="9">
        <v>1.4192</v>
      </c>
      <c r="K3946" s="9">
        <v>-0.34248000000000001</v>
      </c>
    </row>
    <row r="3947" spans="1:11" x14ac:dyDescent="0.25">
      <c r="A3947" s="4">
        <v>3942</v>
      </c>
      <c r="B3947" s="1">
        <v>-1.9691E-2</v>
      </c>
      <c r="C3947" s="1">
        <v>-2.9018000000000002E-4</v>
      </c>
      <c r="D3947" s="1">
        <v>2.4923000000000002E-4</v>
      </c>
      <c r="E3947" s="1">
        <v>6.7004278260090798E-3</v>
      </c>
      <c r="F3947" s="1">
        <v>-1.4893035141203499</v>
      </c>
      <c r="G3947" s="1">
        <v>-1.43498916239192</v>
      </c>
      <c r="H3947" s="1">
        <v>-1.4333638144726799</v>
      </c>
      <c r="I3947" s="9">
        <v>0.93340999999999996</v>
      </c>
      <c r="J3947" s="9">
        <v>1.0604</v>
      </c>
      <c r="K3947" s="9">
        <v>-1.4916</v>
      </c>
    </row>
    <row r="3948" spans="1:11" x14ac:dyDescent="0.25">
      <c r="A3948" s="4">
        <v>3943</v>
      </c>
      <c r="B3948" s="1">
        <v>1.8435E-2</v>
      </c>
      <c r="C3948" s="1">
        <v>-1.0300000000000001E-3</v>
      </c>
      <c r="D3948" s="1">
        <v>2.1421999999999999E-4</v>
      </c>
      <c r="E3948" s="1">
        <v>2.66221283718301E-2</v>
      </c>
      <c r="F3948" s="1">
        <v>-1.32368842995283</v>
      </c>
      <c r="G3948" s="1">
        <v>-1.38022199597692</v>
      </c>
      <c r="H3948" s="1">
        <v>-1.3765876858691599</v>
      </c>
      <c r="I3948" s="9">
        <v>0.91303999999999996</v>
      </c>
      <c r="J3948" s="9">
        <v>0.55356000000000005</v>
      </c>
      <c r="K3948" s="9">
        <v>-8.1087000000000006E-2</v>
      </c>
    </row>
    <row r="3949" spans="1:11" x14ac:dyDescent="0.25">
      <c r="A3949" s="4">
        <v>3944</v>
      </c>
      <c r="B3949" s="1">
        <v>-9.4660000000000005E-3</v>
      </c>
      <c r="C3949" s="1">
        <v>-1.0207E-3</v>
      </c>
      <c r="D3949" s="1">
        <v>2.1620999999999999E-4</v>
      </c>
      <c r="E3949" s="1">
        <v>0.10365356261113499</v>
      </c>
      <c r="F3949" s="1">
        <v>-1.1835150738126301</v>
      </c>
      <c r="G3949" s="1">
        <v>-1.1602590625857401</v>
      </c>
      <c r="H3949" s="1">
        <v>-1.1566587041563301</v>
      </c>
      <c r="I3949" s="9">
        <v>0.91366000000000003</v>
      </c>
      <c r="J3949" s="9">
        <v>0.64119999999999999</v>
      </c>
      <c r="K3949" s="9">
        <v>0.87219000000000002</v>
      </c>
    </row>
    <row r="3950" spans="1:11" x14ac:dyDescent="0.25">
      <c r="A3950" s="4">
        <v>3945</v>
      </c>
      <c r="B3950" s="1">
        <v>-1.0227999999999999E-2</v>
      </c>
      <c r="C3950" s="1">
        <v>-1.7232E-3</v>
      </c>
      <c r="D3950" s="1">
        <v>2.0233999999999999E-4</v>
      </c>
      <c r="E3950" s="1">
        <v>0.37163800627662003</v>
      </c>
      <c r="F3950" s="1">
        <v>-0.42110644981944201</v>
      </c>
      <c r="G3950" s="1">
        <v>-0.39712874001467002</v>
      </c>
      <c r="H3950" s="1">
        <v>-0.39160774118512898</v>
      </c>
      <c r="I3950" s="9">
        <v>0.89224000000000003</v>
      </c>
      <c r="J3950" s="9">
        <v>0.33976000000000001</v>
      </c>
      <c r="K3950" s="9">
        <v>-0.16159999999999999</v>
      </c>
    </row>
    <row r="3951" spans="1:11" x14ac:dyDescent="0.25">
      <c r="A3951" s="4">
        <v>3946</v>
      </c>
      <c r="B3951" s="1">
        <v>-1.4111E-2</v>
      </c>
      <c r="C3951" s="1">
        <v>-2.2022000000000001E-3</v>
      </c>
      <c r="D3951" s="1">
        <v>1.8485999999999999E-4</v>
      </c>
      <c r="E3951" s="1">
        <v>0.93409279426943603</v>
      </c>
      <c r="F3951" s="1">
        <v>1.1725469216695199</v>
      </c>
      <c r="G3951" s="1">
        <v>1.2073970221326999</v>
      </c>
      <c r="H3951" s="1">
        <v>1.2141402266047401</v>
      </c>
      <c r="I3951" s="9">
        <v>0.87170000000000003</v>
      </c>
      <c r="J3951" s="9">
        <v>-3.5207000000000002E-2</v>
      </c>
      <c r="K3951" s="9">
        <v>-1.5466</v>
      </c>
    </row>
    <row r="3952" spans="1:11" x14ac:dyDescent="0.25">
      <c r="A3952" s="4">
        <v>3947</v>
      </c>
      <c r="B3952" s="1">
        <v>3.014E-2</v>
      </c>
      <c r="C3952" s="1">
        <v>-1.2065000000000001E-3</v>
      </c>
      <c r="D3952" s="1">
        <v>1.8705999999999999E-4</v>
      </c>
      <c r="E3952" s="1">
        <v>0.24625378385341201</v>
      </c>
      <c r="F3952" s="1">
        <v>-0.66366504731478004</v>
      </c>
      <c r="G3952" s="1">
        <v>-0.75364437799107598</v>
      </c>
      <c r="H3952" s="1">
        <v>-0.74962096917764198</v>
      </c>
      <c r="I3952" s="9">
        <v>0.88654999999999995</v>
      </c>
      <c r="J3952" s="9">
        <v>0.21012</v>
      </c>
      <c r="K3952" s="9">
        <v>-0.28222000000000003</v>
      </c>
    </row>
    <row r="3953" spans="1:11" x14ac:dyDescent="0.25">
      <c r="A3953" s="4">
        <v>3948</v>
      </c>
      <c r="B3953" s="1">
        <v>-3.7968000000000002E-2</v>
      </c>
      <c r="C3953" s="1">
        <v>-1.9434000000000001E-3</v>
      </c>
      <c r="D3953" s="1">
        <v>1.7384E-4</v>
      </c>
      <c r="E3953" s="1">
        <v>0.742451431165156</v>
      </c>
      <c r="F3953" s="1">
        <v>0.557711549934092</v>
      </c>
      <c r="G3953" s="1">
        <v>0.66097089579835</v>
      </c>
      <c r="H3953" s="1">
        <v>0.66697626660706699</v>
      </c>
      <c r="I3953" s="9">
        <v>0.91320999999999997</v>
      </c>
      <c r="J3953" s="9">
        <v>-1.5800999999999999E-2</v>
      </c>
      <c r="K3953" s="9">
        <v>-2.6533000000000002</v>
      </c>
    </row>
    <row r="3954" spans="1:11" x14ac:dyDescent="0.25">
      <c r="A3954" s="4">
        <v>3949</v>
      </c>
      <c r="B3954" s="1">
        <v>-6.4568999999999998E-3</v>
      </c>
      <c r="C3954" s="1">
        <v>-1.7034000000000001E-3</v>
      </c>
      <c r="D3954" s="1">
        <v>1.6185E-4</v>
      </c>
      <c r="E3954" s="1">
        <v>0.76486921410386799</v>
      </c>
      <c r="F3954" s="1">
        <v>0.71157529307934597</v>
      </c>
      <c r="G3954" s="1">
        <v>0.72566228858620396</v>
      </c>
      <c r="H3954" s="1">
        <v>0.73094438530540395</v>
      </c>
      <c r="I3954" s="9">
        <v>0.93661000000000005</v>
      </c>
      <c r="J3954" s="9">
        <v>0.90693999999999997</v>
      </c>
      <c r="K3954" s="9">
        <v>-0.84684999999999999</v>
      </c>
    </row>
    <row r="3955" spans="1:11" x14ac:dyDescent="0.25">
      <c r="A3955" s="4">
        <v>3950</v>
      </c>
      <c r="B3955" s="1">
        <v>1.3867000000000001E-2</v>
      </c>
      <c r="C3955" s="1">
        <v>-1.0882000000000001E-3</v>
      </c>
      <c r="D3955" s="1">
        <v>1.7239999999999999E-4</v>
      </c>
      <c r="E3955" s="1">
        <v>0.71937719767999497</v>
      </c>
      <c r="F3955" s="1">
        <v>0.63976849141995396</v>
      </c>
      <c r="G3955" s="1">
        <v>0.59753219897425902</v>
      </c>
      <c r="H3955" s="1">
        <v>0.60109565150986699</v>
      </c>
      <c r="I3955" s="9">
        <v>0.92430000000000001</v>
      </c>
      <c r="J3955" s="9">
        <v>-0.18451000000000001</v>
      </c>
      <c r="K3955" s="9">
        <v>-2.2378</v>
      </c>
    </row>
    <row r="3956" spans="1:11" x14ac:dyDescent="0.25">
      <c r="A3956" s="4">
        <v>3951</v>
      </c>
      <c r="B3956" s="1">
        <v>1.1752E-2</v>
      </c>
      <c r="C3956" s="1">
        <v>-1.1406000000000001E-3</v>
      </c>
      <c r="D3956" s="1">
        <v>1.7662E-4</v>
      </c>
      <c r="E3956" s="1">
        <v>0.80749458055228795</v>
      </c>
      <c r="F3956" s="1">
        <v>0.88514068952724001</v>
      </c>
      <c r="G3956" s="1">
        <v>0.84897102744469</v>
      </c>
      <c r="H3956" s="1">
        <v>0.85268117530015197</v>
      </c>
      <c r="I3956" s="9">
        <v>0.93384</v>
      </c>
      <c r="J3956" s="9">
        <v>0.14892</v>
      </c>
      <c r="K3956" s="9">
        <v>-3.1251000000000002</v>
      </c>
    </row>
    <row r="3957" spans="1:11" x14ac:dyDescent="0.25">
      <c r="A3957" s="4">
        <v>3952</v>
      </c>
      <c r="B3957" s="1">
        <v>-2.2950999999999999E-2</v>
      </c>
      <c r="C3957" s="1">
        <v>-1.6197E-3</v>
      </c>
      <c r="D3957" s="1">
        <v>1.9147000000000001E-4</v>
      </c>
      <c r="E3957" s="1">
        <v>0.62178833172388903</v>
      </c>
      <c r="F3957" s="1">
        <v>0.25629413828099801</v>
      </c>
      <c r="G3957" s="1">
        <v>0.31738373291629701</v>
      </c>
      <c r="H3957" s="1">
        <v>0.32253571363285799</v>
      </c>
      <c r="I3957" s="9">
        <v>0.95287999999999995</v>
      </c>
      <c r="J3957" s="9">
        <v>1.5827</v>
      </c>
      <c r="K3957" s="9">
        <v>-0.45912999999999998</v>
      </c>
    </row>
    <row r="3958" spans="1:11" x14ac:dyDescent="0.25">
      <c r="A3958" s="4">
        <v>3953</v>
      </c>
      <c r="B3958" s="1">
        <v>-7.7028000000000001E-3</v>
      </c>
      <c r="C3958" s="1">
        <v>-1.5991E-3</v>
      </c>
      <c r="D3958" s="1">
        <v>2.0549000000000001E-4</v>
      </c>
      <c r="E3958" s="1">
        <v>0.94067040902364696</v>
      </c>
      <c r="F3958" s="1">
        <v>1.20959656848206</v>
      </c>
      <c r="G3958" s="1">
        <v>1.22789904741553</v>
      </c>
      <c r="H3958" s="1">
        <v>1.2329780916511901</v>
      </c>
      <c r="I3958" s="9">
        <v>0.93622000000000005</v>
      </c>
      <c r="J3958" s="9">
        <v>0.51490999999999998</v>
      </c>
      <c r="K3958" s="9">
        <v>-1.6062000000000001</v>
      </c>
    </row>
    <row r="3959" spans="1:11" x14ac:dyDescent="0.25">
      <c r="A3959" s="4">
        <v>3954</v>
      </c>
      <c r="B3959" s="1">
        <v>-2.9429E-2</v>
      </c>
      <c r="C3959" s="1">
        <v>-2.2131E-3</v>
      </c>
      <c r="D3959" s="1">
        <v>2.2703999999999999E-4</v>
      </c>
      <c r="E3959" s="1">
        <v>0.223238362443724</v>
      </c>
      <c r="F3959" s="1">
        <v>-0.89928550728278001</v>
      </c>
      <c r="G3959" s="1">
        <v>-0.82223087768418002</v>
      </c>
      <c r="H3959" s="1">
        <v>-0.815215423578867</v>
      </c>
      <c r="I3959" s="9">
        <v>0.90381</v>
      </c>
      <c r="J3959" s="9">
        <v>0.30840000000000001</v>
      </c>
      <c r="K3959" s="9">
        <v>-1.6324000000000001</v>
      </c>
    </row>
    <row r="3960" spans="1:11" x14ac:dyDescent="0.25">
      <c r="A3960" s="4">
        <v>3955</v>
      </c>
      <c r="B3960" s="1">
        <v>-1.5333E-3</v>
      </c>
      <c r="C3960" s="1">
        <v>-1.6221E-3</v>
      </c>
      <c r="D3960" s="1">
        <v>2.4490999999999998E-4</v>
      </c>
      <c r="E3960" s="1">
        <v>0.69361198390867396</v>
      </c>
      <c r="F3960" s="1">
        <v>0.52231973868848602</v>
      </c>
      <c r="G3960" s="1">
        <v>0.52244425662990002</v>
      </c>
      <c r="H3960" s="1">
        <v>0.52774346401885897</v>
      </c>
      <c r="I3960" s="9">
        <v>0.90071999999999997</v>
      </c>
      <c r="J3960" s="9">
        <v>0.39221</v>
      </c>
      <c r="K3960" s="9">
        <v>-0.69137999999999999</v>
      </c>
    </row>
    <row r="3961" spans="1:11" x14ac:dyDescent="0.25">
      <c r="A3961" s="4">
        <v>3956</v>
      </c>
      <c r="B3961" s="1">
        <v>2.7414000000000002E-3</v>
      </c>
      <c r="C3961" s="1">
        <v>-7.0449E-4</v>
      </c>
      <c r="D3961" s="1">
        <v>2.6174999999999999E-4</v>
      </c>
      <c r="E3961" s="1">
        <v>0.85005759874778897</v>
      </c>
      <c r="F3961" s="1">
        <v>0.98086862553885101</v>
      </c>
      <c r="G3961" s="1">
        <v>0.97174003353653404</v>
      </c>
      <c r="H3961" s="1">
        <v>0.97444083868258502</v>
      </c>
      <c r="I3961" s="9">
        <v>0.89327000000000001</v>
      </c>
      <c r="J3961" s="9">
        <v>-0.43870999999999999</v>
      </c>
      <c r="K3961" s="9">
        <v>-1.6761999999999999</v>
      </c>
    </row>
    <row r="3962" spans="1:11" x14ac:dyDescent="0.25">
      <c r="A3962" s="4">
        <v>3957</v>
      </c>
      <c r="B3962" s="1">
        <v>1.1186E-2</v>
      </c>
      <c r="C3962" s="1">
        <v>-1.6429000000000001E-3</v>
      </c>
      <c r="D3962" s="1">
        <v>2.8958E-4</v>
      </c>
      <c r="E3962" s="1">
        <v>0.50983871023572702</v>
      </c>
      <c r="F3962" s="1">
        <v>3.4288034061859603E-2</v>
      </c>
      <c r="G3962" s="1">
        <v>-2.3155861233724998E-3</v>
      </c>
      <c r="H3962" s="1">
        <v>3.2017457150759999E-3</v>
      </c>
      <c r="I3962" s="9">
        <v>0.90459000000000001</v>
      </c>
      <c r="J3962" s="9">
        <v>0.53498000000000001</v>
      </c>
      <c r="K3962" s="9">
        <v>-0.71784000000000003</v>
      </c>
    </row>
    <row r="3963" spans="1:11" x14ac:dyDescent="0.25">
      <c r="A3963" s="4">
        <v>3958</v>
      </c>
      <c r="B3963" s="1">
        <v>8.8409999999999999E-3</v>
      </c>
      <c r="C3963" s="1">
        <v>-1.4048999999999999E-3</v>
      </c>
      <c r="D3963" s="1">
        <v>3.0149000000000002E-4</v>
      </c>
      <c r="E3963" s="1">
        <v>0.99961279912358902</v>
      </c>
      <c r="F3963" s="1">
        <v>1.4249651637809899</v>
      </c>
      <c r="G3963" s="1">
        <v>1.3967429448364601</v>
      </c>
      <c r="H3963" s="1">
        <v>1.40153158832957</v>
      </c>
      <c r="I3963" s="9">
        <v>0.91822999999999999</v>
      </c>
      <c r="J3963" s="9">
        <v>0.45806000000000002</v>
      </c>
      <c r="K3963" s="9">
        <v>-0.71397999999999995</v>
      </c>
    </row>
    <row r="3964" spans="1:11" x14ac:dyDescent="0.25">
      <c r="A3964" s="4">
        <v>3959</v>
      </c>
      <c r="B3964" s="1">
        <v>-3.1497999999999998E-2</v>
      </c>
      <c r="C3964" s="1">
        <v>-9.9029999999999995E-4</v>
      </c>
      <c r="D3964" s="1">
        <v>3.1846000000000001E-4</v>
      </c>
      <c r="E3964" s="1">
        <v>1.54820380756691E-3</v>
      </c>
      <c r="F3964" s="1">
        <v>-1.5376896394417601</v>
      </c>
      <c r="G3964" s="1">
        <v>-1.4516984885713899</v>
      </c>
      <c r="H3964" s="1">
        <v>-1.4478756670816899</v>
      </c>
      <c r="I3964" s="9">
        <v>0.92335999999999996</v>
      </c>
      <c r="J3964" s="9">
        <v>0.80789</v>
      </c>
      <c r="K3964" s="9">
        <v>1.6809000000000001</v>
      </c>
    </row>
    <row r="3965" spans="1:11" x14ac:dyDescent="0.25">
      <c r="A3965" s="4">
        <v>3960</v>
      </c>
      <c r="B3965" s="1">
        <v>1.7966E-3</v>
      </c>
      <c r="C3965" s="1">
        <v>-1.609E-3</v>
      </c>
      <c r="D3965" s="1">
        <v>3.1042E-4</v>
      </c>
      <c r="E3965" s="1">
        <v>6.1832274901485801E-3</v>
      </c>
      <c r="F3965" s="1">
        <v>-1.42947315955425</v>
      </c>
      <c r="G3965" s="1">
        <v>-1.44023127778489</v>
      </c>
      <c r="H3965" s="1">
        <v>-1.4346657154306901</v>
      </c>
      <c r="I3965" s="9">
        <v>0.91259999999999997</v>
      </c>
      <c r="J3965" s="9">
        <v>0.64207000000000003</v>
      </c>
      <c r="K3965" s="9">
        <v>1.9585999999999999</v>
      </c>
    </row>
    <row r="3966" spans="1:11" x14ac:dyDescent="0.25">
      <c r="A3966" s="4">
        <v>3961</v>
      </c>
      <c r="B3966" s="1">
        <v>7.9436999999999997E-3</v>
      </c>
      <c r="C3966" s="1">
        <v>-1.5058000000000001E-3</v>
      </c>
      <c r="D3966" s="1">
        <v>3.1801000000000003E-4</v>
      </c>
      <c r="E3966" s="1">
        <v>2.4579980751814601E-2</v>
      </c>
      <c r="F3966" s="1">
        <v>-1.35944743440917</v>
      </c>
      <c r="G3966" s="1">
        <v>-1.3874111167724601</v>
      </c>
      <c r="H3966" s="1">
        <v>-1.38212166052723</v>
      </c>
      <c r="I3966" s="9">
        <v>0.91027000000000002</v>
      </c>
      <c r="J3966" s="9">
        <v>0.83328000000000002</v>
      </c>
      <c r="K3966" s="9">
        <v>1.6860999999999999</v>
      </c>
    </row>
    <row r="3967" spans="1:11" x14ac:dyDescent="0.25">
      <c r="A3967" s="4">
        <v>3962</v>
      </c>
      <c r="B3967" s="1">
        <v>-1.4838E-2</v>
      </c>
      <c r="C3967" s="1">
        <v>-1.5150000000000001E-3</v>
      </c>
      <c r="D3967" s="1">
        <v>3.1216000000000002E-4</v>
      </c>
      <c r="E3967" s="1">
        <v>9.5903221192220098E-2</v>
      </c>
      <c r="F3967" s="1">
        <v>-1.2209542429465201</v>
      </c>
      <c r="G3967" s="1">
        <v>-1.18379875920429</v>
      </c>
      <c r="H3967" s="1">
        <v>-1.1785118481262</v>
      </c>
      <c r="I3967" s="9">
        <v>0.93501999999999996</v>
      </c>
      <c r="J3967" s="9">
        <v>1.1791</v>
      </c>
      <c r="K3967" s="9">
        <v>2.7519</v>
      </c>
    </row>
    <row r="3968" spans="1:11" x14ac:dyDescent="0.25">
      <c r="A3968" s="4">
        <v>3963</v>
      </c>
      <c r="B3968" s="1">
        <v>3.1274000000000003E-2</v>
      </c>
      <c r="C3968" s="1">
        <v>-2.1614E-3</v>
      </c>
      <c r="D3968" s="1">
        <v>2.987E-4</v>
      </c>
      <c r="E3968" s="1">
        <v>0.346823173428705</v>
      </c>
      <c r="F3968" s="1">
        <v>-0.37349652614592099</v>
      </c>
      <c r="G3968" s="1">
        <v>-0.469229963310346</v>
      </c>
      <c r="H3968" s="1">
        <v>-0.46217851765807899</v>
      </c>
      <c r="I3968" s="9">
        <v>0.93576000000000004</v>
      </c>
      <c r="J3968" s="9">
        <v>0.86985000000000001</v>
      </c>
      <c r="K3968" s="9">
        <v>1.7822</v>
      </c>
    </row>
    <row r="3969" spans="1:11" x14ac:dyDescent="0.25">
      <c r="A3969" s="4">
        <v>3964</v>
      </c>
      <c r="B3969" s="1">
        <v>1.0773E-2</v>
      </c>
      <c r="C3969" s="1">
        <v>-2.2361E-3</v>
      </c>
      <c r="D3969" s="1">
        <v>2.9179E-4</v>
      </c>
      <c r="E3969" s="1">
        <v>0.90614743920618901</v>
      </c>
      <c r="F3969" s="1">
        <v>1.1638126122705501</v>
      </c>
      <c r="G3969" s="1">
        <v>1.12751202261161</v>
      </c>
      <c r="H3969" s="1">
        <v>1.1346620450607301</v>
      </c>
      <c r="I3969" s="9">
        <v>0.94889999999999997</v>
      </c>
      <c r="J3969" s="9">
        <v>1.6011</v>
      </c>
      <c r="K3969" s="9">
        <v>1.9069</v>
      </c>
    </row>
    <row r="3970" spans="1:11" x14ac:dyDescent="0.25">
      <c r="A3970" s="4">
        <v>3965</v>
      </c>
      <c r="B3970" s="1">
        <v>-1.5084E-2</v>
      </c>
      <c r="C3970" s="1">
        <v>-1.5028000000000001E-3</v>
      </c>
      <c r="D3970" s="1">
        <v>2.7987999999999998E-4</v>
      </c>
      <c r="E3970" s="1">
        <v>0.34017703050501702</v>
      </c>
      <c r="F3970" s="1">
        <v>-0.52472190646230699</v>
      </c>
      <c r="G3970" s="1">
        <v>-0.48632530278632802</v>
      </c>
      <c r="H3970" s="1">
        <v>-0.48120686182731498</v>
      </c>
      <c r="I3970" s="9">
        <v>0.93071000000000004</v>
      </c>
      <c r="J3970" s="9">
        <v>0.69442999999999999</v>
      </c>
      <c r="K3970" s="9">
        <v>0.82274999999999998</v>
      </c>
    </row>
    <row r="3971" spans="1:11" x14ac:dyDescent="0.25">
      <c r="A3971" s="4">
        <v>3966</v>
      </c>
      <c r="B3971" s="1">
        <v>2.3458E-2</v>
      </c>
      <c r="C3971" s="1">
        <v>-2.3941000000000001E-3</v>
      </c>
      <c r="D3971" s="1">
        <v>2.8378000000000002E-4</v>
      </c>
      <c r="E3971" s="1">
        <v>0.89782647368722401</v>
      </c>
      <c r="F3971" s="1">
        <v>1.17626357813294</v>
      </c>
      <c r="G3971" s="1">
        <v>1.10330329529236</v>
      </c>
      <c r="H3971" s="1">
        <v>1.1108829761346699</v>
      </c>
      <c r="I3971" s="9">
        <v>0.95240999999999998</v>
      </c>
      <c r="J3971" s="9">
        <v>1.0161</v>
      </c>
      <c r="K3971" s="9">
        <v>-0.69550000000000001</v>
      </c>
    </row>
    <row r="3972" spans="1:11" x14ac:dyDescent="0.25">
      <c r="A3972" s="4">
        <v>3967</v>
      </c>
      <c r="B3972" s="1">
        <v>-1.495E-2</v>
      </c>
      <c r="C3972" s="1">
        <v>-1.7825E-3</v>
      </c>
      <c r="D3972" s="1">
        <v>2.8352999999999999E-4</v>
      </c>
      <c r="E3972" s="1">
        <v>0.36693638733435302</v>
      </c>
      <c r="F3972" s="1">
        <v>-0.44799284548388502</v>
      </c>
      <c r="G3972" s="1">
        <v>-0.41072188273999299</v>
      </c>
      <c r="H3972" s="1">
        <v>-0.404798979175439</v>
      </c>
      <c r="I3972" s="9">
        <v>0.95450999999999997</v>
      </c>
      <c r="J3972" s="9">
        <v>0.76232</v>
      </c>
      <c r="K3972" s="9">
        <v>-0.73390999999999995</v>
      </c>
    </row>
    <row r="3973" spans="1:11" x14ac:dyDescent="0.25">
      <c r="A3973" s="4">
        <v>3968</v>
      </c>
      <c r="B3973" s="1">
        <v>2.1445000000000001E-3</v>
      </c>
      <c r="C3973" s="1">
        <v>-1.2623999999999999E-3</v>
      </c>
      <c r="D3973" s="1">
        <v>2.9399999999999999E-4</v>
      </c>
      <c r="E3973" s="1">
        <v>0.92917629993746698</v>
      </c>
      <c r="F3973" s="1">
        <v>1.20489808046529</v>
      </c>
      <c r="G3973" s="1">
        <v>1.19604295912828</v>
      </c>
      <c r="H3973" s="1">
        <v>1.2004153201319601</v>
      </c>
      <c r="I3973" s="9">
        <v>0.95777000000000001</v>
      </c>
      <c r="J3973" s="9">
        <v>0.57894000000000001</v>
      </c>
      <c r="K3973" s="9">
        <v>-0.80817000000000005</v>
      </c>
    </row>
    <row r="3974" spans="1:11" x14ac:dyDescent="0.25">
      <c r="A3974" s="4">
        <v>3969</v>
      </c>
      <c r="B3974" s="1">
        <v>5.2334E-3</v>
      </c>
      <c r="C3974" s="1">
        <v>-1.9616999999999998E-3</v>
      </c>
      <c r="D3974" s="1">
        <v>2.8375999999999998E-4</v>
      </c>
      <c r="E3974" s="1">
        <v>0.26323081428793998</v>
      </c>
      <c r="F3974" s="1">
        <v>-0.68628879155700195</v>
      </c>
      <c r="G3974" s="1">
        <v>-0.70732860176457402</v>
      </c>
      <c r="H3974" s="1">
        <v>-0.70087578894470803</v>
      </c>
      <c r="I3974" s="9">
        <v>0.95352999999999999</v>
      </c>
      <c r="J3974" s="9">
        <v>-1.1011999999999999E-2</v>
      </c>
      <c r="K3974" s="9">
        <v>-2.7690000000000001</v>
      </c>
    </row>
    <row r="3975" spans="1:11" x14ac:dyDescent="0.25">
      <c r="A3975" s="4">
        <v>3970</v>
      </c>
      <c r="B3975" s="1">
        <v>-2.6827E-2</v>
      </c>
      <c r="C3975" s="1">
        <v>-1.0778000000000001E-3</v>
      </c>
      <c r="D3975" s="1">
        <v>3.1197000000000001E-4</v>
      </c>
      <c r="E3975" s="1">
        <v>0.77576141078899297</v>
      </c>
      <c r="F3975" s="1">
        <v>0.68453401942914205</v>
      </c>
      <c r="G3975" s="1">
        <v>0.75854733790561502</v>
      </c>
      <c r="H3975" s="1">
        <v>0.76246999238170099</v>
      </c>
      <c r="I3975" s="9">
        <v>0.94532000000000005</v>
      </c>
      <c r="J3975" s="9">
        <v>-0.26423999999999997</v>
      </c>
      <c r="K3975" s="9">
        <v>-1.2754000000000001</v>
      </c>
    </row>
    <row r="3976" spans="1:11" x14ac:dyDescent="0.25">
      <c r="A3976" s="4">
        <v>3971</v>
      </c>
      <c r="B3976" s="1">
        <v>-2.4719999999999999E-2</v>
      </c>
      <c r="C3976" s="1">
        <v>-7.9942999999999995E-4</v>
      </c>
      <c r="D3976" s="1">
        <v>3.0876999999999999E-4</v>
      </c>
      <c r="E3976" s="1">
        <v>0.69582257727865504</v>
      </c>
      <c r="F3976" s="1">
        <v>0.462473101657704</v>
      </c>
      <c r="G3976" s="1">
        <v>0.53110468173094605</v>
      </c>
      <c r="H3976" s="1">
        <v>0.53423698574079903</v>
      </c>
      <c r="I3976" s="9">
        <v>0.98312999999999995</v>
      </c>
      <c r="J3976" s="9">
        <v>1.526</v>
      </c>
      <c r="K3976" s="9">
        <v>0.85492000000000001</v>
      </c>
    </row>
    <row r="3977" spans="1:11" x14ac:dyDescent="0.25">
      <c r="A3977" s="4">
        <v>3972</v>
      </c>
      <c r="B3977" s="1">
        <v>-1.5162E-2</v>
      </c>
      <c r="C3977" s="1">
        <v>-1.7038000000000001E-4</v>
      </c>
      <c r="D3977" s="1">
        <v>2.7251E-4</v>
      </c>
      <c r="E3977" s="1">
        <v>0.84661407291177904</v>
      </c>
      <c r="F3977" s="1">
        <v>0.91996400940754197</v>
      </c>
      <c r="G3977" s="1">
        <v>0.96343321185236497</v>
      </c>
      <c r="H3977" s="1">
        <v>0.96464035659020397</v>
      </c>
      <c r="I3977" s="9">
        <v>0.97955000000000003</v>
      </c>
      <c r="J3977" s="9">
        <v>0.6512</v>
      </c>
      <c r="K3977" s="9">
        <v>-0.79456000000000004</v>
      </c>
    </row>
    <row r="3978" spans="1:11" x14ac:dyDescent="0.25">
      <c r="A3978" s="4">
        <v>3973</v>
      </c>
      <c r="B3978" s="1">
        <v>2.5127E-2</v>
      </c>
      <c r="C3978" s="1">
        <v>-3.0559000000000001E-4</v>
      </c>
      <c r="D3978" s="1">
        <v>2.7343000000000002E-4</v>
      </c>
      <c r="E3978" s="1">
        <v>0.51943473783802896</v>
      </c>
      <c r="F3978" s="1">
        <v>0.101441198972007</v>
      </c>
      <c r="G3978" s="1">
        <v>2.89007442310109E-2</v>
      </c>
      <c r="H3978" s="1">
        <v>3.0552116632805201E-2</v>
      </c>
      <c r="I3978" s="9">
        <v>0.96009999999999995</v>
      </c>
      <c r="J3978" s="9">
        <v>-0.36864999999999998</v>
      </c>
      <c r="K3978" s="9">
        <v>-2.0617000000000001</v>
      </c>
    </row>
    <row r="3979" spans="1:11" x14ac:dyDescent="0.25">
      <c r="A3979" s="4">
        <v>3974</v>
      </c>
      <c r="B3979" s="1">
        <v>2.5028999999999999E-2</v>
      </c>
      <c r="C3979" s="1">
        <v>-7.0814999999999995E-4</v>
      </c>
      <c r="D3979" s="1">
        <v>2.9563000000000001E-4</v>
      </c>
      <c r="E3979" s="1">
        <v>0.99848916386066799</v>
      </c>
      <c r="F3979" s="1">
        <v>1.4679450925361699</v>
      </c>
      <c r="G3979" s="1">
        <v>1.39552412292905</v>
      </c>
      <c r="H3979" s="1">
        <v>1.3983069005336399</v>
      </c>
      <c r="I3979" s="9">
        <v>0.96530000000000005</v>
      </c>
      <c r="J3979" s="9">
        <v>3.8579000000000002E-2</v>
      </c>
      <c r="K3979" s="9">
        <v>-0.10281999999999999</v>
      </c>
    </row>
    <row r="3980" spans="1:11" x14ac:dyDescent="0.25">
      <c r="A3980" s="4">
        <v>3975</v>
      </c>
      <c r="B3980" s="1">
        <v>2.6979E-2</v>
      </c>
      <c r="C3980" s="1">
        <v>-8.1280000000000002E-4</v>
      </c>
      <c r="D3980" s="1">
        <v>2.6384999999999999E-4</v>
      </c>
      <c r="E3980" s="1">
        <v>6.0342140539674897E-3</v>
      </c>
      <c r="F3980" s="1">
        <v>-1.35805075377795</v>
      </c>
      <c r="G3980" s="1">
        <v>-1.4383834623865199</v>
      </c>
      <c r="H3980" s="1">
        <v>-1.43522410247351</v>
      </c>
      <c r="I3980" s="9">
        <v>0.96282000000000001</v>
      </c>
      <c r="J3980" s="9">
        <v>0.83338999999999996</v>
      </c>
      <c r="K3980" s="9">
        <v>0.1411</v>
      </c>
    </row>
    <row r="3981" spans="1:11" x14ac:dyDescent="0.25">
      <c r="A3981" s="4">
        <v>3976</v>
      </c>
      <c r="B3981" s="1">
        <v>2.6863999999999999E-2</v>
      </c>
      <c r="C3981" s="1">
        <v>-1.0253E-3</v>
      </c>
      <c r="D3981" s="1">
        <v>2.6826999999999998E-4</v>
      </c>
      <c r="E3981" s="1">
        <v>2.3991209258873498E-2</v>
      </c>
      <c r="F3981" s="1">
        <v>-1.30714600630661</v>
      </c>
      <c r="G3981" s="1">
        <v>-1.38772024823941</v>
      </c>
      <c r="H3981" s="1">
        <v>-1.38394459886655</v>
      </c>
      <c r="I3981" s="9">
        <v>0.97694999999999999</v>
      </c>
      <c r="J3981" s="9">
        <v>0.44468999999999997</v>
      </c>
      <c r="K3981" s="9">
        <v>0.69447000000000003</v>
      </c>
    </row>
    <row r="3982" spans="1:11" x14ac:dyDescent="0.25">
      <c r="A3982" s="4">
        <v>3977</v>
      </c>
      <c r="B3982" s="1">
        <v>-7.8622999999999992E-3</v>
      </c>
      <c r="C3982" s="1">
        <v>-1.4832000000000001E-3</v>
      </c>
      <c r="D3982" s="1">
        <v>2.3038E-4</v>
      </c>
      <c r="E3982" s="1">
        <v>9.3662524548682E-2</v>
      </c>
      <c r="F3982" s="1">
        <v>-1.2074448709638199</v>
      </c>
      <c r="G3982" s="1">
        <v>-1.1901054927793</v>
      </c>
      <c r="H3982" s="1">
        <v>-1.1851424753936399</v>
      </c>
      <c r="I3982" s="9">
        <v>1.0123</v>
      </c>
      <c r="J3982" s="9">
        <v>2.1829999999999998</v>
      </c>
      <c r="K3982" s="9">
        <v>1.7954000000000001</v>
      </c>
    </row>
    <row r="3983" spans="1:11" x14ac:dyDescent="0.25">
      <c r="A3983" s="4">
        <v>3978</v>
      </c>
      <c r="B3983" s="1">
        <v>3.6305999999999998E-2</v>
      </c>
      <c r="C3983" s="1">
        <v>-1.6659000000000001E-3</v>
      </c>
      <c r="D3983" s="1">
        <v>2.1212999999999999E-4</v>
      </c>
      <c r="E3983" s="1">
        <v>0.33955942417539797</v>
      </c>
      <c r="F3983" s="1">
        <v>-0.37986389878862198</v>
      </c>
      <c r="G3983" s="1">
        <v>-0.48855433728445102</v>
      </c>
      <c r="H3983" s="1">
        <v>-0.48316354129693601</v>
      </c>
      <c r="I3983" s="9">
        <v>0.99731000000000003</v>
      </c>
      <c r="J3983" s="9">
        <v>0.94445000000000001</v>
      </c>
      <c r="K3983" s="9">
        <v>-0.96479000000000004</v>
      </c>
    </row>
    <row r="3984" spans="1:11" x14ac:dyDescent="0.25">
      <c r="A3984" s="4">
        <v>3979</v>
      </c>
      <c r="B3984" s="1">
        <v>2.0382000000000001E-2</v>
      </c>
      <c r="C3984" s="1">
        <v>-9.4976000000000001E-4</v>
      </c>
      <c r="D3984" s="1">
        <v>2.2463999999999999E-4</v>
      </c>
      <c r="E3984" s="1">
        <v>0.89703528651627995</v>
      </c>
      <c r="F3984" s="1">
        <v>1.16523016039572</v>
      </c>
      <c r="G3984" s="1">
        <v>1.1051681452791999</v>
      </c>
      <c r="H3984" s="1">
        <v>1.10845530800651</v>
      </c>
      <c r="I3984" s="9">
        <v>0.97038999999999997</v>
      </c>
      <c r="J3984" s="9">
        <v>0.44683</v>
      </c>
      <c r="K3984" s="9">
        <v>0.18407000000000001</v>
      </c>
    </row>
    <row r="3985" spans="1:11" x14ac:dyDescent="0.25">
      <c r="A3985" s="4">
        <v>3980</v>
      </c>
      <c r="B3985" s="1">
        <v>-5.5697999999999998E-3</v>
      </c>
      <c r="C3985" s="1">
        <v>-8.0825999999999999E-4</v>
      </c>
      <c r="D3985" s="1">
        <v>2.3876999999999999E-4</v>
      </c>
      <c r="E3985" s="1">
        <v>0.36945192504373803</v>
      </c>
      <c r="F3985" s="1">
        <v>-0.41405328227208499</v>
      </c>
      <c r="G3985" s="1">
        <v>-0.40075804024265799</v>
      </c>
      <c r="H3985" s="1">
        <v>-0.39774495514587199</v>
      </c>
      <c r="I3985" s="9">
        <v>0.95321</v>
      </c>
      <c r="J3985" s="9">
        <v>-3.6532000000000002E-2</v>
      </c>
      <c r="K3985" s="9">
        <v>-0.11305999999999999</v>
      </c>
    </row>
    <row r="3986" spans="1:11" x14ac:dyDescent="0.25">
      <c r="A3986" s="4">
        <v>3981</v>
      </c>
      <c r="B3986" s="1">
        <v>-2.2058999999999999E-2</v>
      </c>
      <c r="C3986" s="1">
        <v>-1.2159E-3</v>
      </c>
      <c r="D3986" s="1">
        <v>2.4890999999999997E-4</v>
      </c>
      <c r="E3986" s="1">
        <v>0.93182880050085704</v>
      </c>
      <c r="F3986" s="1">
        <v>1.14341122479267</v>
      </c>
      <c r="G3986" s="1">
        <v>1.20374901342553</v>
      </c>
      <c r="H3986" s="1">
        <v>1.20785942839764</v>
      </c>
      <c r="I3986" s="9">
        <v>0.95065</v>
      </c>
      <c r="J3986" s="9">
        <v>0.61280999999999997</v>
      </c>
      <c r="K3986" s="9">
        <v>1.5740000000000001</v>
      </c>
    </row>
    <row r="3987" spans="1:11" x14ac:dyDescent="0.25">
      <c r="A3987" s="4">
        <v>3982</v>
      </c>
      <c r="B3987" s="1">
        <v>5.1227E-3</v>
      </c>
      <c r="C3987" s="1">
        <v>-1.5772E-3</v>
      </c>
      <c r="D3987" s="1">
        <v>2.5127999999999999E-4</v>
      </c>
      <c r="E3987" s="1">
        <v>0.25409554823196201</v>
      </c>
      <c r="F3987" s="1">
        <v>-0.71266832825134796</v>
      </c>
      <c r="G3987" s="1">
        <v>-0.73231336067294595</v>
      </c>
      <c r="H3987" s="1">
        <v>-0.72704953202575795</v>
      </c>
      <c r="I3987" s="9">
        <v>0.94252000000000002</v>
      </c>
      <c r="J3987" s="9">
        <v>0.35931000000000002</v>
      </c>
      <c r="K3987" s="9">
        <v>1.8408</v>
      </c>
    </row>
    <row r="3988" spans="1:11" x14ac:dyDescent="0.25">
      <c r="A3988" s="4">
        <v>3983</v>
      </c>
      <c r="B3988" s="1">
        <v>-2.6622E-5</v>
      </c>
      <c r="C3988" s="1">
        <v>-9.4262999999999997E-4</v>
      </c>
      <c r="D3988" s="1">
        <v>2.7368999999999999E-4</v>
      </c>
      <c r="E3988" s="1">
        <v>0.75812400240264199</v>
      </c>
      <c r="F3988" s="1">
        <v>0.71067676013238501</v>
      </c>
      <c r="G3988" s="1">
        <v>0.70857580356879402</v>
      </c>
      <c r="H3988" s="1">
        <v>0.71200623348391401</v>
      </c>
      <c r="I3988" s="9">
        <v>0.95892999999999995</v>
      </c>
      <c r="J3988" s="9">
        <v>7.8012999999999999E-2</v>
      </c>
      <c r="K3988" s="9">
        <v>0.22012999999999999</v>
      </c>
    </row>
    <row r="3989" spans="1:11" x14ac:dyDescent="0.25">
      <c r="A3989" s="4">
        <v>3984</v>
      </c>
      <c r="B3989" s="1">
        <v>3.0942000000000001E-3</v>
      </c>
      <c r="C3989" s="1">
        <v>-1.4867000000000001E-3</v>
      </c>
      <c r="D3989" s="1">
        <v>2.9704999999999998E-4</v>
      </c>
      <c r="E3989" s="1">
        <v>0.73348799753456095</v>
      </c>
      <c r="F3989" s="1">
        <v>0.64929209221149098</v>
      </c>
      <c r="G3989" s="1">
        <v>0.63668288632597503</v>
      </c>
      <c r="H3989" s="1">
        <v>0.64173759390895802</v>
      </c>
      <c r="I3989" s="9">
        <v>0.96233999999999997</v>
      </c>
      <c r="J3989" s="9">
        <v>0.4632</v>
      </c>
      <c r="K3989" s="9">
        <v>-0.88554999999999995</v>
      </c>
    </row>
    <row r="3990" spans="1:11" x14ac:dyDescent="0.25">
      <c r="A3990" s="4">
        <v>3985</v>
      </c>
      <c r="B3990" s="1">
        <v>6.1766E-3</v>
      </c>
      <c r="C3990" s="1">
        <v>-1.3008E-3</v>
      </c>
      <c r="D3990" s="1">
        <v>2.522E-4</v>
      </c>
      <c r="E3990" s="1">
        <v>0.78193342002920196</v>
      </c>
      <c r="F3990" s="1">
        <v>0.79630540331900601</v>
      </c>
      <c r="G3990" s="1">
        <v>0.77553265789468395</v>
      </c>
      <c r="H3990" s="1">
        <v>0.77992032079898999</v>
      </c>
      <c r="I3990" s="9">
        <v>0.95725000000000005</v>
      </c>
      <c r="J3990" s="9">
        <v>0.58582999999999996</v>
      </c>
      <c r="K3990" s="9">
        <v>4.6700999999999999E-2</v>
      </c>
    </row>
    <row r="3991" spans="1:11" x14ac:dyDescent="0.25">
      <c r="A3991" s="4">
        <v>3986</v>
      </c>
      <c r="B3991" s="1">
        <v>1.6202E-3</v>
      </c>
      <c r="C3991" s="1">
        <v>-2.2875999999999999E-3</v>
      </c>
      <c r="D3991" s="1">
        <v>2.4174E-4</v>
      </c>
      <c r="E3991" s="1">
        <v>0.68205418668254902</v>
      </c>
      <c r="F3991" s="1">
        <v>0.498341555584149</v>
      </c>
      <c r="G3991" s="1">
        <v>0.48754489669884199</v>
      </c>
      <c r="H3991" s="1">
        <v>0.49473711937347198</v>
      </c>
      <c r="I3991" s="9">
        <v>0.95125000000000004</v>
      </c>
      <c r="J3991" s="9">
        <v>0.99927999999999995</v>
      </c>
      <c r="K3991" s="9">
        <v>1.3498000000000001</v>
      </c>
    </row>
    <row r="3992" spans="1:11" x14ac:dyDescent="0.25">
      <c r="A3992" s="4">
        <v>3987</v>
      </c>
      <c r="B3992" s="1">
        <v>4.4505999999999999E-3</v>
      </c>
      <c r="C3992" s="1">
        <v>-2.1093000000000002E-3</v>
      </c>
      <c r="D3992" s="1">
        <v>2.3081999999999999E-4</v>
      </c>
      <c r="E3992" s="1">
        <v>0.86742509244542099</v>
      </c>
      <c r="F3992" s="1">
        <v>1.0352960740452199</v>
      </c>
      <c r="G3992" s="1">
        <v>1.01731590668462</v>
      </c>
      <c r="H3992" s="1">
        <v>1.0239364029531599</v>
      </c>
      <c r="I3992" s="9">
        <v>0.98663999999999996</v>
      </c>
      <c r="J3992" s="9">
        <v>1.1666000000000001</v>
      </c>
      <c r="K3992" s="9">
        <v>-0.99953999999999998</v>
      </c>
    </row>
    <row r="3993" spans="1:11" x14ac:dyDescent="0.25">
      <c r="A3993" s="4">
        <v>3988</v>
      </c>
      <c r="B3993" s="1">
        <v>-3.7376000000000002E-3</v>
      </c>
      <c r="C3993" s="1">
        <v>-1.4273000000000001E-3</v>
      </c>
      <c r="D3993" s="1">
        <v>2.2143999999999999E-4</v>
      </c>
      <c r="E3993" s="1">
        <v>0.45999520576589398</v>
      </c>
      <c r="F3993" s="1">
        <v>-0.15049808764834399</v>
      </c>
      <c r="G3993" s="1">
        <v>-0.144010749766709</v>
      </c>
      <c r="H3993" s="1">
        <v>-0.139295063329298</v>
      </c>
      <c r="I3993" s="9">
        <v>0.96865999999999997</v>
      </c>
      <c r="J3993" s="9">
        <v>0.81472</v>
      </c>
      <c r="K3993" s="9">
        <v>0.11956</v>
      </c>
    </row>
    <row r="3994" spans="1:11" x14ac:dyDescent="0.25">
      <c r="A3994" s="4">
        <v>3989</v>
      </c>
      <c r="B3994" s="1">
        <v>1.5302E-2</v>
      </c>
      <c r="C3994" s="1">
        <v>-2.4204999999999999E-3</v>
      </c>
      <c r="D3994" s="1">
        <v>2.0748000000000001E-4</v>
      </c>
      <c r="E3994" s="1">
        <v>0.99359846575314703</v>
      </c>
      <c r="F3994" s="1">
        <v>1.42623954210698</v>
      </c>
      <c r="G3994" s="1">
        <v>1.3766714231800901</v>
      </c>
      <c r="H3994" s="1">
        <v>1.3840923825474201</v>
      </c>
      <c r="I3994" s="9">
        <v>0.97089000000000003</v>
      </c>
      <c r="J3994" s="9">
        <v>1.2184999999999999</v>
      </c>
      <c r="K3994" s="9">
        <v>1.4777</v>
      </c>
    </row>
    <row r="3995" spans="1:11" x14ac:dyDescent="0.25">
      <c r="A3995" s="4">
        <v>3990</v>
      </c>
      <c r="B3995" s="1">
        <v>-6.5643000000000003E-3</v>
      </c>
      <c r="C3995" s="1">
        <v>-1.1132E-3</v>
      </c>
      <c r="D3995" s="1">
        <v>2.5018000000000002E-4</v>
      </c>
      <c r="E3995" s="1">
        <v>2.5442218424555098E-2</v>
      </c>
      <c r="F3995" s="1">
        <v>-1.3983799684304801</v>
      </c>
      <c r="G3995" s="1">
        <v>-1.3838283656713599</v>
      </c>
      <c r="H3995" s="1">
        <v>-1.3798536415178799</v>
      </c>
      <c r="I3995" s="9">
        <v>0.95172999999999996</v>
      </c>
      <c r="J3995" s="9">
        <v>0.28543000000000002</v>
      </c>
      <c r="K3995" s="9">
        <v>0.73658999999999997</v>
      </c>
    </row>
    <row r="3996" spans="1:11" x14ac:dyDescent="0.25">
      <c r="A3996" s="4">
        <v>3991</v>
      </c>
      <c r="B3996" s="1">
        <v>-3.3565999999999999E-2</v>
      </c>
      <c r="C3996" s="1">
        <v>-5.4023000000000005E-4</v>
      </c>
      <c r="D3996" s="1">
        <v>2.5750000000000002E-4</v>
      </c>
      <c r="E3996" s="1">
        <v>9.9179647784769495E-2</v>
      </c>
      <c r="F3996" s="1">
        <v>-1.2650389113542799</v>
      </c>
      <c r="G3996" s="1">
        <v>-1.1716609507818601</v>
      </c>
      <c r="H3996" s="1">
        <v>-1.16931376491735</v>
      </c>
      <c r="I3996" s="9">
        <v>0.92920000000000003</v>
      </c>
      <c r="J3996" s="9">
        <v>-4.6191999999999997E-2</v>
      </c>
      <c r="K3996" s="9">
        <v>1.1909000000000001</v>
      </c>
    </row>
    <row r="3997" spans="1:11" x14ac:dyDescent="0.25">
      <c r="A3997" s="4">
        <v>3992</v>
      </c>
      <c r="B3997" s="1">
        <v>-1.799E-3</v>
      </c>
      <c r="C3997" s="1">
        <v>-1.593E-4</v>
      </c>
      <c r="D3997" s="1">
        <v>2.2698999999999999E-4</v>
      </c>
      <c r="E3997" s="1">
        <v>0.35737218100023399</v>
      </c>
      <c r="F3997" s="1">
        <v>-0.43775941454207801</v>
      </c>
      <c r="G3997" s="1">
        <v>-0.43339465532683003</v>
      </c>
      <c r="H3997" s="1">
        <v>-0.43226602955615601</v>
      </c>
      <c r="I3997" s="9">
        <v>0.93686000000000003</v>
      </c>
      <c r="J3997" s="9">
        <v>0.57842000000000005</v>
      </c>
      <c r="K3997" s="9">
        <v>1.7561</v>
      </c>
    </row>
    <row r="3998" spans="1:11" x14ac:dyDescent="0.25">
      <c r="A3998" s="4">
        <v>3993</v>
      </c>
      <c r="B3998" s="1">
        <v>-3.9788999999999997E-4</v>
      </c>
      <c r="C3998" s="1">
        <v>-2.8763999999999998E-4</v>
      </c>
      <c r="D3998" s="1">
        <v>2.2447999999999999E-4</v>
      </c>
      <c r="E3998" s="1">
        <v>0.91862922098947997</v>
      </c>
      <c r="F3998" s="1">
        <v>1.1675526993193499</v>
      </c>
      <c r="G3998" s="1">
        <v>1.1687125426162199</v>
      </c>
      <c r="H3998" s="1">
        <v>1.1701051292123601</v>
      </c>
      <c r="I3998" s="9">
        <v>0.93898999999999999</v>
      </c>
      <c r="J3998" s="9">
        <v>1.6113999999999999</v>
      </c>
      <c r="K3998" s="9">
        <v>1.6251</v>
      </c>
    </row>
    <row r="3999" spans="1:11" x14ac:dyDescent="0.25">
      <c r="A3999" s="4">
        <v>3994</v>
      </c>
      <c r="B3999" s="1">
        <v>3.0734000000000001E-2</v>
      </c>
      <c r="C3999" s="1">
        <v>-9.3891000000000005E-4</v>
      </c>
      <c r="D3999" s="1">
        <v>2.065E-4</v>
      </c>
      <c r="E3999" s="1">
        <v>0.29899830133496302</v>
      </c>
      <c r="F3999" s="1">
        <v>-0.51148566761472702</v>
      </c>
      <c r="G3999" s="1">
        <v>-0.60228680355948605</v>
      </c>
      <c r="H3999" s="1">
        <v>-0.59898085996989103</v>
      </c>
      <c r="I3999" s="9">
        <v>0.92366999999999999</v>
      </c>
      <c r="J3999" s="9">
        <v>0.71802999999999995</v>
      </c>
      <c r="K3999" s="9">
        <v>1.1287</v>
      </c>
    </row>
    <row r="4000" spans="1:11" x14ac:dyDescent="0.25">
      <c r="A4000" s="4">
        <v>3995</v>
      </c>
      <c r="B4000" s="1">
        <v>5.8091999999999996E-3</v>
      </c>
      <c r="C4000" s="1">
        <v>-1.0916000000000001E-3</v>
      </c>
      <c r="D4000" s="1">
        <v>2.151E-4</v>
      </c>
      <c r="E4000" s="1">
        <v>0.83839326853507801</v>
      </c>
      <c r="F4000" s="1">
        <v>0.956341985183773</v>
      </c>
      <c r="G4000" s="1">
        <v>0.93733135133807599</v>
      </c>
      <c r="H4000" s="1">
        <v>0.94100620977345995</v>
      </c>
      <c r="I4000" s="9">
        <v>0.91412000000000004</v>
      </c>
      <c r="J4000" s="9">
        <v>0.77876999999999996</v>
      </c>
      <c r="K4000" s="9">
        <v>1.8927</v>
      </c>
    </row>
    <row r="4001" spans="1:11" x14ac:dyDescent="0.25">
      <c r="A4001" s="4">
        <v>3996</v>
      </c>
      <c r="B4001" s="1">
        <v>-2.7101E-2</v>
      </c>
      <c r="C4001" s="1">
        <v>-1.1674999999999999E-3</v>
      </c>
      <c r="D4001" s="1">
        <v>2.2772999999999999E-4</v>
      </c>
      <c r="E4001" s="1">
        <v>0.54195998324058403</v>
      </c>
      <c r="F4001" s="1">
        <v>1.6696684436416899E-2</v>
      </c>
      <c r="G4001" s="1">
        <v>9.0752839090091797E-2</v>
      </c>
      <c r="H4001" s="1">
        <v>9.4730797232445499E-2</v>
      </c>
      <c r="I4001" s="9">
        <v>0.91020000000000001</v>
      </c>
      <c r="J4001" s="9">
        <v>0.27023999999999998</v>
      </c>
      <c r="K4001" s="9">
        <v>1.1955</v>
      </c>
    </row>
    <row r="4002" spans="1:11" x14ac:dyDescent="0.25">
      <c r="A4002" s="4">
        <v>3997</v>
      </c>
      <c r="B4002" s="1">
        <v>-3.4508999999999998E-2</v>
      </c>
      <c r="C4002" s="1">
        <v>-1.7665000000000001E-3</v>
      </c>
      <c r="D4002" s="1">
        <v>2.2246000000000001E-4</v>
      </c>
      <c r="E4002" s="1">
        <v>0.99295743922579904</v>
      </c>
      <c r="F4002" s="1">
        <v>1.28229556945723</v>
      </c>
      <c r="G4002" s="1">
        <v>1.37670846440418</v>
      </c>
      <c r="H4002" s="1">
        <v>1.38230503145113</v>
      </c>
      <c r="I4002" s="9">
        <v>0.93033999999999994</v>
      </c>
      <c r="J4002" s="9">
        <v>1.9911999999999999E-2</v>
      </c>
      <c r="K4002" s="9">
        <v>-0.99102000000000001</v>
      </c>
    </row>
    <row r="4003" spans="1:11" x14ac:dyDescent="0.25">
      <c r="A4003" s="4">
        <v>3998</v>
      </c>
      <c r="B4003" s="1">
        <v>-2.6984999999999999E-2</v>
      </c>
      <c r="C4003" s="1">
        <v>-9.7992000000000001E-4</v>
      </c>
      <c r="D4003" s="1">
        <v>2.4562999999999999E-4</v>
      </c>
      <c r="E4003" s="1">
        <v>2.79718524477683E-2</v>
      </c>
      <c r="F4003" s="1">
        <v>-1.44942471903611</v>
      </c>
      <c r="G4003" s="1">
        <v>-1.37622534389725</v>
      </c>
      <c r="H4003" s="1">
        <v>-1.3726445739806501</v>
      </c>
      <c r="I4003" s="9">
        <v>0.95418999999999998</v>
      </c>
      <c r="J4003" s="9">
        <v>0.97921999999999998</v>
      </c>
      <c r="K4003" s="9">
        <v>0.18948000000000001</v>
      </c>
    </row>
    <row r="4004" spans="1:11" x14ac:dyDescent="0.25">
      <c r="A4004" s="4">
        <v>3999</v>
      </c>
      <c r="B4004" s="1">
        <v>1.7603000000000001E-2</v>
      </c>
      <c r="C4004" s="1">
        <v>-1.4920000000000001E-3</v>
      </c>
      <c r="D4004" s="1">
        <v>2.3272000000000001E-4</v>
      </c>
      <c r="E4004" s="1">
        <v>0.108757711673634</v>
      </c>
      <c r="F4004" s="1">
        <v>-1.0917223113118399</v>
      </c>
      <c r="G4004" s="1">
        <v>-1.14703157871234</v>
      </c>
      <c r="H4004" s="1">
        <v>-1.1420393185528099</v>
      </c>
      <c r="I4004" s="9">
        <v>0.96626000000000001</v>
      </c>
      <c r="J4004" s="9">
        <v>1.7007000000000001</v>
      </c>
      <c r="K4004" s="9">
        <v>1.4756</v>
      </c>
    </row>
    <row r="4005" spans="1:11" x14ac:dyDescent="0.25">
      <c r="A4005" s="4">
        <v>4000</v>
      </c>
      <c r="B4005" s="1">
        <v>-3.5812000000000001E-3</v>
      </c>
      <c r="C4005" s="1">
        <v>-6.8510999999999995E-4</v>
      </c>
      <c r="D4005" s="1">
        <v>2.7910000000000001E-4</v>
      </c>
      <c r="E4005" s="1">
        <v>0.38771788730059598</v>
      </c>
      <c r="F4005" s="1">
        <v>-0.35626527342067899</v>
      </c>
      <c r="G4005" s="1">
        <v>-0.34825434704168701</v>
      </c>
      <c r="H4005" s="1">
        <v>-0.34548083402253998</v>
      </c>
      <c r="I4005" s="9">
        <v>0.95409999999999995</v>
      </c>
      <c r="J4005" s="9">
        <v>0.67789999999999995</v>
      </c>
      <c r="K4005" s="9">
        <v>-0.14243</v>
      </c>
    </row>
    <row r="4006" spans="1:11" x14ac:dyDescent="0.25">
      <c r="A4006" s="4">
        <v>4001</v>
      </c>
      <c r="B4006" s="1">
        <v>1.0374E-3</v>
      </c>
      <c r="C4006" s="1">
        <v>-1.0259000000000001E-4</v>
      </c>
      <c r="D4006" s="1">
        <v>2.5264999999999999E-4</v>
      </c>
      <c r="E4006" s="1">
        <v>0.949570908671034</v>
      </c>
      <c r="F4006" s="1">
        <v>1.25992700240802</v>
      </c>
      <c r="G4006" s="1">
        <v>1.25758408044535</v>
      </c>
      <c r="H4006" s="1">
        <v>1.25852349216265</v>
      </c>
      <c r="I4006" s="9">
        <v>0.94518000000000002</v>
      </c>
      <c r="J4006" s="9">
        <v>1.4883</v>
      </c>
      <c r="K4006" s="9">
        <v>2.581</v>
      </c>
    </row>
    <row r="4007" spans="1:11" x14ac:dyDescent="0.25">
      <c r="A4007" s="4">
        <v>4002</v>
      </c>
      <c r="B4007" s="1">
        <v>-1.8962E-2</v>
      </c>
      <c r="C4007" s="1">
        <v>-4.817E-4</v>
      </c>
      <c r="D4007" s="1">
        <v>2.4389999999999999E-4</v>
      </c>
      <c r="E4007" s="1">
        <v>0.191543992306802</v>
      </c>
      <c r="F4007" s="1">
        <v>-0.95984902071784095</v>
      </c>
      <c r="G4007" s="1">
        <v>-0.90777968338425197</v>
      </c>
      <c r="H4007" s="1">
        <v>-0.90565412101970999</v>
      </c>
      <c r="I4007" s="9">
        <v>0.92203000000000002</v>
      </c>
      <c r="J4007" s="9">
        <v>1.1491</v>
      </c>
      <c r="K4007" s="9">
        <v>1.7763</v>
      </c>
    </row>
    <row r="4008" spans="1:11" x14ac:dyDescent="0.25">
      <c r="A4008" s="4">
        <v>4003</v>
      </c>
      <c r="B4008" s="1">
        <v>-2.3202000000000001E-3</v>
      </c>
      <c r="C4008" s="1">
        <v>7.6254999999999994E-5</v>
      </c>
      <c r="D4008" s="1">
        <v>2.4132E-4</v>
      </c>
      <c r="E4008" s="1">
        <v>0.61941956527189701</v>
      </c>
      <c r="F4008" s="1">
        <v>0.30839729128592902</v>
      </c>
      <c r="G4008" s="1">
        <v>0.31546275459151102</v>
      </c>
      <c r="H4008" s="1">
        <v>0.315915250645527</v>
      </c>
      <c r="I4008" s="9">
        <v>0.90517000000000003</v>
      </c>
      <c r="J4008" s="9">
        <v>0.61802999999999997</v>
      </c>
      <c r="K4008" s="9">
        <v>1.86</v>
      </c>
    </row>
    <row r="4009" spans="1:11" x14ac:dyDescent="0.25">
      <c r="A4009" s="4">
        <v>4004</v>
      </c>
      <c r="B4009" s="1">
        <v>1.1358E-2</v>
      </c>
      <c r="C4009" s="1">
        <v>-9.0637999999999995E-5</v>
      </c>
      <c r="D4009" s="1">
        <v>2.1587000000000001E-4</v>
      </c>
      <c r="E4009" s="1">
        <v>0.94295586972108403</v>
      </c>
      <c r="F4009" s="1">
        <v>1.2704992869157901</v>
      </c>
      <c r="G4009" s="1">
        <v>1.2387312697953801</v>
      </c>
      <c r="H4009" s="1">
        <v>1.2395326737919701</v>
      </c>
      <c r="I4009" s="9">
        <v>0.87973999999999997</v>
      </c>
      <c r="J4009" s="9">
        <v>0.59172999999999998</v>
      </c>
      <c r="K4009" s="9">
        <v>1.7322</v>
      </c>
    </row>
    <row r="4010" spans="1:11" x14ac:dyDescent="0.25">
      <c r="A4010" s="4">
        <v>4005</v>
      </c>
      <c r="B4010" s="1">
        <v>7.7324000000000004E-3</v>
      </c>
      <c r="C4010" s="1">
        <v>3.2247999999999999E-4</v>
      </c>
      <c r="D4010" s="1">
        <v>2.2868000000000001E-4</v>
      </c>
      <c r="E4010" s="1">
        <v>0.21516038991854999</v>
      </c>
      <c r="F4010" s="1">
        <v>-0.816307986315844</v>
      </c>
      <c r="G4010" s="1">
        <v>-0.838055245531655</v>
      </c>
      <c r="H4010" s="1">
        <v>-0.838273201495082</v>
      </c>
      <c r="I4010" s="9">
        <v>0.88117000000000001</v>
      </c>
      <c r="J4010" s="9">
        <v>0.23605999999999999</v>
      </c>
      <c r="K4010" s="9">
        <v>1.1596</v>
      </c>
    </row>
    <row r="4011" spans="1:11" x14ac:dyDescent="0.25">
      <c r="A4011" s="4">
        <v>4006</v>
      </c>
      <c r="B4011" s="1">
        <v>-1.8702E-2</v>
      </c>
      <c r="C4011" s="1">
        <v>-2.1157000000000001E-5</v>
      </c>
      <c r="D4011" s="1">
        <v>2.2717000000000001E-4</v>
      </c>
      <c r="E4011" s="1">
        <v>0.67546558611459195</v>
      </c>
      <c r="F4011" s="1">
        <v>0.421562726118555</v>
      </c>
      <c r="G4011" s="1">
        <v>0.47520448397284598</v>
      </c>
      <c r="H4011" s="1">
        <v>0.47588519122114697</v>
      </c>
      <c r="I4011" s="9">
        <v>0.88604000000000005</v>
      </c>
      <c r="J4011" s="9">
        <v>0.62834000000000001</v>
      </c>
      <c r="K4011" s="9">
        <v>0.71082000000000001</v>
      </c>
    </row>
    <row r="4012" spans="1:11" x14ac:dyDescent="0.25">
      <c r="A4012" s="4">
        <v>4007</v>
      </c>
      <c r="B4012" s="1">
        <v>-1.9328000000000001E-2</v>
      </c>
      <c r="C4012" s="1">
        <v>-3.0026E-4</v>
      </c>
      <c r="D4012" s="1">
        <v>2.7353000000000002E-4</v>
      </c>
      <c r="E4012" s="1">
        <v>0.87684731235784996</v>
      </c>
      <c r="F4012" s="1">
        <v>0.99433608641114302</v>
      </c>
      <c r="G4012" s="1">
        <v>1.04938285023611</v>
      </c>
      <c r="H4012" s="1">
        <v>1.0509586003717399</v>
      </c>
      <c r="I4012" s="9">
        <v>0.87163000000000002</v>
      </c>
      <c r="J4012" s="9">
        <v>0.47477000000000003</v>
      </c>
      <c r="K4012" s="9">
        <v>-0.63663999999999998</v>
      </c>
    </row>
    <row r="4013" spans="1:11" x14ac:dyDescent="0.25">
      <c r="A4013" s="4">
        <v>4008</v>
      </c>
      <c r="B4013" s="1">
        <v>1.0169000000000001E-3</v>
      </c>
      <c r="C4013" s="1">
        <v>7.9049000000000003E-4</v>
      </c>
      <c r="D4013" s="1">
        <v>2.7320000000000003E-4</v>
      </c>
      <c r="E4013" s="1">
        <v>0.431944412674658</v>
      </c>
      <c r="F4013" s="1">
        <v>-0.216964416285265</v>
      </c>
      <c r="G4013" s="1">
        <v>-0.21776787571258799</v>
      </c>
      <c r="H4013" s="1">
        <v>-0.21923177778158301</v>
      </c>
      <c r="I4013" s="9">
        <v>0.87128000000000005</v>
      </c>
      <c r="J4013" s="9">
        <v>0.68059999999999998</v>
      </c>
      <c r="K4013" s="9">
        <v>1.0559000000000001</v>
      </c>
    </row>
    <row r="4014" spans="1:11" x14ac:dyDescent="0.25">
      <c r="A4014" s="4">
        <v>4009</v>
      </c>
      <c r="B4014" s="1">
        <v>-6.2354999999999995E-4</v>
      </c>
      <c r="C4014" s="1">
        <v>-2.2923E-4</v>
      </c>
      <c r="D4014" s="1">
        <v>2.4955000000000002E-4</v>
      </c>
      <c r="E4014" s="1">
        <v>0.98147374813521104</v>
      </c>
      <c r="F4014" s="1">
        <v>1.3462097151063599</v>
      </c>
      <c r="G4014" s="1">
        <v>1.34830992976621</v>
      </c>
      <c r="H4014" s="1">
        <v>1.34959665016568</v>
      </c>
      <c r="I4014" s="9">
        <v>0.83542000000000005</v>
      </c>
      <c r="J4014" s="9">
        <v>-0.14365</v>
      </c>
      <c r="K4014" s="9">
        <v>2.3834</v>
      </c>
    </row>
    <row r="4015" spans="1:11" x14ac:dyDescent="0.25">
      <c r="A4015" s="4">
        <v>4010</v>
      </c>
      <c r="B4015" s="1">
        <v>9.3384000000000002E-3</v>
      </c>
      <c r="C4015" s="1">
        <v>-1.7596000000000001E-3</v>
      </c>
      <c r="D4015" s="1">
        <v>2.3470000000000001E-4</v>
      </c>
      <c r="E4015" s="1">
        <v>7.2732119426524106E-2</v>
      </c>
      <c r="F4015" s="1">
        <v>-1.2180860405867</v>
      </c>
      <c r="G4015" s="1">
        <v>-1.25065412472815</v>
      </c>
      <c r="H4015" s="1">
        <v>-1.24488605602242</v>
      </c>
      <c r="I4015" s="9">
        <v>0.85702999999999996</v>
      </c>
      <c r="J4015" s="9">
        <v>0.67015000000000002</v>
      </c>
      <c r="K4015" s="9">
        <v>1.9990000000000001</v>
      </c>
    </row>
    <row r="4016" spans="1:11" x14ac:dyDescent="0.25">
      <c r="A4016" s="4">
        <v>4011</v>
      </c>
      <c r="B4016" s="1">
        <v>8.8418999999999998E-3</v>
      </c>
      <c r="C4016" s="1">
        <v>-5.2607999999999995E-4</v>
      </c>
      <c r="D4016" s="1">
        <v>2.4904000000000001E-4</v>
      </c>
      <c r="E4016" s="1">
        <v>0.26976863292099901</v>
      </c>
      <c r="F4016" s="1">
        <v>-0.65734047149257402</v>
      </c>
      <c r="G4016" s="1">
        <v>-0.68456323006530795</v>
      </c>
      <c r="H4016" s="1">
        <v>-0.68230956429002099</v>
      </c>
      <c r="I4016" s="9">
        <v>0.87722</v>
      </c>
      <c r="J4016" s="9">
        <v>0.83074000000000003</v>
      </c>
      <c r="K4016" s="9">
        <v>0.84972999999999999</v>
      </c>
    </row>
    <row r="4017" spans="1:11" x14ac:dyDescent="0.25">
      <c r="A4017" s="4">
        <v>4012</v>
      </c>
      <c r="B4017" s="1">
        <v>-2.4608999999999999E-2</v>
      </c>
      <c r="C4017" s="1">
        <v>-4.2391999999999999E-4</v>
      </c>
      <c r="D4017" s="1">
        <v>2.4572999999999999E-4</v>
      </c>
      <c r="E4017" s="1">
        <v>0.78797407045173795</v>
      </c>
      <c r="F4017" s="1">
        <v>0.72570593308232501</v>
      </c>
      <c r="G4017" s="1">
        <v>0.79528325215612305</v>
      </c>
      <c r="H4017" s="1">
        <v>0.79714779275554404</v>
      </c>
      <c r="I4017" s="9">
        <v>0.87017999999999995</v>
      </c>
      <c r="J4017" s="9">
        <v>0.52417000000000002</v>
      </c>
      <c r="K4017" s="9">
        <v>-2.1015999999999999</v>
      </c>
    </row>
    <row r="4018" spans="1:11" x14ac:dyDescent="0.25">
      <c r="A4018" s="4">
        <v>4013</v>
      </c>
      <c r="B4018" s="1">
        <v>-2.6738999999999999E-2</v>
      </c>
      <c r="C4018" s="1">
        <v>-6.9799E-4</v>
      </c>
      <c r="D4018" s="1">
        <v>2.9388E-4</v>
      </c>
      <c r="E4018" s="1">
        <v>0.66828373898982696</v>
      </c>
      <c r="F4018" s="1">
        <v>0.37814204581941202</v>
      </c>
      <c r="G4018" s="1">
        <v>0.45276676514923397</v>
      </c>
      <c r="H4018" s="1">
        <v>0.45557160814926601</v>
      </c>
      <c r="I4018" s="9">
        <v>0.872</v>
      </c>
      <c r="J4018" s="9">
        <v>8.1048999999999996E-2</v>
      </c>
      <c r="K4018" s="9">
        <v>-3.3910999999999998</v>
      </c>
    </row>
    <row r="4019" spans="1:11" x14ac:dyDescent="0.25">
      <c r="A4019" s="4">
        <v>4014</v>
      </c>
      <c r="B4019" s="1">
        <v>2.9547000000000002E-3</v>
      </c>
      <c r="C4019" s="1">
        <v>-5.6316000000000005E-4</v>
      </c>
      <c r="D4019" s="1">
        <v>3.4043000000000002E-4</v>
      </c>
      <c r="E4019" s="1">
        <v>0.88672233276641399</v>
      </c>
      <c r="F4019" s="1">
        <v>1.0860848296347501</v>
      </c>
      <c r="G4019" s="1">
        <v>1.07682690593019</v>
      </c>
      <c r="H4019" s="1">
        <v>1.0793425967125101</v>
      </c>
      <c r="I4019" s="9">
        <v>0.87517999999999996</v>
      </c>
      <c r="J4019" s="9">
        <v>-0.68388000000000004</v>
      </c>
      <c r="K4019" s="9">
        <v>-2.7311000000000001</v>
      </c>
    </row>
    <row r="4020" spans="1:11" x14ac:dyDescent="0.25">
      <c r="A4020" s="4">
        <v>4015</v>
      </c>
      <c r="B4020" s="1">
        <v>-1.4368000000000001E-2</v>
      </c>
      <c r="C4020" s="1">
        <v>-6.4714000000000004E-4</v>
      </c>
      <c r="D4020" s="1">
        <v>3.4972999999999997E-4</v>
      </c>
      <c r="E4020" s="1">
        <v>0.40178334935880999</v>
      </c>
      <c r="F4020" s="1">
        <v>-0.34691096846764602</v>
      </c>
      <c r="G4020" s="1">
        <v>-0.30798691816735102</v>
      </c>
      <c r="H4020" s="1">
        <v>-0.30512255626892898</v>
      </c>
      <c r="I4020" s="9">
        <v>0.89983999999999997</v>
      </c>
      <c r="J4020" s="9">
        <v>0.55191000000000001</v>
      </c>
      <c r="K4020" s="9">
        <v>-1.6664000000000001</v>
      </c>
    </row>
    <row r="4021" spans="1:11" x14ac:dyDescent="0.25">
      <c r="A4021" s="4">
        <v>4016</v>
      </c>
      <c r="B4021" s="1">
        <v>-5.8989000000000003E-3</v>
      </c>
      <c r="C4021" s="1">
        <v>-6.6660000000000005E-4</v>
      </c>
      <c r="D4021" s="1">
        <v>3.6228999999999998E-4</v>
      </c>
      <c r="E4021" s="1">
        <v>0.96141395814730601</v>
      </c>
      <c r="F4021" s="1">
        <v>1.2739263808478301</v>
      </c>
      <c r="G4021" s="1">
        <v>1.28978744186879</v>
      </c>
      <c r="H4021" s="1">
        <v>1.2926481964868399</v>
      </c>
      <c r="I4021" s="9">
        <v>0.90078000000000003</v>
      </c>
      <c r="J4021" s="9">
        <v>0.51592000000000005</v>
      </c>
      <c r="K4021" s="9">
        <v>-1.2662</v>
      </c>
    </row>
    <row r="4022" spans="1:11" x14ac:dyDescent="0.25">
      <c r="A4022" s="4">
        <v>4017</v>
      </c>
      <c r="B4022" s="1">
        <v>-5.7683999999999999E-3</v>
      </c>
      <c r="C4022" s="1">
        <v>-8.5176000000000002E-4</v>
      </c>
      <c r="D4022" s="1">
        <v>3.1480000000000001E-4</v>
      </c>
      <c r="E4022" s="1">
        <v>0.148388636907344</v>
      </c>
      <c r="F4022" s="1">
        <v>-1.04533248682638</v>
      </c>
      <c r="G4022" s="1">
        <v>-1.03205131893999</v>
      </c>
      <c r="H4022" s="1">
        <v>-1.0286594332880299</v>
      </c>
      <c r="I4022" s="9">
        <v>0.89692000000000005</v>
      </c>
      <c r="J4022" s="9">
        <v>-0.35772999999999999</v>
      </c>
      <c r="K4022" s="9">
        <v>-2.0828000000000002</v>
      </c>
    </row>
    <row r="4023" spans="1:11" x14ac:dyDescent="0.25">
      <c r="A4023" s="4">
        <v>4018</v>
      </c>
      <c r="B4023" s="1">
        <v>6.6828E-3</v>
      </c>
      <c r="C4023" s="1">
        <v>-2.0971000000000002E-3</v>
      </c>
      <c r="D4023" s="1">
        <v>2.9493999999999999E-4</v>
      </c>
      <c r="E4023" s="1">
        <v>0.50547779737649901</v>
      </c>
      <c r="F4023" s="1">
        <v>8.9979573930587999E-3</v>
      </c>
      <c r="G4023" s="1">
        <v>-1.6063460667706302E-2</v>
      </c>
      <c r="H4023" s="1">
        <v>-9.2332760249757301E-3</v>
      </c>
      <c r="I4023" s="9">
        <v>0.92103000000000002</v>
      </c>
      <c r="J4023" s="9">
        <v>0.57298000000000004</v>
      </c>
      <c r="K4023" s="9">
        <v>-1.2034</v>
      </c>
    </row>
    <row r="4024" spans="1:11" x14ac:dyDescent="0.25">
      <c r="A4024" s="4">
        <v>4019</v>
      </c>
      <c r="B4024" s="1">
        <v>-2.6110999999999999E-2</v>
      </c>
      <c r="C4024" s="1">
        <v>-7.2846E-4</v>
      </c>
      <c r="D4024" s="1">
        <v>2.8257999999999999E-4</v>
      </c>
      <c r="E4024" s="1">
        <v>0.99987997494360803</v>
      </c>
      <c r="F4024" s="1">
        <v>1.32600637606177</v>
      </c>
      <c r="G4024" s="1">
        <v>1.3994371105374399</v>
      </c>
      <c r="H4024" s="1">
        <v>1.40224038259038</v>
      </c>
      <c r="I4024" s="9">
        <v>0.92125000000000001</v>
      </c>
      <c r="J4024" s="9">
        <v>0.86378999999999995</v>
      </c>
      <c r="K4024" s="9">
        <v>-1.3290999999999999</v>
      </c>
    </row>
    <row r="4025" spans="1:11" x14ac:dyDescent="0.25">
      <c r="A4025" s="4">
        <v>4020</v>
      </c>
      <c r="B4025" s="1">
        <v>-3.6543999999999999E-3</v>
      </c>
      <c r="C4025" s="1">
        <v>-1.6662999999999999E-3</v>
      </c>
      <c r="D4025" s="1">
        <v>2.6773999999999998E-4</v>
      </c>
      <c r="E4025" s="1">
        <v>4.8004260151123299E-4</v>
      </c>
      <c r="F4025" s="1">
        <v>-1.4612970087641499</v>
      </c>
      <c r="G4025" s="1">
        <v>-1.4566783322732899</v>
      </c>
      <c r="H4025" s="1">
        <v>-1.4510700519443001</v>
      </c>
      <c r="I4025" s="9">
        <v>0.92788999999999999</v>
      </c>
      <c r="J4025" s="9">
        <v>0.41425000000000001</v>
      </c>
      <c r="K4025" s="9">
        <v>-1.0256000000000001</v>
      </c>
    </row>
    <row r="4026" spans="1:11" x14ac:dyDescent="0.25">
      <c r="A4026" s="4">
        <v>4021</v>
      </c>
      <c r="B4026" s="1">
        <v>-2.2144E-2</v>
      </c>
      <c r="C4026" s="1">
        <v>-5.9524999999999997E-4</v>
      </c>
      <c r="D4026" s="1">
        <v>2.6752999999999998E-4</v>
      </c>
      <c r="E4026" s="1">
        <v>1.91924864244787E-3</v>
      </c>
      <c r="F4026" s="1">
        <v>-1.50994324977056</v>
      </c>
      <c r="G4026" s="1">
        <v>-1.44951117209784</v>
      </c>
      <c r="H4026" s="1">
        <v>-1.44696174523073</v>
      </c>
      <c r="I4026" s="9">
        <v>0.88729000000000002</v>
      </c>
      <c r="J4026" s="9">
        <v>-2.1018999999999999E-2</v>
      </c>
      <c r="K4026" s="9">
        <v>0.43289</v>
      </c>
    </row>
    <row r="4027" spans="1:11" x14ac:dyDescent="0.25">
      <c r="A4027" s="4">
        <v>4022</v>
      </c>
      <c r="B4027" s="1">
        <v>2.4059000000000001E-2</v>
      </c>
      <c r="C4027" s="1">
        <v>1.8856E-4</v>
      </c>
      <c r="D4027" s="1">
        <v>2.7596000000000001E-4</v>
      </c>
      <c r="E4027" s="1">
        <v>7.6622605083853301E-3</v>
      </c>
      <c r="F4027" s="1">
        <v>-1.3617368084051</v>
      </c>
      <c r="G4027" s="1">
        <v>-1.4308761097827001</v>
      </c>
      <c r="H4027" s="1">
        <v>-1.4305414865515</v>
      </c>
      <c r="I4027" s="9">
        <v>0.89617000000000002</v>
      </c>
      <c r="J4027" s="9">
        <v>-0.10982</v>
      </c>
      <c r="K4027" s="9">
        <v>-2.7578999999999998</v>
      </c>
    </row>
    <row r="4028" spans="1:11" x14ac:dyDescent="0.25">
      <c r="A4028" s="4">
        <v>4023</v>
      </c>
      <c r="B4028" s="1">
        <v>-2.2320999999999999E-3</v>
      </c>
      <c r="C4028" s="1">
        <v>6.6272999999999994E-5</v>
      </c>
      <c r="D4028" s="1">
        <v>2.7964E-4</v>
      </c>
      <c r="E4028" s="1">
        <v>3.0414201089147799E-2</v>
      </c>
      <c r="F4028" s="1">
        <v>-1.37183433474271</v>
      </c>
      <c r="G4028" s="1">
        <v>-1.36626503056079</v>
      </c>
      <c r="H4028" s="1">
        <v>-1.3655746164949001</v>
      </c>
      <c r="I4028" s="9">
        <v>0.89929000000000003</v>
      </c>
      <c r="J4028" s="9">
        <v>-0.80606999999999995</v>
      </c>
      <c r="K4028" s="9">
        <v>-2.3801000000000001</v>
      </c>
    </row>
    <row r="4029" spans="1:11" x14ac:dyDescent="0.25">
      <c r="A4029" s="4">
        <v>4024</v>
      </c>
      <c r="B4029" s="1">
        <v>-2.0455999999999998E-2</v>
      </c>
      <c r="C4029" s="1">
        <v>-8.3232000000000005E-5</v>
      </c>
      <c r="D4029" s="1">
        <v>2.6069E-4</v>
      </c>
      <c r="E4029" s="1">
        <v>0.117956709845027</v>
      </c>
      <c r="F4029" s="1">
        <v>-1.17406237968623</v>
      </c>
      <c r="G4029" s="1">
        <v>-1.1167448039713399</v>
      </c>
      <c r="H4029" s="1">
        <v>-1.1156964974427599</v>
      </c>
      <c r="I4029" s="9">
        <v>0.92827000000000004</v>
      </c>
      <c r="J4029" s="9">
        <v>-0.23923</v>
      </c>
      <c r="K4029" s="9">
        <v>-2.1581999999999999</v>
      </c>
    </row>
    <row r="4030" spans="1:11" x14ac:dyDescent="0.25">
      <c r="A4030" s="4">
        <v>4025</v>
      </c>
      <c r="B4030" s="1">
        <v>-2.4191000000000001E-2</v>
      </c>
      <c r="C4030" s="1">
        <v>-3.9011999999999999E-4</v>
      </c>
      <c r="D4030" s="1">
        <v>2.5986999999999999E-4</v>
      </c>
      <c r="E4030" s="1">
        <v>0.41617169779025198</v>
      </c>
      <c r="F4030" s="1">
        <v>-0.33388563658338899</v>
      </c>
      <c r="G4030" s="1">
        <v>-0.26617217908701002</v>
      </c>
      <c r="H4030" s="1">
        <v>-0.26430063991492297</v>
      </c>
      <c r="I4030" s="9">
        <v>0.93881999999999999</v>
      </c>
      <c r="J4030" s="9">
        <v>1.3008999999999999</v>
      </c>
      <c r="K4030" s="9">
        <v>1.2217E-2</v>
      </c>
    </row>
    <row r="4031" spans="1:11" x14ac:dyDescent="0.25">
      <c r="A4031" s="4">
        <v>4026</v>
      </c>
      <c r="B4031" s="1">
        <v>-2.8479999999999998E-2</v>
      </c>
      <c r="C4031" s="1">
        <v>-6.5477000000000005E-4</v>
      </c>
      <c r="D4031" s="1">
        <v>2.8917999999999999E-4</v>
      </c>
      <c r="E4031" s="1">
        <v>0.971891262994525</v>
      </c>
      <c r="F4031" s="1">
        <v>1.2393932118484501</v>
      </c>
      <c r="G4031" s="1">
        <v>1.31973550625981</v>
      </c>
      <c r="H4031" s="1">
        <v>1.3223519776816399</v>
      </c>
      <c r="I4031" s="9">
        <v>0.93777999999999995</v>
      </c>
      <c r="J4031" s="9">
        <v>0.39290000000000003</v>
      </c>
      <c r="K4031" s="9">
        <v>-0.45789999999999997</v>
      </c>
    </row>
    <row r="4032" spans="1:11" x14ac:dyDescent="0.25">
      <c r="A4032" s="4">
        <v>4027</v>
      </c>
      <c r="B4032" s="1">
        <v>1.6233999999999998E-2</v>
      </c>
      <c r="C4032" s="1">
        <v>-6.0543999999999995E-4</v>
      </c>
      <c r="D4032" s="1">
        <v>2.7962000000000001E-4</v>
      </c>
      <c r="E4032" s="1">
        <v>0.109274543637727</v>
      </c>
      <c r="F4032" s="1">
        <v>-1.0941536200400801</v>
      </c>
      <c r="G4032" s="1">
        <v>-1.1430246826700401</v>
      </c>
      <c r="H4032" s="1">
        <v>-1.1404298743661401</v>
      </c>
      <c r="I4032" s="9">
        <v>0.94933999999999996</v>
      </c>
      <c r="J4032" s="9">
        <v>1.1059000000000001</v>
      </c>
      <c r="K4032" s="9">
        <v>-1.4080999999999999</v>
      </c>
    </row>
    <row r="4033" spans="1:11" x14ac:dyDescent="0.25">
      <c r="A4033" s="4">
        <v>4028</v>
      </c>
      <c r="B4033" s="1">
        <v>-9.3647000000000001E-3</v>
      </c>
      <c r="C4033" s="1">
        <v>-8.2322999999999999E-4</v>
      </c>
      <c r="D4033" s="1">
        <v>2.6951999999999998E-4</v>
      </c>
      <c r="E4033" s="1">
        <v>0.38933447100197599</v>
      </c>
      <c r="F4033" s="1">
        <v>-0.36815384414830399</v>
      </c>
      <c r="G4033" s="1">
        <v>-0.34403310984971402</v>
      </c>
      <c r="H4033" s="1">
        <v>-0.34089286858879297</v>
      </c>
      <c r="I4033" s="9">
        <v>0.95928000000000002</v>
      </c>
      <c r="J4033" s="9">
        <v>0.60575999999999997</v>
      </c>
      <c r="K4033" s="9">
        <v>-0.10528999999999999</v>
      </c>
    </row>
    <row r="4034" spans="1:11" x14ac:dyDescent="0.25">
      <c r="A4034" s="4">
        <v>4029</v>
      </c>
      <c r="B4034" s="1">
        <v>3.5685999999999999E-3</v>
      </c>
      <c r="C4034" s="1">
        <v>-6.5240999999999994E-5</v>
      </c>
      <c r="D4034" s="1">
        <v>2.3279E-4</v>
      </c>
      <c r="E4034" s="1">
        <v>0.95101256276635004</v>
      </c>
      <c r="F4034" s="1">
        <v>1.27126189697222</v>
      </c>
      <c r="G4034" s="1">
        <v>1.26180685768849</v>
      </c>
      <c r="H4034" s="1">
        <v>1.26258268764404</v>
      </c>
      <c r="I4034" s="9">
        <v>0.94088000000000005</v>
      </c>
      <c r="J4034" s="9">
        <v>1.0821000000000001</v>
      </c>
      <c r="K4034" s="9">
        <v>1.9803999999999999</v>
      </c>
    </row>
    <row r="4035" spans="1:11" x14ac:dyDescent="0.25">
      <c r="A4035" s="4">
        <v>4030</v>
      </c>
      <c r="B4035" s="1">
        <v>2.4681999999999999E-2</v>
      </c>
      <c r="C4035" s="1">
        <v>1.0624E-3</v>
      </c>
      <c r="D4035" s="1">
        <v>2.2947000000000001E-4</v>
      </c>
      <c r="E4035" s="1">
        <v>0.18635067290771501</v>
      </c>
      <c r="F4035" s="1">
        <v>-0.85014592060982297</v>
      </c>
      <c r="G4035" s="1">
        <v>-0.91819875598963296</v>
      </c>
      <c r="H4035" s="1">
        <v>-0.92052214790111597</v>
      </c>
      <c r="I4035" s="9">
        <v>0.92796999999999996</v>
      </c>
      <c r="J4035" s="9">
        <v>0.60153000000000001</v>
      </c>
      <c r="K4035" s="9">
        <v>1.5063</v>
      </c>
    </row>
    <row r="4036" spans="1:11" x14ac:dyDescent="0.25">
      <c r="A4036" s="4">
        <v>4031</v>
      </c>
      <c r="B4036" s="1">
        <v>3.3379999999999998E-3</v>
      </c>
      <c r="C4036" s="1">
        <v>1.7013999999999999E-4</v>
      </c>
      <c r="D4036" s="1">
        <v>2.4201E-4</v>
      </c>
      <c r="E4036" s="1">
        <v>0.606496398458229</v>
      </c>
      <c r="F4036" s="1">
        <v>0.28766971587801099</v>
      </c>
      <c r="G4036" s="1">
        <v>0.27883321712798298</v>
      </c>
      <c r="H4036" s="1">
        <v>0.27902182165801798</v>
      </c>
      <c r="I4036" s="9">
        <v>0.92808999999999997</v>
      </c>
      <c r="J4036" s="9">
        <v>0.57577999999999996</v>
      </c>
      <c r="K4036" s="9">
        <v>2.9725000000000001E-2</v>
      </c>
    </row>
    <row r="4037" spans="1:11" x14ac:dyDescent="0.25">
      <c r="A4037" s="4">
        <v>4032</v>
      </c>
      <c r="B4037" s="1">
        <v>-3.5883E-3</v>
      </c>
      <c r="C4037" s="1">
        <v>7.8047999999999995E-4</v>
      </c>
      <c r="D4037" s="1">
        <v>1.9846999999999999E-4</v>
      </c>
      <c r="E4037" s="1">
        <v>0.95463406846170396</v>
      </c>
      <c r="F4037" s="1">
        <v>1.26117511283049</v>
      </c>
      <c r="G4037" s="1">
        <v>1.2745614646861501</v>
      </c>
      <c r="H4037" s="1">
        <v>1.2728240355392499</v>
      </c>
      <c r="I4037" s="9">
        <v>0.92079999999999995</v>
      </c>
      <c r="J4037" s="9">
        <v>0.58472999999999997</v>
      </c>
      <c r="K4037" s="9">
        <v>-1.3572</v>
      </c>
    </row>
    <row r="4038" spans="1:11" x14ac:dyDescent="0.25">
      <c r="A4038" s="4">
        <v>4033</v>
      </c>
      <c r="B4038" s="1">
        <v>1.1911000000000001E-3</v>
      </c>
      <c r="C4038" s="1">
        <v>4.8950000000000003E-4</v>
      </c>
      <c r="D4038" s="1">
        <v>1.7642999999999999E-4</v>
      </c>
      <c r="E4038" s="1">
        <v>0.17323145517583399</v>
      </c>
      <c r="F4038" s="1">
        <v>-0.95459773648773305</v>
      </c>
      <c r="G4038" s="1">
        <v>-0.95729182033253901</v>
      </c>
      <c r="H4038" s="1">
        <v>-0.95812869672636503</v>
      </c>
      <c r="I4038" s="9">
        <v>0.90980000000000005</v>
      </c>
      <c r="J4038" s="9">
        <v>-0.19095999999999999</v>
      </c>
      <c r="K4038" s="9">
        <v>-2.1903999999999999</v>
      </c>
    </row>
    <row r="4039" spans="1:11" x14ac:dyDescent="0.25">
      <c r="A4039" s="4">
        <v>4034</v>
      </c>
      <c r="B4039" s="1">
        <v>-9.3209999999999994E-3</v>
      </c>
      <c r="C4039" s="1">
        <v>2.3996E-4</v>
      </c>
      <c r="D4039" s="1">
        <v>1.9482000000000001E-4</v>
      </c>
      <c r="E4039" s="1">
        <v>0.57288927245398802</v>
      </c>
      <c r="F4039" s="1">
        <v>0.15566847758178001</v>
      </c>
      <c r="G4039" s="1">
        <v>0.18307914261701499</v>
      </c>
      <c r="H4039" s="1">
        <v>0.18293938053400599</v>
      </c>
      <c r="I4039" s="9">
        <v>0.90007999999999999</v>
      </c>
      <c r="J4039" s="9">
        <v>-0.29061999999999999</v>
      </c>
      <c r="K4039" s="9">
        <v>-1.6171</v>
      </c>
    </row>
    <row r="4040" spans="1:11" x14ac:dyDescent="0.25">
      <c r="A4040" s="4">
        <v>4035</v>
      </c>
      <c r="B4040" s="1">
        <v>-2.6069999999999999E-2</v>
      </c>
      <c r="C4040" s="1">
        <v>-7.3488000000000004E-4</v>
      </c>
      <c r="D4040" s="1">
        <v>1.9165E-4</v>
      </c>
      <c r="E4040" s="1">
        <v>0.978748615844512</v>
      </c>
      <c r="F4040" s="1">
        <v>1.26583376690626</v>
      </c>
      <c r="G4040" s="1">
        <v>1.33908555831093</v>
      </c>
      <c r="H4040" s="1">
        <v>1.3416511451616999</v>
      </c>
      <c r="I4040" s="9">
        <v>0.92976000000000003</v>
      </c>
      <c r="J4040" s="9">
        <v>0.43147999999999997</v>
      </c>
      <c r="K4040" s="9">
        <v>-0.51254</v>
      </c>
    </row>
    <row r="4041" spans="1:11" x14ac:dyDescent="0.25">
      <c r="A4041" s="4">
        <v>4036</v>
      </c>
      <c r="B4041" s="1">
        <v>1.3619000000000001E-3</v>
      </c>
      <c r="C4041" s="1">
        <v>-8.4898000000000005E-4</v>
      </c>
      <c r="D4041" s="1">
        <v>1.6540000000000001E-4</v>
      </c>
      <c r="E4041" s="1">
        <v>8.3199051307852906E-2</v>
      </c>
      <c r="F4041" s="1">
        <v>-1.2109806241488199</v>
      </c>
      <c r="G4041" s="1">
        <v>-1.2181694955078</v>
      </c>
      <c r="H4041" s="1">
        <v>-1.2152010119721699</v>
      </c>
      <c r="I4041" s="9">
        <v>0.92367999999999995</v>
      </c>
      <c r="J4041" s="9">
        <v>0.48586000000000001</v>
      </c>
      <c r="K4041" s="9">
        <v>-0.50102000000000002</v>
      </c>
    </row>
    <row r="4042" spans="1:11" x14ac:dyDescent="0.25">
      <c r="A4042" s="4">
        <v>4037</v>
      </c>
      <c r="B4042" s="1">
        <v>5.1659000000000002E-3</v>
      </c>
      <c r="C4042" s="1">
        <v>-2.5346000000000001E-5</v>
      </c>
      <c r="D4042" s="1">
        <v>1.9336000000000001E-4</v>
      </c>
      <c r="E4042" s="1">
        <v>0.30510787667730399</v>
      </c>
      <c r="F4042" s="1">
        <v>-0.56700251270336099</v>
      </c>
      <c r="G4042" s="1">
        <v>-0.58223467987959199</v>
      </c>
      <c r="H4042" s="1">
        <v>-0.58157565138466605</v>
      </c>
      <c r="I4042" s="9">
        <v>0.92452999999999996</v>
      </c>
      <c r="J4042" s="9">
        <v>0.14965000000000001</v>
      </c>
      <c r="K4042" s="9">
        <v>-1.5768</v>
      </c>
    </row>
    <row r="4043" spans="1:11" x14ac:dyDescent="0.25">
      <c r="A4043" s="4">
        <v>4038</v>
      </c>
      <c r="B4043" s="1">
        <v>8.0648999999999998E-4</v>
      </c>
      <c r="C4043" s="1">
        <v>-6.78E-4</v>
      </c>
      <c r="D4043" s="1">
        <v>1.9123999999999999E-4</v>
      </c>
      <c r="E4043" s="1">
        <v>0.848068241067085</v>
      </c>
      <c r="F4043" s="1">
        <v>0.96967235219598902</v>
      </c>
      <c r="G4043" s="1">
        <v>0.96613574981352102</v>
      </c>
      <c r="H4043" s="1">
        <v>0.96855995507973403</v>
      </c>
      <c r="I4043" s="9">
        <v>0.93328</v>
      </c>
      <c r="J4043" s="9">
        <v>0.47005000000000002</v>
      </c>
      <c r="K4043" s="9">
        <v>5.6693E-2</v>
      </c>
    </row>
    <row r="4044" spans="1:11" x14ac:dyDescent="0.25">
      <c r="A4044" s="4">
        <v>4039</v>
      </c>
      <c r="B4044" s="1">
        <v>7.7967000000000002E-3</v>
      </c>
      <c r="C4044" s="1">
        <v>-5.4746999999999999E-4</v>
      </c>
      <c r="D4044" s="1">
        <v>1.8416E-4</v>
      </c>
      <c r="E4044" s="1">
        <v>0.51539399824186105</v>
      </c>
      <c r="F4044" s="1">
        <v>4.0467784208183498E-2</v>
      </c>
      <c r="G4044" s="1">
        <v>1.6673218386754899E-2</v>
      </c>
      <c r="H4044" s="1">
        <v>1.8761016679521701E-2</v>
      </c>
      <c r="I4044" s="9">
        <v>0.93032000000000004</v>
      </c>
      <c r="J4044" s="9">
        <v>0.95969000000000004</v>
      </c>
      <c r="K4044" s="9">
        <v>1.6244000000000001</v>
      </c>
    </row>
    <row r="4045" spans="1:11" x14ac:dyDescent="0.25">
      <c r="A4045" s="4">
        <v>4040</v>
      </c>
      <c r="B4045" s="1">
        <v>-4.0249E-2</v>
      </c>
      <c r="C4045" s="1">
        <v>-7.1201000000000001E-4</v>
      </c>
      <c r="D4045" s="1">
        <v>1.8557E-4</v>
      </c>
      <c r="E4045" s="1">
        <v>0.99905209927251803</v>
      </c>
      <c r="F4045" s="1">
        <v>1.283307445086</v>
      </c>
      <c r="G4045" s="1">
        <v>1.3971203676792101</v>
      </c>
      <c r="H4045" s="1">
        <v>1.39959985134239</v>
      </c>
      <c r="I4045" s="9">
        <v>0.95755999999999997</v>
      </c>
      <c r="J4045" s="9">
        <v>1.3197000000000001</v>
      </c>
      <c r="K4045" s="9">
        <v>-0.20441000000000001</v>
      </c>
    </row>
    <row r="4046" spans="1:11" x14ac:dyDescent="0.25">
      <c r="A4046" s="4">
        <v>4041</v>
      </c>
      <c r="B4046" s="1">
        <v>-1.3512999999999999E-3</v>
      </c>
      <c r="C4046" s="1">
        <v>-1.4164E-3</v>
      </c>
      <c r="D4046" s="1">
        <v>2.4563999999999999E-4</v>
      </c>
      <c r="E4046" s="1">
        <v>3.7880088467703299E-3</v>
      </c>
      <c r="F4046" s="1">
        <v>-1.44528815398196</v>
      </c>
      <c r="G4046" s="1">
        <v>-1.4465200867211401</v>
      </c>
      <c r="H4046" s="1">
        <v>-1.44168896542893</v>
      </c>
      <c r="I4046" s="9">
        <v>0.96369000000000005</v>
      </c>
      <c r="J4046" s="9">
        <v>1.399</v>
      </c>
      <c r="K4046" s="9">
        <v>0.56625999999999999</v>
      </c>
    </row>
    <row r="4047" spans="1:11" x14ac:dyDescent="0.25">
      <c r="A4047" s="4">
        <v>4042</v>
      </c>
      <c r="B4047" s="1">
        <v>1.4092E-2</v>
      </c>
      <c r="C4047" s="1">
        <v>-1.3668E-3</v>
      </c>
      <c r="D4047" s="1">
        <v>2.5944999999999999E-4</v>
      </c>
      <c r="E4047" s="1">
        <v>1.50946393429884E-2</v>
      </c>
      <c r="F4047" s="1">
        <v>-1.3689683006725399</v>
      </c>
      <c r="G4047" s="1">
        <v>-1.41409633327592</v>
      </c>
      <c r="H4047" s="1">
        <v>-1.4093693200872</v>
      </c>
      <c r="I4047" s="9">
        <v>0.97751999999999994</v>
      </c>
      <c r="J4047" s="9">
        <v>1.0593999999999999</v>
      </c>
      <c r="K4047" s="9">
        <v>0.45815</v>
      </c>
    </row>
    <row r="4048" spans="1:11" x14ac:dyDescent="0.25">
      <c r="A4048" s="4">
        <v>4043</v>
      </c>
      <c r="B4048" s="1">
        <v>2.2179000000000001E-3</v>
      </c>
      <c r="C4048" s="1">
        <v>-1.403E-3</v>
      </c>
      <c r="D4048" s="1">
        <v>2.4091999999999999E-4</v>
      </c>
      <c r="E4048" s="1">
        <v>5.9467164824374301E-2</v>
      </c>
      <c r="F4048" s="1">
        <v>-1.2762474965613999</v>
      </c>
      <c r="G4048" s="1">
        <v>-1.2875094269468801</v>
      </c>
      <c r="H4048" s="1">
        <v>-1.28273949469072</v>
      </c>
      <c r="I4048" s="9">
        <v>0.95564000000000004</v>
      </c>
      <c r="J4048" s="9">
        <v>0.81011999999999995</v>
      </c>
      <c r="K4048" s="9">
        <v>1.6594</v>
      </c>
    </row>
    <row r="4049" spans="1:11" x14ac:dyDescent="0.25">
      <c r="A4049" s="4">
        <v>4044</v>
      </c>
      <c r="B4049" s="1">
        <v>6.6804000000000004E-3</v>
      </c>
      <c r="C4049" s="1">
        <v>-1.8990999999999999E-3</v>
      </c>
      <c r="D4049" s="1">
        <v>2.5988999999999998E-4</v>
      </c>
      <c r="E4049" s="1">
        <v>0.22372328452849999</v>
      </c>
      <c r="F4049" s="1">
        <v>-0.79487875774514205</v>
      </c>
      <c r="G4049" s="1">
        <v>-0.81994983445356195</v>
      </c>
      <c r="H4049" s="1">
        <v>-0.813737193985822</v>
      </c>
      <c r="I4049" s="9">
        <v>0.96838000000000002</v>
      </c>
      <c r="J4049" s="9">
        <v>1.1528</v>
      </c>
      <c r="K4049" s="9">
        <v>2.1234000000000002</v>
      </c>
    </row>
    <row r="4050" spans="1:11" x14ac:dyDescent="0.25">
      <c r="A4050" s="4">
        <v>4045</v>
      </c>
      <c r="B4050" s="1">
        <v>-1.7158E-2</v>
      </c>
      <c r="C4050" s="1">
        <v>-5.8710999999999995E-4</v>
      </c>
      <c r="D4050" s="1">
        <v>2.5615000000000002E-4</v>
      </c>
      <c r="E4050" s="1">
        <v>0.69468470595311904</v>
      </c>
      <c r="F4050" s="1">
        <v>0.48080169350751301</v>
      </c>
      <c r="G4050" s="1">
        <v>0.52846209289039003</v>
      </c>
      <c r="H4050" s="1">
        <v>0.530838155329863</v>
      </c>
      <c r="I4050" s="9">
        <v>0.95326999999999995</v>
      </c>
      <c r="J4050" s="9">
        <v>0.41139999999999999</v>
      </c>
      <c r="K4050" s="9">
        <v>0.83023000000000002</v>
      </c>
    </row>
    <row r="4051" spans="1:11" x14ac:dyDescent="0.25">
      <c r="A4051" s="4">
        <v>4046</v>
      </c>
      <c r="B4051" s="1">
        <v>-2.6068000000000001E-2</v>
      </c>
      <c r="C4051" s="1">
        <v>-8.8725000000000002E-4</v>
      </c>
      <c r="D4051" s="1">
        <v>2.7055999999999998E-4</v>
      </c>
      <c r="E4051" s="1">
        <v>0.84839146107178898</v>
      </c>
      <c r="F4051" s="1">
        <v>0.89391929438874196</v>
      </c>
      <c r="G4051" s="1">
        <v>0.96646115139232003</v>
      </c>
      <c r="H4051" s="1">
        <v>0.96970919924494603</v>
      </c>
      <c r="I4051" s="9">
        <v>0.95760999999999996</v>
      </c>
      <c r="J4051" s="9">
        <v>0.80423999999999995</v>
      </c>
      <c r="K4051" s="9">
        <v>2.0865</v>
      </c>
    </row>
    <row r="4052" spans="1:11" x14ac:dyDescent="0.25">
      <c r="A4052" s="4">
        <v>4047</v>
      </c>
      <c r="B4052" s="1">
        <v>-1.0573000000000001E-2</v>
      </c>
      <c r="C4052" s="1">
        <v>-1.2193E-3</v>
      </c>
      <c r="D4052" s="1">
        <v>2.6810000000000001E-4</v>
      </c>
      <c r="E4052" s="1">
        <v>0.51449355940905495</v>
      </c>
      <c r="F4052" s="1">
        <v>-1.4511579913152E-2</v>
      </c>
      <c r="G4052" s="1">
        <v>1.2184153375129099E-2</v>
      </c>
      <c r="H4052" s="1">
        <v>1.6429927822417499E-2</v>
      </c>
      <c r="I4052" s="9">
        <v>0.93971000000000005</v>
      </c>
      <c r="J4052" s="9">
        <v>0.31807000000000002</v>
      </c>
      <c r="K4052" s="9">
        <v>0.27795999999999998</v>
      </c>
    </row>
    <row r="4053" spans="1:11" x14ac:dyDescent="0.25">
      <c r="A4053" s="4">
        <v>4048</v>
      </c>
      <c r="B4053" s="1">
        <v>8.2588000000000002E-3</v>
      </c>
      <c r="C4053" s="1">
        <v>-2.3089E-3</v>
      </c>
      <c r="D4053" s="1">
        <v>2.655E-4</v>
      </c>
      <c r="E4053" s="1">
        <v>0.99915974694262399</v>
      </c>
      <c r="F4053" s="1">
        <v>1.4220115002340701</v>
      </c>
      <c r="G4053" s="1">
        <v>1.3928683558746999</v>
      </c>
      <c r="H4053" s="1">
        <v>1.4001353820731799</v>
      </c>
      <c r="I4053" s="9">
        <v>0.95677999999999996</v>
      </c>
      <c r="J4053" s="9">
        <v>0.26028000000000001</v>
      </c>
      <c r="K4053" s="9">
        <v>1.0502</v>
      </c>
    </row>
    <row r="4054" spans="1:11" x14ac:dyDescent="0.25">
      <c r="A4054" s="4">
        <v>4049</v>
      </c>
      <c r="B4054" s="1">
        <v>8.4954000000000002E-3</v>
      </c>
      <c r="C4054" s="1">
        <v>-7.3906000000000004E-4</v>
      </c>
      <c r="D4054" s="1">
        <v>2.3729E-4</v>
      </c>
      <c r="E4054" s="1">
        <v>3.3581881286992E-3</v>
      </c>
      <c r="F4054" s="1">
        <v>-1.41842098714835</v>
      </c>
      <c r="G4054" s="1">
        <v>-1.4458133817830101</v>
      </c>
      <c r="H4054" s="1">
        <v>-1.4429399346126801</v>
      </c>
      <c r="I4054" s="9">
        <v>0.94452000000000003</v>
      </c>
      <c r="J4054" s="9">
        <v>0.26934999999999998</v>
      </c>
      <c r="K4054" s="9">
        <v>1.8803000000000001</v>
      </c>
    </row>
    <row r="4055" spans="1:11" x14ac:dyDescent="0.25">
      <c r="A4055" s="4">
        <v>4050</v>
      </c>
      <c r="B4055" s="1">
        <v>1.4666999999999999E-2</v>
      </c>
      <c r="C4055" s="1">
        <v>-1.8429E-3</v>
      </c>
      <c r="D4055" s="1">
        <v>2.4993999999999998E-4</v>
      </c>
      <c r="E4055" s="1">
        <v>1.3387642804765801E-2</v>
      </c>
      <c r="F4055" s="1">
        <v>-1.37219798419475</v>
      </c>
      <c r="G4055" s="1">
        <v>-1.4203294036531</v>
      </c>
      <c r="H4055" s="1">
        <v>-1.41426991406679</v>
      </c>
      <c r="I4055" s="9">
        <v>0.95857999999999999</v>
      </c>
      <c r="J4055" s="9">
        <v>0.54730999999999996</v>
      </c>
      <c r="K4055" s="9">
        <v>2.4996</v>
      </c>
    </row>
    <row r="4056" spans="1:11" x14ac:dyDescent="0.25">
      <c r="A4056" s="4">
        <v>4051</v>
      </c>
      <c r="B4056" s="1">
        <v>-1.9916999999999999E-3</v>
      </c>
      <c r="C4056" s="1">
        <v>-1.3518E-3</v>
      </c>
      <c r="D4056" s="1">
        <v>2.4205E-4</v>
      </c>
      <c r="E4056" s="1">
        <v>5.2833655299591401E-2</v>
      </c>
      <c r="F4056" s="1">
        <v>-1.3071838209928399</v>
      </c>
      <c r="G4056" s="1">
        <v>-1.30630291490952</v>
      </c>
      <c r="H4056" s="1">
        <v>-1.30167481386707</v>
      </c>
      <c r="I4056" s="9">
        <v>0.98128000000000004</v>
      </c>
      <c r="J4056" s="9">
        <v>1.3591</v>
      </c>
      <c r="K4056" s="9">
        <v>0.71172000000000002</v>
      </c>
    </row>
    <row r="4057" spans="1:11" x14ac:dyDescent="0.25">
      <c r="A4057" s="4">
        <v>4052</v>
      </c>
      <c r="B4057" s="1">
        <v>-8.0084000000000004E-4</v>
      </c>
      <c r="C4057" s="1">
        <v>-1.8274000000000001E-3</v>
      </c>
      <c r="D4057" s="1">
        <v>2.6081999999999999E-4</v>
      </c>
      <c r="E4057" s="1">
        <v>0.20016904066910099</v>
      </c>
      <c r="F4057" s="1">
        <v>-0.883425663535089</v>
      </c>
      <c r="G4057" s="1">
        <v>-0.88699604425155898</v>
      </c>
      <c r="H4057" s="1">
        <v>-0.88098146339500805</v>
      </c>
      <c r="I4057" s="9">
        <v>0.96653999999999995</v>
      </c>
      <c r="J4057" s="9">
        <v>0.18107000000000001</v>
      </c>
      <c r="K4057" s="9">
        <v>-5.8821999999999999E-2</v>
      </c>
    </row>
    <row r="4058" spans="1:11" x14ac:dyDescent="0.25">
      <c r="A4058" s="4">
        <v>4053</v>
      </c>
      <c r="B4058" s="1">
        <v>9.1982000000000001E-3</v>
      </c>
      <c r="C4058" s="1">
        <v>-1.5245E-3</v>
      </c>
      <c r="D4058" s="1">
        <v>2.812E-4</v>
      </c>
      <c r="E4058" s="1">
        <v>0.64040558330685204</v>
      </c>
      <c r="F4058" s="1">
        <v>0.40113519266801601</v>
      </c>
      <c r="G4058" s="1">
        <v>0.37081060873427102</v>
      </c>
      <c r="H4058" s="1">
        <v>0.37594379526870503</v>
      </c>
      <c r="I4058" s="9">
        <v>0.97753000000000001</v>
      </c>
      <c r="J4058" s="9">
        <v>0.85492000000000001</v>
      </c>
      <c r="K4058" s="9">
        <v>1.1356999999999999</v>
      </c>
    </row>
    <row r="4059" spans="1:11" x14ac:dyDescent="0.25">
      <c r="A4059" s="4">
        <v>4054</v>
      </c>
      <c r="B4059" s="1">
        <v>-5.3775999999999997E-3</v>
      </c>
      <c r="C4059" s="1">
        <v>-1.9688000000000002E-3</v>
      </c>
      <c r="D4059" s="1">
        <v>2.8373E-4</v>
      </c>
      <c r="E4059" s="1">
        <v>0.92114508870504896</v>
      </c>
      <c r="F4059" s="1">
        <v>1.16052314528922</v>
      </c>
      <c r="G4059" s="1">
        <v>1.1710957592282401</v>
      </c>
      <c r="H4059" s="1">
        <v>1.1774570420030499</v>
      </c>
      <c r="I4059" s="9">
        <v>1.0057</v>
      </c>
      <c r="J4059" s="9">
        <v>2.0998000000000001</v>
      </c>
      <c r="K4059" s="9">
        <v>0.30547000000000002</v>
      </c>
    </row>
    <row r="4060" spans="1:11" x14ac:dyDescent="0.25">
      <c r="A4060" s="4">
        <v>4055</v>
      </c>
      <c r="B4060" s="1">
        <v>-1.2997999999999999E-2</v>
      </c>
      <c r="C4060" s="1">
        <v>-1.6623E-3</v>
      </c>
      <c r="D4060" s="1">
        <v>2.8435E-4</v>
      </c>
      <c r="E4060" s="1">
        <v>0.29054725703846201</v>
      </c>
      <c r="F4060" s="1">
        <v>-0.66036838289920397</v>
      </c>
      <c r="G4060" s="1">
        <v>-0.62848119929037705</v>
      </c>
      <c r="H4060" s="1">
        <v>-0.62288617267664903</v>
      </c>
      <c r="I4060" s="9">
        <v>1.0268999999999999</v>
      </c>
      <c r="J4060" s="9">
        <v>2.8104</v>
      </c>
      <c r="K4060" s="9">
        <v>-0.50627999999999995</v>
      </c>
    </row>
    <row r="4061" spans="1:11" x14ac:dyDescent="0.25">
      <c r="A4061" s="4">
        <v>4056</v>
      </c>
      <c r="B4061" s="1">
        <v>2.6967000000000001E-2</v>
      </c>
      <c r="C4061" s="1">
        <v>-1.454E-3</v>
      </c>
      <c r="D4061" s="1">
        <v>3.078E-4</v>
      </c>
      <c r="E4061" s="1">
        <v>0.82451819386355196</v>
      </c>
      <c r="F4061" s="1">
        <v>0.97712022716240299</v>
      </c>
      <c r="G4061" s="1">
        <v>0.89668121055536298</v>
      </c>
      <c r="H4061" s="1">
        <v>0.901657788526119</v>
      </c>
      <c r="I4061" s="9">
        <v>1.0089999999999999</v>
      </c>
      <c r="J4061" s="9">
        <v>0.95308000000000004</v>
      </c>
      <c r="K4061" s="9">
        <v>-1.2138</v>
      </c>
    </row>
    <row r="4062" spans="1:11" x14ac:dyDescent="0.25">
      <c r="A4062" s="4">
        <v>4057</v>
      </c>
      <c r="B4062" s="1">
        <v>-2.4721E-2</v>
      </c>
      <c r="C4062" s="1">
        <v>-9.8415000000000004E-4</v>
      </c>
      <c r="D4062" s="1">
        <v>3.3252999999999999E-4</v>
      </c>
      <c r="E4062" s="1">
        <v>0.57875176740614998</v>
      </c>
      <c r="F4062" s="1">
        <v>0.12845715505920999</v>
      </c>
      <c r="G4062" s="1">
        <v>0.196322432291613</v>
      </c>
      <c r="H4062" s="1">
        <v>0.200069853159728</v>
      </c>
      <c r="I4062" s="9">
        <v>1.0031000000000001</v>
      </c>
      <c r="J4062" s="9">
        <v>0.95440999999999998</v>
      </c>
      <c r="K4062" s="9">
        <v>7.6135999999999995E-2</v>
      </c>
    </row>
    <row r="4063" spans="1:11" x14ac:dyDescent="0.25">
      <c r="A4063" s="4">
        <v>4058</v>
      </c>
      <c r="B4063" s="1">
        <v>7.1942999999999996E-4</v>
      </c>
      <c r="C4063" s="1">
        <v>-4.4735E-4</v>
      </c>
      <c r="D4063" s="1">
        <v>3.1271000000000001E-4</v>
      </c>
      <c r="E4063" s="1">
        <v>0.97519263652163002</v>
      </c>
      <c r="F4063" s="1">
        <v>1.33212080072865</v>
      </c>
      <c r="G4063" s="1">
        <v>1.32975364178911</v>
      </c>
      <c r="H4063" s="1">
        <v>1.33184451490468</v>
      </c>
      <c r="I4063" s="9">
        <v>0.98524999999999996</v>
      </c>
      <c r="J4063" s="9">
        <v>-5.7921E-2</v>
      </c>
      <c r="K4063" s="9">
        <v>0.12981000000000001</v>
      </c>
    </row>
    <row r="4064" spans="1:11" x14ac:dyDescent="0.25">
      <c r="A4064" s="4">
        <v>4059</v>
      </c>
      <c r="B4064" s="1">
        <v>4.1057999999999997E-3</v>
      </c>
      <c r="C4064" s="1">
        <v>-7.2157999999999999E-4</v>
      </c>
      <c r="D4064" s="1">
        <v>3.0176999999999998E-4</v>
      </c>
      <c r="E4064" s="1">
        <v>9.6767832782485894E-2</v>
      </c>
      <c r="F4064" s="1">
        <v>-1.1644391403343699</v>
      </c>
      <c r="G4064" s="1">
        <v>-1.1790648285655001</v>
      </c>
      <c r="H4064" s="1">
        <v>-1.1760730615039101</v>
      </c>
      <c r="I4064" s="9">
        <v>0.97879000000000005</v>
      </c>
      <c r="J4064" s="9">
        <v>6.5208000000000002E-2</v>
      </c>
      <c r="K4064" s="9">
        <v>0.52990999999999999</v>
      </c>
    </row>
    <row r="4065" spans="1:11" x14ac:dyDescent="0.25">
      <c r="A4065" s="4">
        <v>4060</v>
      </c>
      <c r="B4065" s="1">
        <v>-1.3376000000000001E-2</v>
      </c>
      <c r="C4065" s="1">
        <v>1.6448999999999999E-4</v>
      </c>
      <c r="D4065" s="1">
        <v>3.1945999999999998E-4</v>
      </c>
      <c r="E4065" s="1">
        <v>0.349615277284267</v>
      </c>
      <c r="F4065" s="1">
        <v>-0.49292070536149601</v>
      </c>
      <c r="G4065" s="1">
        <v>-0.45461731777077302</v>
      </c>
      <c r="H4065" s="1">
        <v>-0.454147844095798</v>
      </c>
      <c r="I4065" s="9">
        <v>0.99317</v>
      </c>
      <c r="J4065" s="9">
        <v>0.36896000000000001</v>
      </c>
      <c r="K4065" s="9">
        <v>-1.0526</v>
      </c>
    </row>
    <row r="4066" spans="1:11" x14ac:dyDescent="0.25">
      <c r="A4066" s="4">
        <v>4061</v>
      </c>
      <c r="B4066" s="1">
        <v>-5.2059000000000003E-3</v>
      </c>
      <c r="C4066" s="1">
        <v>-2.5099999999999998E-4</v>
      </c>
      <c r="D4066" s="1">
        <v>3.5016000000000002E-4</v>
      </c>
      <c r="E4066" s="1">
        <v>0.90953774069484805</v>
      </c>
      <c r="F4066" s="1">
        <v>1.1278962575759901</v>
      </c>
      <c r="G4066" s="1">
        <v>1.14285960582555</v>
      </c>
      <c r="H4066" s="1">
        <v>1.1445079374931699</v>
      </c>
      <c r="I4066" s="9">
        <v>0.97075999999999996</v>
      </c>
      <c r="J4066" s="9">
        <v>-8.2779000000000005E-2</v>
      </c>
      <c r="K4066" s="9">
        <v>-0.65369999999999995</v>
      </c>
    </row>
    <row r="4067" spans="1:11" x14ac:dyDescent="0.25">
      <c r="A4067" s="4">
        <v>4062</v>
      </c>
      <c r="B4067" s="1">
        <v>-1.9819E-3</v>
      </c>
      <c r="C4067" s="1">
        <v>-3.8842E-4</v>
      </c>
      <c r="D4067" s="1">
        <v>3.9146999999999999E-4</v>
      </c>
      <c r="E4067" s="1">
        <v>0.32911535578623502</v>
      </c>
      <c r="F4067" s="1">
        <v>-0.51890039757377404</v>
      </c>
      <c r="G4067" s="1">
        <v>-0.51472633176475602</v>
      </c>
      <c r="H4067" s="1">
        <v>-0.512469148369189</v>
      </c>
      <c r="I4067" s="9">
        <v>0.98928000000000005</v>
      </c>
      <c r="J4067" s="9">
        <v>0.39810000000000001</v>
      </c>
      <c r="K4067" s="9">
        <v>-1.6379999999999999</v>
      </c>
    </row>
    <row r="4068" spans="1:11" x14ac:dyDescent="0.25">
      <c r="A4068" s="4">
        <v>4063</v>
      </c>
      <c r="B4068" s="1">
        <v>-4.8893000000000001E-3</v>
      </c>
      <c r="C4068" s="1">
        <v>-9.848700000000001E-4</v>
      </c>
      <c r="D4068" s="1">
        <v>4.0485E-4</v>
      </c>
      <c r="E4068" s="1">
        <v>0.88319375348773999</v>
      </c>
      <c r="F4068" s="1">
        <v>1.0536378824390999</v>
      </c>
      <c r="G4068" s="1">
        <v>1.0655482333414601</v>
      </c>
      <c r="H4068" s="1">
        <v>1.0694524869299999</v>
      </c>
      <c r="I4068" s="9">
        <v>0.99370999999999998</v>
      </c>
      <c r="J4068" s="9">
        <v>0.55823999999999996</v>
      </c>
      <c r="K4068" s="9">
        <v>0.17857000000000001</v>
      </c>
    </row>
    <row r="4069" spans="1:11" x14ac:dyDescent="0.25">
      <c r="A4069" s="4">
        <v>4064</v>
      </c>
      <c r="B4069" s="1">
        <v>2.4916000000000001E-3</v>
      </c>
      <c r="C4069" s="1">
        <v>-1.2019000000000001E-3</v>
      </c>
      <c r="D4069" s="1">
        <v>3.8703000000000001E-4</v>
      </c>
      <c r="E4069" s="1">
        <v>0.41265018915190699</v>
      </c>
      <c r="F4069" s="1">
        <v>-0.26780505011391897</v>
      </c>
      <c r="G4069" s="1">
        <v>-0.27854437270033</v>
      </c>
      <c r="H4069" s="1">
        <v>-0.27399144162835098</v>
      </c>
      <c r="I4069" s="9">
        <v>0.98270999999999997</v>
      </c>
      <c r="J4069" s="9">
        <v>0.78049000000000002</v>
      </c>
      <c r="K4069" s="9">
        <v>-0.99541999999999997</v>
      </c>
    </row>
    <row r="4070" spans="1:11" x14ac:dyDescent="0.25">
      <c r="A4070" s="4">
        <v>4065</v>
      </c>
      <c r="B4070" s="1">
        <v>1.3225000000000001E-2</v>
      </c>
      <c r="C4070" s="1">
        <v>-1.0938E-3</v>
      </c>
      <c r="D4070" s="1">
        <v>3.3710000000000001E-4</v>
      </c>
      <c r="E4070" s="1">
        <v>0.96948004217920902</v>
      </c>
      <c r="F4070" s="1">
        <v>1.35150174475742</v>
      </c>
      <c r="G4070" s="1">
        <v>1.3115976096466999</v>
      </c>
      <c r="H4070" s="1">
        <v>1.3156047981693</v>
      </c>
      <c r="I4070" s="9">
        <v>1.0011000000000001</v>
      </c>
      <c r="J4070" s="9">
        <v>0.42925000000000002</v>
      </c>
      <c r="K4070" s="9">
        <v>-3.5653000000000001</v>
      </c>
    </row>
    <row r="4071" spans="1:11" x14ac:dyDescent="0.25">
      <c r="A4071" s="4">
        <v>4066</v>
      </c>
      <c r="B4071" s="1">
        <v>1.0968E-3</v>
      </c>
      <c r="C4071" s="1">
        <v>-5.9064000000000002E-4</v>
      </c>
      <c r="D4071" s="1">
        <v>3.0899999999999998E-4</v>
      </c>
      <c r="E4071" s="1">
        <v>0.118353959981629</v>
      </c>
      <c r="F4071" s="1">
        <v>-1.1114369980316201</v>
      </c>
      <c r="G4071" s="1">
        <v>-1.1170593213108799</v>
      </c>
      <c r="H4071" s="1">
        <v>-1.1144244316076699</v>
      </c>
      <c r="I4071" s="9">
        <v>1.0143</v>
      </c>
      <c r="J4071" s="9">
        <v>1.1367</v>
      </c>
      <c r="K4071" s="9">
        <v>-0.67910999999999999</v>
      </c>
    </row>
    <row r="4072" spans="1:11" x14ac:dyDescent="0.25">
      <c r="A4072" s="4">
        <v>4067</v>
      </c>
      <c r="B4072" s="1">
        <v>2.3625E-2</v>
      </c>
      <c r="C4072" s="1">
        <v>-2.5703E-4</v>
      </c>
      <c r="D4072" s="1">
        <v>3.1226000000000002E-4</v>
      </c>
      <c r="E4072" s="1">
        <v>0.41738520055318501</v>
      </c>
      <c r="F4072" s="1">
        <v>-0.19400024662957199</v>
      </c>
      <c r="G4072" s="1">
        <v>-0.26232745334363899</v>
      </c>
      <c r="H4072" s="1">
        <v>-0.260686539814107</v>
      </c>
      <c r="I4072" s="9">
        <v>0.99163999999999997</v>
      </c>
      <c r="J4072" s="9">
        <v>-0.43430999999999997</v>
      </c>
      <c r="K4072" s="9">
        <v>-0.49041000000000001</v>
      </c>
    </row>
    <row r="4073" spans="1:11" x14ac:dyDescent="0.25">
      <c r="A4073" s="4">
        <v>4068</v>
      </c>
      <c r="B4073" s="1">
        <v>-1.2782E-3</v>
      </c>
      <c r="C4073" s="1">
        <v>2.5517999999999999E-5</v>
      </c>
      <c r="D4073" s="1">
        <v>3.1942E-4</v>
      </c>
      <c r="E4073" s="1">
        <v>0.97269917964944996</v>
      </c>
      <c r="F4073" s="1">
        <v>1.31930734346254</v>
      </c>
      <c r="G4073" s="1">
        <v>1.32398455534554</v>
      </c>
      <c r="H4073" s="1">
        <v>1.3247448992147799</v>
      </c>
      <c r="I4073" s="9">
        <v>1.0046999999999999</v>
      </c>
      <c r="J4073" s="9">
        <v>0.24934000000000001</v>
      </c>
      <c r="K4073" s="9">
        <v>1.0229999999999999</v>
      </c>
    </row>
    <row r="4074" spans="1:11" x14ac:dyDescent="0.25">
      <c r="A4074" s="4">
        <v>4069</v>
      </c>
      <c r="B4074" s="1">
        <v>-7.2751999999999995E-4</v>
      </c>
      <c r="C4074" s="1">
        <v>-8.2669000000000004E-4</v>
      </c>
      <c r="D4074" s="1">
        <v>3.1431999999999999E-4</v>
      </c>
      <c r="E4074" s="1">
        <v>0.10622194223494601</v>
      </c>
      <c r="F4074" s="1">
        <v>-1.1512556304469199</v>
      </c>
      <c r="G4074" s="1">
        <v>-1.15237202294597</v>
      </c>
      <c r="H4074" s="1">
        <v>-1.14904592628097</v>
      </c>
      <c r="I4074" s="9">
        <v>1.0387</v>
      </c>
      <c r="J4074" s="9">
        <v>2.0428999999999999</v>
      </c>
      <c r="K4074" s="9">
        <v>1.5737000000000001</v>
      </c>
    </row>
    <row r="4075" spans="1:11" x14ac:dyDescent="0.25">
      <c r="A4075" s="4">
        <v>4070</v>
      </c>
      <c r="B4075" s="1">
        <v>-8.9078999999999998E-3</v>
      </c>
      <c r="C4075" s="1">
        <v>2.5003999999999998E-4</v>
      </c>
      <c r="D4075" s="1">
        <v>3.2736000000000001E-4</v>
      </c>
      <c r="E4075" s="1">
        <v>0.37975536489112699</v>
      </c>
      <c r="F4075" s="1">
        <v>-0.39418056837930998</v>
      </c>
      <c r="G4075" s="1">
        <v>-0.36831855676764302</v>
      </c>
      <c r="H4075" s="1">
        <v>-0.36807590479747498</v>
      </c>
      <c r="I4075" s="9">
        <v>1.0267999999999999</v>
      </c>
      <c r="J4075" s="9">
        <v>1.5885</v>
      </c>
      <c r="K4075" s="9">
        <v>0.99683999999999995</v>
      </c>
    </row>
    <row r="4076" spans="1:11" x14ac:dyDescent="0.25">
      <c r="A4076" s="4">
        <v>4071</v>
      </c>
      <c r="B4076" s="1">
        <v>1.7559000000000002E-2</v>
      </c>
      <c r="C4076" s="1">
        <v>-2.0578E-4</v>
      </c>
      <c r="D4076" s="1">
        <v>3.078E-4</v>
      </c>
      <c r="E4076" s="1">
        <v>0.94216491091013599</v>
      </c>
      <c r="F4076" s="1">
        <v>1.28593459991612</v>
      </c>
      <c r="G4076" s="1">
        <v>1.2361442151120099</v>
      </c>
      <c r="H4076" s="1">
        <v>1.23753695964453</v>
      </c>
      <c r="I4076" s="9">
        <v>1.022</v>
      </c>
      <c r="J4076" s="9">
        <v>0.61739999999999995</v>
      </c>
      <c r="K4076" s="9">
        <v>0.77546000000000004</v>
      </c>
    </row>
    <row r="4077" spans="1:11" x14ac:dyDescent="0.25">
      <c r="A4077" s="4">
        <v>4072</v>
      </c>
      <c r="B4077" s="1">
        <v>2.5728999999999998E-2</v>
      </c>
      <c r="C4077" s="1">
        <v>1.2578000000000001E-3</v>
      </c>
      <c r="D4077" s="1">
        <v>3.3429E-4</v>
      </c>
      <c r="E4077" s="1">
        <v>0.217960766239325</v>
      </c>
      <c r="F4077" s="1">
        <v>-0.75697242346997295</v>
      </c>
      <c r="G4077" s="1">
        <v>-0.82738926825236703</v>
      </c>
      <c r="H4077" s="1">
        <v>-0.82997666504080403</v>
      </c>
      <c r="I4077" s="9">
        <v>1.0458000000000001</v>
      </c>
      <c r="J4077" s="9">
        <v>1.0689</v>
      </c>
      <c r="K4077" s="9">
        <v>0.96675999999999995</v>
      </c>
    </row>
    <row r="4078" spans="1:11" x14ac:dyDescent="0.25">
      <c r="A4078" s="4">
        <v>4073</v>
      </c>
      <c r="B4078" s="1">
        <v>2.6865E-2</v>
      </c>
      <c r="C4078" s="1">
        <v>1.4980999999999999E-5</v>
      </c>
      <c r="D4078" s="1">
        <v>3.1877000000000001E-4</v>
      </c>
      <c r="E4078" s="1">
        <v>0.681815482478765</v>
      </c>
      <c r="F4078" s="1">
        <v>0.56968609845234097</v>
      </c>
      <c r="G4078" s="1">
        <v>0.49343757670424598</v>
      </c>
      <c r="H4078" s="1">
        <v>0.49427554255329897</v>
      </c>
      <c r="I4078" s="9">
        <v>1.0365</v>
      </c>
      <c r="J4078" s="9">
        <v>1.2935000000000001</v>
      </c>
      <c r="K4078" s="9">
        <v>2.2382</v>
      </c>
    </row>
    <row r="4079" spans="1:11" x14ac:dyDescent="0.25">
      <c r="A4079" s="4">
        <v>4074</v>
      </c>
      <c r="B4079" s="1">
        <v>-2.4892000000000001E-2</v>
      </c>
      <c r="C4079" s="1">
        <v>-4.5362999999999999E-5</v>
      </c>
      <c r="D4079" s="1">
        <v>3.0515000000000002E-4</v>
      </c>
      <c r="E4079" s="1">
        <v>0.86777252132405402</v>
      </c>
      <c r="F4079" s="1">
        <v>0.952570356048421</v>
      </c>
      <c r="G4079" s="1">
        <v>1.0242007205091599</v>
      </c>
      <c r="H4079" s="1">
        <v>1.0251405166430601</v>
      </c>
      <c r="I4079" s="9">
        <v>1.0367999999999999</v>
      </c>
      <c r="J4079" s="9">
        <v>3.1099999999999999E-2</v>
      </c>
      <c r="K4079" s="9">
        <v>0.54605000000000004</v>
      </c>
    </row>
    <row r="4080" spans="1:11" x14ac:dyDescent="0.25">
      <c r="A4080" s="4">
        <v>4075</v>
      </c>
      <c r="B4080" s="1">
        <v>1.3587999999999999E-2</v>
      </c>
      <c r="C4080" s="1">
        <v>-4.5530000000000001E-4</v>
      </c>
      <c r="D4080" s="1">
        <v>3.1167E-4</v>
      </c>
      <c r="E4080" s="1">
        <v>0.45897349023579098</v>
      </c>
      <c r="F4080" s="1">
        <v>-0.103981702445316</v>
      </c>
      <c r="G4080" s="1">
        <v>-0.144152695114771</v>
      </c>
      <c r="H4080" s="1">
        <v>-0.14195443705101399</v>
      </c>
      <c r="I4080" s="9">
        <v>1.0432999999999999</v>
      </c>
      <c r="J4080" s="9">
        <v>0.91266000000000003</v>
      </c>
      <c r="K4080" s="9">
        <v>2.4447000000000001</v>
      </c>
    </row>
    <row r="4081" spans="1:11" x14ac:dyDescent="0.25">
      <c r="A4081" s="4">
        <v>4076</v>
      </c>
      <c r="B4081" s="1">
        <v>-1.1136E-2</v>
      </c>
      <c r="C4081" s="1">
        <v>-1.0449999999999999E-3</v>
      </c>
      <c r="D4081" s="1">
        <v>3.1548999999999998E-4</v>
      </c>
      <c r="E4081" s="1">
        <v>0.993267301986269</v>
      </c>
      <c r="F4081" s="1">
        <v>1.34986481462151</v>
      </c>
      <c r="G4081" s="1">
        <v>1.37965316087447</v>
      </c>
      <c r="H4081" s="1">
        <v>1.38345528272744</v>
      </c>
      <c r="I4081" s="9">
        <v>1.0595000000000001</v>
      </c>
      <c r="J4081" s="9">
        <v>1.2910999999999999</v>
      </c>
      <c r="K4081" s="9">
        <v>-1.5037</v>
      </c>
    </row>
    <row r="4082" spans="1:11" x14ac:dyDescent="0.25">
      <c r="A4082" s="4">
        <v>4077</v>
      </c>
      <c r="B4082" s="1">
        <v>-1.1556E-2</v>
      </c>
      <c r="C4082" s="1">
        <v>-1.1988000000000001E-3</v>
      </c>
      <c r="D4082" s="1">
        <v>2.9380999999999998E-4</v>
      </c>
      <c r="E4082" s="1">
        <v>2.6749475164746701E-2</v>
      </c>
      <c r="F4082" s="1">
        <v>-1.4088920020656699</v>
      </c>
      <c r="G4082" s="1">
        <v>-1.3803403511447201</v>
      </c>
      <c r="H4082" s="1">
        <v>-1.37599688520575</v>
      </c>
      <c r="I4082" s="9">
        <v>1.0650999999999999</v>
      </c>
      <c r="J4082" s="9">
        <v>1.7362</v>
      </c>
      <c r="K4082" s="9">
        <v>2.0341999999999998</v>
      </c>
    </row>
    <row r="4083" spans="1:11" x14ac:dyDescent="0.25">
      <c r="A4083" s="4">
        <v>4078</v>
      </c>
      <c r="B4083" s="1">
        <v>-1.0104E-2</v>
      </c>
      <c r="C4083" s="1">
        <v>1.9069000000000001E-4</v>
      </c>
      <c r="D4083" s="1">
        <v>2.8705000000000001E-4</v>
      </c>
      <c r="E4083" s="1">
        <v>0.104135762972629</v>
      </c>
      <c r="F4083" s="1">
        <v>-1.18395958358652</v>
      </c>
      <c r="G4083" s="1">
        <v>-1.1554236062838901</v>
      </c>
      <c r="H4083" s="1">
        <v>-1.1550797842945899</v>
      </c>
      <c r="I4083" s="9">
        <v>1.0728</v>
      </c>
      <c r="J4083" s="9">
        <v>2.6537999999999999</v>
      </c>
      <c r="K4083" s="9">
        <v>3.1435</v>
      </c>
    </row>
    <row r="4084" spans="1:11" x14ac:dyDescent="0.25">
      <c r="A4084" s="4">
        <v>4079</v>
      </c>
      <c r="B4084" s="1">
        <v>8.8285999999999996E-4</v>
      </c>
      <c r="C4084" s="1">
        <v>5.8992E-5</v>
      </c>
      <c r="D4084" s="1">
        <v>3.0851000000000001E-4</v>
      </c>
      <c r="E4084" s="1">
        <v>0.37316602337095001</v>
      </c>
      <c r="F4084" s="1">
        <v>-0.38504664600157801</v>
      </c>
      <c r="G4084" s="1">
        <v>-0.38767759303747001</v>
      </c>
      <c r="H4084" s="1">
        <v>-0.386942167674235</v>
      </c>
      <c r="I4084" s="9">
        <v>1.0367</v>
      </c>
      <c r="J4084" s="9">
        <v>-0.11989</v>
      </c>
      <c r="K4084" s="9">
        <v>0.95574000000000003</v>
      </c>
    </row>
    <row r="4085" spans="1:11" x14ac:dyDescent="0.25">
      <c r="A4085" s="4">
        <v>4080</v>
      </c>
      <c r="B4085" s="1">
        <v>4.0623999999999999E-3</v>
      </c>
      <c r="C4085" s="1">
        <v>-9.3543000000000001E-4</v>
      </c>
      <c r="D4085" s="1">
        <v>3.0118000000000001E-4</v>
      </c>
      <c r="E4085" s="1">
        <v>0.93565256948984699</v>
      </c>
      <c r="F4085" s="1">
        <v>1.2288473684450301</v>
      </c>
      <c r="G4085" s="1">
        <v>1.2154672356915901</v>
      </c>
      <c r="H4085" s="1">
        <v>1.2189254470297599</v>
      </c>
      <c r="I4085" s="9">
        <v>1.0518000000000001</v>
      </c>
      <c r="J4085" s="9">
        <v>1.8693</v>
      </c>
      <c r="K4085" s="9">
        <v>2.8820000000000001</v>
      </c>
    </row>
    <row r="4086" spans="1:11" x14ac:dyDescent="0.25">
      <c r="A4086" s="4">
        <v>4081</v>
      </c>
      <c r="B4086" s="1">
        <v>-5.2436999999999996E-3</v>
      </c>
      <c r="C4086" s="1">
        <v>-1.2126000000000001E-3</v>
      </c>
      <c r="D4086" s="1">
        <v>3.2274000000000002E-4</v>
      </c>
      <c r="E4086" s="1">
        <v>0.240827354787575</v>
      </c>
      <c r="F4086" s="1">
        <v>-0.78009985690367301</v>
      </c>
      <c r="G4086" s="1">
        <v>-0.76915506906707898</v>
      </c>
      <c r="H4086" s="1">
        <v>-0.76472595855125403</v>
      </c>
      <c r="I4086" s="9">
        <v>1.0168999999999999</v>
      </c>
      <c r="J4086" s="9">
        <v>-0.26284000000000002</v>
      </c>
      <c r="K4086" s="9">
        <v>-1.988</v>
      </c>
    </row>
    <row r="4087" spans="1:11" x14ac:dyDescent="0.25">
      <c r="A4087" s="4">
        <v>4082</v>
      </c>
      <c r="B4087" s="1">
        <v>-2.2225000000000002E-2</v>
      </c>
      <c r="C4087" s="1">
        <v>-4.0262000000000002E-4</v>
      </c>
      <c r="D4087" s="1">
        <v>2.8456E-4</v>
      </c>
      <c r="E4087" s="1">
        <v>0.73131815989437798</v>
      </c>
      <c r="F4087" s="1">
        <v>0.57086350262646102</v>
      </c>
      <c r="G4087" s="1">
        <v>0.63358288425765696</v>
      </c>
      <c r="H4087" s="1">
        <v>0.63550708941809997</v>
      </c>
      <c r="I4087" s="9">
        <v>1.0016</v>
      </c>
      <c r="J4087" s="9">
        <v>0.34027000000000002</v>
      </c>
      <c r="K4087" s="9">
        <v>0.98453999999999997</v>
      </c>
    </row>
    <row r="4088" spans="1:11" x14ac:dyDescent="0.25">
      <c r="A4088" s="4">
        <v>4083</v>
      </c>
      <c r="B4088" s="1">
        <v>2.4570999999999999E-2</v>
      </c>
      <c r="C4088" s="1">
        <v>-2.0885999999999999E-3</v>
      </c>
      <c r="D4088" s="1">
        <v>2.8365999999999998E-4</v>
      </c>
      <c r="E4088" s="1">
        <v>0.78596763561231398</v>
      </c>
      <c r="F4088" s="1">
        <v>0.860296173368991</v>
      </c>
      <c r="G4088" s="1">
        <v>0.78480166476123503</v>
      </c>
      <c r="H4088" s="1">
        <v>0.79152774835135797</v>
      </c>
      <c r="I4088" s="9">
        <v>1.0186999999999999</v>
      </c>
      <c r="J4088" s="9">
        <v>2.7826E-2</v>
      </c>
      <c r="K4088" s="9">
        <v>0.26012000000000002</v>
      </c>
    </row>
    <row r="4089" spans="1:11" x14ac:dyDescent="0.25">
      <c r="A4089" s="4">
        <v>4084</v>
      </c>
      <c r="B4089" s="1">
        <v>7.8805999999999998E-3</v>
      </c>
      <c r="C4089" s="1">
        <v>-1.8672999999999999E-3</v>
      </c>
      <c r="D4089" s="1">
        <v>3.3676000000000002E-4</v>
      </c>
      <c r="E4089" s="1">
        <v>0.67289004552920895</v>
      </c>
      <c r="F4089" s="1">
        <v>0.49005693223147301</v>
      </c>
      <c r="G4089" s="1">
        <v>0.46257990943352201</v>
      </c>
      <c r="H4089" s="1">
        <v>0.46884494854009301</v>
      </c>
      <c r="I4089" s="9">
        <v>1.012</v>
      </c>
      <c r="J4089" s="9">
        <v>0.31912000000000001</v>
      </c>
      <c r="K4089" s="9">
        <v>-0.78837000000000002</v>
      </c>
    </row>
    <row r="4090" spans="1:11" x14ac:dyDescent="0.25">
      <c r="A4090" s="4">
        <v>4085</v>
      </c>
      <c r="B4090" s="1">
        <v>-8.3706000000000004E-4</v>
      </c>
      <c r="C4090" s="1">
        <v>-1.5805999999999999E-3</v>
      </c>
      <c r="D4090" s="1">
        <v>3.4675999999999999E-4</v>
      </c>
      <c r="E4090" s="1">
        <v>0.88043612862763099</v>
      </c>
      <c r="F4090" s="1">
        <v>1.05733153082382</v>
      </c>
      <c r="G4090" s="1">
        <v>1.0559738986857199</v>
      </c>
      <c r="H4090" s="1">
        <v>1.0614136738032001</v>
      </c>
      <c r="I4090" s="9">
        <v>0.99570999999999998</v>
      </c>
      <c r="J4090" s="9">
        <v>-0.28544999999999998</v>
      </c>
      <c r="K4090" s="9">
        <v>0.78952</v>
      </c>
    </row>
    <row r="4091" spans="1:11" x14ac:dyDescent="0.25">
      <c r="A4091" s="4">
        <v>4086</v>
      </c>
      <c r="B4091" s="1">
        <v>1.0081999999999999E-3</v>
      </c>
      <c r="C4091" s="1">
        <v>-1.4741000000000001E-3</v>
      </c>
      <c r="D4091" s="1">
        <v>3.9000999999999999E-4</v>
      </c>
      <c r="E4091" s="1">
        <v>0.42107340813928101</v>
      </c>
      <c r="F4091" s="1">
        <v>-0.24800514943061799</v>
      </c>
      <c r="G4091" s="1">
        <v>-0.25527198226566999</v>
      </c>
      <c r="H4091" s="1">
        <v>-0.24993480152306499</v>
      </c>
      <c r="I4091" s="9">
        <v>0.98389000000000004</v>
      </c>
      <c r="J4091" s="9">
        <v>8.4565000000000001E-2</v>
      </c>
      <c r="K4091" s="9">
        <v>-1.0421</v>
      </c>
    </row>
    <row r="4092" spans="1:11" x14ac:dyDescent="0.25">
      <c r="A4092" s="4">
        <v>4087</v>
      </c>
      <c r="B4092" s="1">
        <v>8.7214000000000007E-3</v>
      </c>
      <c r="C4092" s="1">
        <v>-9.7190999999999998E-4</v>
      </c>
      <c r="D4092" s="1">
        <v>3.9156E-4</v>
      </c>
      <c r="E4092" s="1">
        <v>0.97508237238900597</v>
      </c>
      <c r="F4092" s="1">
        <v>1.35463651658235</v>
      </c>
      <c r="G4092" s="1">
        <v>1.32794112299917</v>
      </c>
      <c r="H4092" s="1">
        <v>1.3317548281450999</v>
      </c>
      <c r="I4092" s="9">
        <v>0.99380000000000002</v>
      </c>
      <c r="J4092" s="9">
        <v>-0.44378000000000001</v>
      </c>
      <c r="K4092" s="9">
        <v>-5.0218999999999996</v>
      </c>
    </row>
    <row r="4093" spans="1:11" x14ac:dyDescent="0.25">
      <c r="A4093" s="4">
        <v>4088</v>
      </c>
      <c r="B4093" s="1">
        <v>-1.5916E-2</v>
      </c>
      <c r="C4093" s="1">
        <v>-1.8513E-3</v>
      </c>
      <c r="D4093" s="1">
        <v>3.9241999999999999E-4</v>
      </c>
      <c r="E4093" s="1">
        <v>9.7186957780933295E-2</v>
      </c>
      <c r="F4093" s="1">
        <v>-1.22036725875704</v>
      </c>
      <c r="G4093" s="1">
        <v>-1.1810936846315501</v>
      </c>
      <c r="H4093" s="1">
        <v>-1.1746176634423799</v>
      </c>
      <c r="I4093" s="9">
        <v>1.0167999999999999</v>
      </c>
      <c r="J4093" s="9">
        <v>-0.21232000000000001</v>
      </c>
      <c r="K4093" s="9">
        <v>-2.1454</v>
      </c>
    </row>
    <row r="4094" spans="1:11" x14ac:dyDescent="0.25">
      <c r="A4094" s="4">
        <v>4089</v>
      </c>
      <c r="B4094" s="1">
        <v>-1.4989000000000001E-2</v>
      </c>
      <c r="C4094" s="1">
        <v>-6.5145999999999997E-4</v>
      </c>
      <c r="D4094" s="1">
        <v>4.1553E-4</v>
      </c>
      <c r="E4094" s="1">
        <v>0.35096661207288099</v>
      </c>
      <c r="F4094" s="1">
        <v>-0.49366725872364198</v>
      </c>
      <c r="G4094" s="1">
        <v>-0.45308871332846801</v>
      </c>
      <c r="H4094" s="1">
        <v>-0.45001553056527999</v>
      </c>
      <c r="I4094" s="9">
        <v>1.0281</v>
      </c>
      <c r="J4094" s="9">
        <v>0.33293</v>
      </c>
      <c r="K4094" s="9">
        <v>-1.9269000000000001</v>
      </c>
    </row>
    <row r="4095" spans="1:11" x14ac:dyDescent="0.25">
      <c r="A4095" s="4">
        <v>4090</v>
      </c>
      <c r="B4095" s="1">
        <v>3.8725999999999997E-2</v>
      </c>
      <c r="C4095" s="1">
        <v>-2.1944999999999999E-4</v>
      </c>
      <c r="D4095" s="1">
        <v>4.4569E-4</v>
      </c>
      <c r="E4095" s="1">
        <v>0.91115619713186002</v>
      </c>
      <c r="F4095" s="1">
        <v>1.25785534371104</v>
      </c>
      <c r="G4095" s="1">
        <v>1.1475706234395799</v>
      </c>
      <c r="H4095" s="1">
        <v>1.14940133663106</v>
      </c>
      <c r="I4095" s="9">
        <v>1.0221</v>
      </c>
      <c r="J4095" s="9">
        <v>-0.93279999999999996</v>
      </c>
      <c r="K4095" s="9">
        <v>-0.86634999999999995</v>
      </c>
    </row>
    <row r="4096" spans="1:11" x14ac:dyDescent="0.25">
      <c r="A4096" s="4">
        <v>4091</v>
      </c>
      <c r="B4096" s="1">
        <v>6.2794000000000001E-3</v>
      </c>
      <c r="C4096" s="1">
        <v>2.8808000000000002E-4</v>
      </c>
      <c r="D4096" s="1">
        <v>4.7252999999999998E-4</v>
      </c>
      <c r="E4096" s="1">
        <v>0.323802326240267</v>
      </c>
      <c r="F4096" s="1">
        <v>-0.51048872829485503</v>
      </c>
      <c r="G4096" s="1">
        <v>-0.52796432397440896</v>
      </c>
      <c r="H4096" s="1">
        <v>-0.52740632331577597</v>
      </c>
      <c r="I4096" s="9">
        <v>1.0101</v>
      </c>
      <c r="J4096" s="9">
        <v>-0.67593999999999999</v>
      </c>
      <c r="K4096" s="9">
        <v>0.70621999999999996</v>
      </c>
    </row>
    <row r="4097" spans="1:11" x14ac:dyDescent="0.25">
      <c r="A4097" s="4">
        <v>4092</v>
      </c>
      <c r="B4097" s="1">
        <v>-2.5641000000000001E-2</v>
      </c>
      <c r="C4097" s="1">
        <v>3.8174000000000001E-6</v>
      </c>
      <c r="D4097" s="1">
        <v>4.6766E-4</v>
      </c>
      <c r="E4097" s="1">
        <v>0.87581751904663596</v>
      </c>
      <c r="F4097" s="1">
        <v>0.97338646530941597</v>
      </c>
      <c r="G4097" s="1">
        <v>1.04731082168893</v>
      </c>
      <c r="H4097" s="1">
        <v>1.04857279728815</v>
      </c>
      <c r="I4097" s="9">
        <v>1.0291999999999999</v>
      </c>
      <c r="J4097" s="9">
        <v>-1.3671</v>
      </c>
      <c r="K4097" s="9">
        <v>-1.1398999999999999</v>
      </c>
    </row>
    <row r="4098" spans="1:11" x14ac:dyDescent="0.25">
      <c r="A4098" s="4">
        <v>4093</v>
      </c>
      <c r="B4098" s="1">
        <v>2.2902E-3</v>
      </c>
      <c r="C4098" s="1">
        <v>3.7601000000000003E-4</v>
      </c>
      <c r="D4098" s="1">
        <v>4.7917000000000001E-4</v>
      </c>
      <c r="E4098" s="1">
        <v>0.43504476951052501</v>
      </c>
      <c r="F4098" s="1">
        <v>-0.20448599701661399</v>
      </c>
      <c r="G4098" s="1">
        <v>-0.210099291639785</v>
      </c>
      <c r="H4098" s="1">
        <v>-0.20979227666369199</v>
      </c>
      <c r="I4098" s="9">
        <v>1.0556000000000001</v>
      </c>
      <c r="J4098" s="9">
        <v>-0.38013999999999998</v>
      </c>
      <c r="K4098" s="9">
        <v>-0.46966999999999998</v>
      </c>
    </row>
    <row r="4099" spans="1:11" x14ac:dyDescent="0.25">
      <c r="A4099" s="4">
        <v>4094</v>
      </c>
      <c r="B4099" s="1">
        <v>7.1628000000000004E-3</v>
      </c>
      <c r="C4099" s="1">
        <v>-5.5185E-4</v>
      </c>
      <c r="D4099" s="1">
        <v>4.5972999999999999E-4</v>
      </c>
      <c r="E4099" s="1">
        <v>0.98312327212823702</v>
      </c>
      <c r="F4099" s="1">
        <v>1.3731310754850701</v>
      </c>
      <c r="G4099" s="1">
        <v>1.3520984410974699</v>
      </c>
      <c r="H4099" s="1">
        <v>1.35490607019358</v>
      </c>
      <c r="I4099" s="9">
        <v>1.0467</v>
      </c>
      <c r="J4099" s="9">
        <v>-1.0747</v>
      </c>
      <c r="K4099" s="9">
        <v>1.4630000000000001</v>
      </c>
    </row>
    <row r="4100" spans="1:11" x14ac:dyDescent="0.25">
      <c r="A4100" s="4">
        <v>4095</v>
      </c>
      <c r="B4100" s="1">
        <v>-2.2787999999999999E-2</v>
      </c>
      <c r="C4100" s="1">
        <v>-6.6578999999999998E-4</v>
      </c>
      <c r="D4100" s="1">
        <v>4.6944E-4</v>
      </c>
      <c r="E4100" s="1">
        <v>6.6367615712421696E-2</v>
      </c>
      <c r="F4100" s="1">
        <v>-1.3279039006975</v>
      </c>
      <c r="G4100" s="1">
        <v>-1.2657027514294299</v>
      </c>
      <c r="H4100" s="1">
        <v>-1.2623864164840699</v>
      </c>
      <c r="I4100" s="9">
        <v>1.0754999999999999</v>
      </c>
      <c r="J4100" s="9">
        <v>-1.1333</v>
      </c>
      <c r="K4100" s="9">
        <v>-0.75243000000000004</v>
      </c>
    </row>
    <row r="4101" spans="1:11" x14ac:dyDescent="0.25">
      <c r="A4101" s="4">
        <v>4096</v>
      </c>
      <c r="B4101" s="1">
        <v>4.8748999999999997E-3</v>
      </c>
      <c r="C4101" s="1">
        <v>-1.9951999999999999E-3</v>
      </c>
      <c r="D4101" s="1">
        <v>4.9379999999999997E-4</v>
      </c>
      <c r="E4101" s="1">
        <v>0.24785182118828</v>
      </c>
      <c r="F4101" s="1">
        <v>-0.73118921344759202</v>
      </c>
      <c r="G4101" s="1">
        <v>-0.75133359764820495</v>
      </c>
      <c r="H4101" s="1">
        <v>-0.74418286560398095</v>
      </c>
      <c r="I4101" s="9">
        <v>1.0962000000000001</v>
      </c>
      <c r="J4101" s="9">
        <v>-2.0343</v>
      </c>
      <c r="K4101" s="9">
        <v>2.6400999999999999</v>
      </c>
    </row>
  </sheetData>
  <mergeCells count="1">
    <mergeCell ref="F4:H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P18" sqref="P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Q9" sqref="Q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Q13" sqref="Q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O24" sqref="O2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M2" sqref="M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S18" sqref="S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M24" sqref="M2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N27" sqref="N2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N28" sqref="N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P13" sqref="P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Exerc. 1.1 a 1.4</vt:lpstr>
      <vt:lpstr>Gráfico S1</vt:lpstr>
      <vt:lpstr>Gráfico S2</vt:lpstr>
      <vt:lpstr>Gráfico S3</vt:lpstr>
      <vt:lpstr>Gráfico S4</vt:lpstr>
      <vt:lpstr>Gráfico S5</vt:lpstr>
      <vt:lpstr>Gráfico S6</vt:lpstr>
      <vt:lpstr>Gráfico S7</vt:lpstr>
      <vt:lpstr>Gráfico S8</vt:lpstr>
      <vt:lpstr>Gráfico S9</vt:lpstr>
      <vt:lpstr>Gráfico S10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</dc:creator>
  <cp:lastModifiedBy>Willian</cp:lastModifiedBy>
  <dcterms:created xsi:type="dcterms:W3CDTF">2019-04-24T11:22:09Z</dcterms:created>
  <dcterms:modified xsi:type="dcterms:W3CDTF">2019-05-19T19:41:37Z</dcterms:modified>
</cp:coreProperties>
</file>