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수와 식" sheetId="1" r:id="rId5"/>
    <sheet state="visible" name="2단원 부등식" sheetId="2" r:id="rId6"/>
    <sheet state="visible" name="3단원 방정식" sheetId="3" r:id="rId7"/>
    <sheet state="visible" name="4단원 함수" sheetId="4" r:id="rId8"/>
  </sheets>
  <definedNames/>
  <calcPr/>
</workbook>
</file>

<file path=xl/sharedStrings.xml><?xml version="1.0" encoding="utf-8"?>
<sst xmlns="http://schemas.openxmlformats.org/spreadsheetml/2006/main" count="2814" uniqueCount="150">
  <si>
    <t>중등 2-1</t>
  </si>
  <si>
    <t>소단원</t>
  </si>
  <si>
    <t>(1) 유리수의 소수 표현</t>
  </si>
  <si>
    <t>대단원</t>
  </si>
  <si>
    <t>1단원 수와 식</t>
  </si>
  <si>
    <t>유형명</t>
  </si>
  <si>
    <t>기본</t>
  </si>
  <si>
    <t>실력</t>
  </si>
  <si>
    <t>심화</t>
  </si>
  <si>
    <t>중단원</t>
  </si>
  <si>
    <t>1-1. 유리수와 순환소수, 1-2. 식의 계산</t>
  </si>
  <si>
    <t>대표유형</t>
  </si>
  <si>
    <t>유형번호</t>
  </si>
  <si>
    <t>문제번호</t>
  </si>
  <si>
    <t>교과서</t>
  </si>
  <si>
    <t>속성</t>
  </si>
  <si>
    <t>수와 연산</t>
  </si>
  <si>
    <t>유한소수와 무한소수의 구별 및 성질 판정</t>
  </si>
  <si>
    <t>1</t>
  </si>
  <si>
    <t>2</t>
  </si>
  <si>
    <t>소단원 명 온라인과 통일 필수!</t>
  </si>
  <si>
    <t>3</t>
  </si>
  <si>
    <t>순환소수의 표현과 순환마디 추출</t>
  </si>
  <si>
    <t>분수를 10의 거듭제곱 꼴로 고쳐 소수로 나타내기</t>
  </si>
  <si>
    <t>유한소수로 나타낼 수 있는 분수 판정 조건</t>
  </si>
  <si>
    <t>4</t>
  </si>
  <si>
    <t>순환소수의 소수점 아래 n번째 자리의 숫자 구하기 및 합</t>
  </si>
  <si>
    <t>5</t>
  </si>
  <si>
    <t>유한소수가 되도록 하는 미지수의 조건 및 개수 구하기</t>
  </si>
  <si>
    <t>6</t>
  </si>
  <si>
    <t>분수가 순환소수로만 나타내어질 조건과 미지수 구하기</t>
  </si>
  <si>
    <t>7</t>
  </si>
  <si>
    <t>8</t>
  </si>
  <si>
    <t>9</t>
  </si>
  <si>
    <t>10</t>
  </si>
  <si>
    <t>11</t>
  </si>
  <si>
    <t>12</t>
  </si>
  <si>
    <t>(2) 순환소수의 분수 표현</t>
  </si>
  <si>
    <t>10의 거듭제곱을 이용한 순환소수의 분수 표현 원리 및 증명</t>
  </si>
  <si>
    <t>공식을 이용하여 순환소수를 분수로 고치기</t>
  </si>
  <si>
    <t>잘못 보고 기약분수로 나타낸 순환소수의 변형 및 연산 심화</t>
  </si>
  <si>
    <t>순환소수를 포함한 사칙연산, 부등식 및 규칙성 사칙연산</t>
  </si>
  <si>
    <t>순환소수의 대소 관계 및 유리수의 성질 판정</t>
  </si>
  <si>
    <t>(3) 지수법칙</t>
  </si>
  <si>
    <t>지수법칙 - 거듭제곱의 곱셈, 나눗셈 및 심화 방정식</t>
  </si>
  <si>
    <t>지수법칙 - 거듭제곱의 나눗셈 및 연산 원리</t>
  </si>
  <si>
    <t>지수법칙 - 지수의 분배 (곱과 분수의 거듭제곱)</t>
  </si>
  <si>
    <t>밑을 같게 통일하여 지수방정식 풀기</t>
  </si>
  <si>
    <t>지수의 분배 및 거듭제곱의 합의 표현 변형</t>
  </si>
  <si>
    <t>치환을 이용한 거듭제곱의 합과 곱의 지수 변형</t>
  </si>
  <si>
    <t>주어진 문자를 사용하여 지수 식 나타내기 (심화 포함)</t>
  </si>
  <si>
    <t>몇 자리 자연수인지 구하기 및 큰 수의 대소 관계 비교</t>
  </si>
  <si>
    <t>13</t>
  </si>
  <si>
    <t>14</t>
  </si>
  <si>
    <t>(4) 단항식의 곱셈과 나눗셈</t>
  </si>
  <si>
    <t>단항식의 곱셈과 나눗셈의 복합 혼합 계산 및 미지수 결정</t>
  </si>
  <si>
    <t>단항식의 연산에서 어떤 식(미지수 식) 구하기</t>
  </si>
  <si>
    <t>단항식의 계산 기하학적 활용 (도형의 부피와 넓이 고난도)</t>
  </si>
  <si>
    <t>(5) 다항식의 덧셈과 뺄셈, 곱셈과 나눗셈</t>
  </si>
  <si>
    <t>다항식의 덧셈과 뺄셈 및 이차식의 계산</t>
  </si>
  <si>
    <t>여러 가지 괄호가 있는 다항식의 연산과 최고차항 결정</t>
  </si>
  <si>
    <t>다항식의 덧셈과 뺄셈에서 어떤 식 구하기</t>
  </si>
  <si>
    <t>다항식과 단항식의 곱셈/나눗셈 혼합 계산 및 문장제 응용</t>
  </si>
  <si>
    <t>사칙연산이 복잡하게 혼합된 다항식의 계산</t>
  </si>
  <si>
    <t>식의 전개식에서 특정 항의 계수 및 상수항 추론 구하기</t>
  </si>
  <si>
    <t>다항식의 계산 기하학적 활용</t>
  </si>
  <si>
    <t>한 문자에 관한 등식 변형, 대입법 및 조건식 문자 소거</t>
  </si>
  <si>
    <t>비례식이 주어진 경우의 등식 변형 및 시각적 변형 구하기</t>
  </si>
  <si>
    <t>(1) 부등식</t>
  </si>
  <si>
    <t>2단원 부등식</t>
  </si>
  <si>
    <t>2-1. 일차부등식, 2-2. 일차부등식의 활용</t>
  </si>
  <si>
    <t>변화와 관계</t>
  </si>
  <si>
    <t>문장에서 수량 사이의 관계를 부등식으로 나타내기 및 정의 판정</t>
  </si>
  <si>
    <t>특정 값이 주어졌을 때 부등식의 해 구하기 및 참·거짓 심화 추론</t>
  </si>
  <si>
    <t>부등식의 성질을 이용한 부등호 방향 및 미지수 부호 판정</t>
  </si>
  <si>
    <t>미지수의 범위가 주어질 때 식의 값의 범위 구하기 (절댓값 포함)</t>
  </si>
  <si>
    <t>(2) 일차부등식</t>
  </si>
  <si>
    <t>일차부등식의 뜻과 판정 및 문자를 포함한 일차부등식의 풀이</t>
  </si>
  <si>
    <t>계수가 정수인 기본 및 복잡한 계수(괄호, 소수, 분수)의 일차부등식 풀이</t>
  </si>
  <si>
    <t>복잡한 일차부등식의 풀이와 수직선 표현 응용</t>
  </si>
  <si>
    <t>일차부등식의 해 조건이 주어졌을 때 미지수 상수 및 관계식 구하기</t>
  </si>
  <si>
    <t>일차부등식을 만족하는 정수(자연수) 해의 개수 조건과 미지수 범위 심화</t>
  </si>
  <si>
    <t>두 일차부등식의 해가 서로 같을 조건</t>
  </si>
  <si>
    <t>(3) 일차부등식의 활용(1)</t>
  </si>
  <si>
    <t>일차부등식의 활용 - 수, 나이, 평균 성적 및 횟수 제한 조건</t>
  </si>
  <si>
    <t>일차부등식의 활용 - 물건 가격, 구매 개수 및 원가·정가 이익률 심화</t>
  </si>
  <si>
    <t>일차부등식의 활용 - 예금액 비교 및 유리한 방법 선택하기 (단체 입장료)</t>
  </si>
  <si>
    <t>일차부등식의 활용 - 사다리꼴 및 직사각형 등 도형 문장제</t>
  </si>
  <si>
    <t>(4) 일차부등식의 활용(2)</t>
  </si>
  <si>
    <t>일차부등식의 활용 - 거리·속력·시간 고난도 (도중에 속도 변화 포함)</t>
  </si>
  <si>
    <t>일차부등식의 활용 - 의자 배정, 방 배정 (과부족 문제)</t>
  </si>
  <si>
    <t>일차부등식의 활용 - 소금물의 농도 혼합 및 증발 심화</t>
  </si>
  <si>
    <t>(1) 연립방정식</t>
  </si>
  <si>
    <t>3단원 방정식</t>
  </si>
  <si>
    <t>3-1. 일차방정식, 3-2. 연립방정식의 풀이, 3-3. 연립방정식의 활용</t>
  </si>
  <si>
    <t>미지수가 2개인 일차방정식의 판정 및 해와 대입 조건</t>
  </si>
  <si>
    <t>미지수가 2개인 일차방정식의 한 해가 주어질 때 상수 구하기</t>
  </si>
  <si>
    <t>연립일차방정식의 공통 해 판정 및 해의 상호 대입</t>
  </si>
  <si>
    <t>등식이 미지수가 2개인 일차방정식이 되기 위한 조건</t>
  </si>
  <si>
    <t>미지수가 2개인 일차방정식의 해의 개수 (자연수 및 부정방정식 정수 조건)</t>
  </si>
  <si>
    <t>대입법과 가감법을 이용한 연립방정식의 기본 및 복잡한 풀이 (괄호/계수)</t>
  </si>
  <si>
    <t>가감법을 이용하여 미지수 소거 시 필요한 최소공배수 식 찾기</t>
  </si>
  <si>
    <t>(2) 여러 가지 연립방정식의 풀이</t>
  </si>
  <si>
    <t>소수 계수 및 분수 계수를 포함한 연립방정식의 풀이 연산</t>
  </si>
  <si>
    <t>복잡한 계수를 정수로 고쳐 연립방정식 풀이</t>
  </si>
  <si>
    <t>비례식을 포함하거나 계수가 대칭인 복잡한 연립방정식의 풀이</t>
  </si>
  <si>
    <t>A=B=C 꼴의 연립일차방정식의 풀이 및 연산 변형</t>
  </si>
  <si>
    <t>연립방정식의 특수한 해 (해가 무수히 많거나 없을 조건 심화 판정)</t>
  </si>
  <si>
    <t>연립방정식의 해가 주어졌을 때 미지수 계수 구하기 및 관계식 도출</t>
  </si>
  <si>
    <t>잘못 보고 푸는 문항 및 두 연립방정식의 해가 같은 조건</t>
  </si>
  <si>
    <t>(3) 연립방정식의 활용(1)</t>
  </si>
  <si>
    <t>연립방정식의 활용 - 대금 지불, 연필/볼펜 개수 및 수·자릿수·나이·도형</t>
  </si>
  <si>
    <t>연립방정식의 활용 - 조건 (가), (나) 문장 단어의 수 식 세우기</t>
  </si>
  <si>
    <t>연립방정식의 활용 - 처음 수와 자릿수를 바꾼 수의 관계</t>
  </si>
  <si>
    <t>(4) 연립방정식의 활용(2)</t>
  </si>
  <si>
    <t>연립방정식의 활용 - 요금 문장제 및 일과 능률에 관한 고난도 문제</t>
  </si>
  <si>
    <t>연립방정식의 활용 - 이동 수단별 거속시 복합 심화 (트랙 및 기차 통과)</t>
  </si>
  <si>
    <t>연립방정식의 활용 - 소금물 농도 혼합 및 성분 함유량 문제</t>
  </si>
  <si>
    <t>연립일차방정식의 활용 - 증감률 및 비율에 관한 문제</t>
  </si>
  <si>
    <t>(1) 함수, 일차함수의 뜻</t>
  </si>
  <si>
    <t>4단원 함수</t>
  </si>
  <si>
    <t>4-1. 일차함수와 그래프(1), 4-2. 일차함수와 그래프(2), 4-3. 일차함수와 일차방정식의 관계</t>
  </si>
  <si>
    <t>함수의 뜻과 변수 사이의 대응 관계 및 성질 참·거짓 판정</t>
  </si>
  <si>
    <t>기호 $f(x)$를 포함한 함숫값의 계산 및 복합 조건식 미지수 구하기</t>
  </si>
  <si>
    <t>일차함수의 뜻과 판정 및 식을 전개했을 때의 성립 조건</t>
  </si>
  <si>
    <t>(2) 일차함수와 그 그래프</t>
  </si>
  <si>
    <t>일차함수 y=ax+b 그래프의 평행이동과 점의 상호 대입 심화</t>
  </si>
  <si>
    <t>일차함수의 x절편, y절편 연산 및 축과 만나는 좌표 구하기</t>
  </si>
  <si>
    <t>(3) 일차함수의 그래프의 성질</t>
  </si>
  <si>
    <t>기울기의 정의를 이용한 미지수 식의 x, y 변화량 계산</t>
  </si>
  <si>
    <t>세 점이 한 직선 위에 있을 조건과 미지수 구하기</t>
  </si>
  <si>
    <t>그래프의 절편과 기울기 조건의 복합 기하학적 매칭 및 도형 성질</t>
  </si>
  <si>
    <t>기울기 a와 y절편 b의 부호에 따른 지나지 않는 사분면 추론</t>
  </si>
  <si>
    <t>두 일차함수 그래프가 만나지 않을 조건 (평행 및 일치 조건 탐색)</t>
  </si>
  <si>
    <t>세 직선이 한 점에서 만날 조건 또는 삼각형을 이루지 않을 조건 심화</t>
  </si>
  <si>
    <t>(4) 일차함수의 식 구하기</t>
  </si>
  <si>
    <t>기울기와 한 점(또는 y절편)이 주어질 때 일차함수의 식 구하기</t>
  </si>
  <si>
    <t>서로 다른 두 점이 주어지는 일차함수의 식 도출 기법</t>
  </si>
  <si>
    <t>(5) 일차함수의 활용</t>
  </si>
  <si>
    <t>주어진 기하학적 도형의 넓이를 이등분하거나 특정 비율로 나누는 직선</t>
  </si>
  <si>
    <t>일차함수의 실생활 활용 문장제 (온도, 길이, 거속시 등 복합 변동)</t>
  </si>
  <si>
    <t>일차함수의 활용 - 도형 위를 움직이는 점(동점)과 넓이의 변화 관계</t>
  </si>
  <si>
    <t>(6) 일차함수의 그래프와 일차방정식</t>
  </si>
  <si>
    <t>일차방정식 ax+by+c=0과 일차함수 그래프의 매칭 및 계수 부호 추론</t>
  </si>
  <si>
    <t>축에 평행하거나 수직인 직선의 방정식 특성 조건 (x=p,y=q)</t>
  </si>
  <si>
    <t>직선들로 둘러싸인 기하학적 도형의 넓이와 좌표 변형 계산</t>
  </si>
  <si>
    <t>(7) 일차함수의 그래프와 연립방정식</t>
  </si>
  <si>
    <t>연립일차방정식의 해의 뜻과 두 직선의 교점의 좌표의 일치 성질</t>
  </si>
  <si>
    <t>두 직선의 교점의 존재 조건 및 특정 사분면/선분 위를 지날 조건</t>
  </si>
  <si>
    <t>연립방정식의 특수한 해(무수히 많거나 없다)와 직선의 위치 관계 심화</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</si>
</sst>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sz val="11.0"/>
      <color rgb="FFFF0000"/>
      <name val="&quot;맑은 고딕&quot;"/>
    </font>
    <font>
      <color rgb="FFFF0000"/>
      <name val="Arial"/>
      <scheme val="minor"/>
    </font>
    <font>
      <sz val="10.0"/>
      <color rgb="FFFF0000"/>
      <name val="Arial"/>
      <scheme val="minor"/>
    </font>
    <font>
      <color rgb="FF000000"/>
      <name val="Arial"/>
    </font>
    <font>
      <color rgb="FFFF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vertical="center"/>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7" numFmtId="0" xfId="0" applyAlignment="1" applyFont="1">
      <alignment horizontal="center" readingOrder="0" shrinkToFit="0" wrapText="0"/>
    </xf>
    <xf borderId="8" fillId="3" fontId="8" numFmtId="0" xfId="0" applyAlignment="1" applyBorder="1" applyFont="1">
      <alignment horizontal="left"/>
    </xf>
    <xf borderId="5" fillId="0" fontId="1" numFmtId="0" xfId="0" applyAlignment="1" applyBorder="1" applyFont="1">
      <alignment horizontal="lef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0" fillId="0" fontId="8"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7" numFmtId="0" xfId="0" applyAlignment="1" applyFont="1">
      <alignment readingOrder="0" shrinkToFit="0" wrapText="0"/>
    </xf>
    <xf borderId="0" fillId="0" fontId="9" numFmtId="0" xfId="0" applyAlignment="1" applyFont="1">
      <alignment horizontal="center" readingOrder="0" shrinkToFit="0" wrapText="0"/>
    </xf>
    <xf borderId="0" fillId="0" fontId="10"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1"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5" fillId="0" fontId="1" numFmtId="0" xfId="0" applyAlignment="1" applyBorder="1" applyFont="1">
      <alignment horizontal="center" vertical="center"/>
    </xf>
    <xf borderId="0" fillId="0" fontId="12" numFmtId="0" xfId="0" applyAlignment="1" applyFont="1">
      <alignment horizontal="left" readingOrder="0" vertical="center"/>
    </xf>
    <xf borderId="5" fillId="0" fontId="1" numFmtId="0" xfId="0" applyAlignment="1" applyBorder="1" applyFont="1">
      <alignment vertical="center"/>
    </xf>
    <xf borderId="7" fillId="0" fontId="1" numFmtId="164" xfId="0" applyAlignment="1" applyBorder="1" applyFont="1" applyNumberFormat="1">
      <alignment horizontal="center" vertical="center"/>
    </xf>
    <xf borderId="5" fillId="0" fontId="1" numFmtId="0" xfId="0" applyAlignment="1" applyBorder="1" applyFont="1">
      <alignment vertical="center"/>
    </xf>
    <xf borderId="8" fillId="3" fontId="8" numFmtId="0" xfId="0" applyAlignment="1" applyBorder="1" applyFont="1">
      <alignment horizontal="left" readingOrder="0"/>
    </xf>
    <xf borderId="3" fillId="3" fontId="8" numFmtId="0" xfId="0" applyAlignment="1" applyBorder="1" applyFont="1">
      <alignment readingOrder="0" vertical="center"/>
    </xf>
    <xf borderId="8" fillId="0" fontId="8" numFmtId="0" xfId="0" applyAlignment="1" applyBorder="1" applyFont="1">
      <alignment readingOrder="0" vertical="center"/>
    </xf>
    <xf borderId="0" fillId="0" fontId="1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12" t="s">
        <v>10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17</v>
      </c>
      <c r="F6" s="25"/>
      <c r="G6" s="26" t="s">
        <v>18</v>
      </c>
      <c r="H6" s="27" t="s">
        <v>18</v>
      </c>
      <c r="I6" s="28"/>
      <c r="J6" s="29"/>
      <c r="K6" s="26" t="s">
        <v>18</v>
      </c>
      <c r="L6" s="27" t="s">
        <v>18</v>
      </c>
      <c r="M6" s="28"/>
      <c r="N6" s="25"/>
      <c r="O6" s="26" t="s">
        <v>18</v>
      </c>
      <c r="P6" s="27" t="s">
        <v>18</v>
      </c>
      <c r="Q6" s="28"/>
      <c r="R6" s="22"/>
      <c r="S6" s="22"/>
      <c r="T6" s="22"/>
    </row>
    <row r="7">
      <c r="A7" s="10"/>
      <c r="D7" s="30"/>
      <c r="E7" s="31"/>
      <c r="F7" s="31"/>
      <c r="G7" s="31"/>
      <c r="H7" s="32" t="s">
        <v>19</v>
      </c>
      <c r="I7" s="31"/>
      <c r="J7" s="33"/>
      <c r="K7" s="31"/>
      <c r="L7" s="32" t="s">
        <v>19</v>
      </c>
      <c r="M7" s="31"/>
      <c r="N7" s="31"/>
      <c r="O7" s="31"/>
      <c r="P7" s="32" t="s">
        <v>19</v>
      </c>
      <c r="Q7" s="31"/>
      <c r="R7" s="34"/>
      <c r="S7" s="35"/>
      <c r="T7" s="34"/>
    </row>
    <row r="8">
      <c r="B8" s="36" t="s">
        <v>20</v>
      </c>
      <c r="E8" s="20"/>
      <c r="F8" s="20"/>
      <c r="G8" s="20"/>
      <c r="H8" s="37" t="s">
        <v>21</v>
      </c>
      <c r="I8" s="20"/>
      <c r="J8" s="38"/>
      <c r="K8" s="20"/>
      <c r="L8" s="37" t="s">
        <v>21</v>
      </c>
      <c r="M8" s="20"/>
      <c r="N8" s="20"/>
      <c r="O8" s="20"/>
      <c r="P8" s="37" t="s">
        <v>21</v>
      </c>
      <c r="Q8" s="20"/>
      <c r="R8" s="34"/>
      <c r="S8" s="22"/>
      <c r="T8" s="34"/>
    </row>
    <row r="9">
      <c r="B9" s="39"/>
      <c r="E9" s="24" t="s">
        <v>22</v>
      </c>
      <c r="F9" s="40"/>
      <c r="G9" s="26" t="s">
        <v>19</v>
      </c>
      <c r="H9" s="27" t="s">
        <v>18</v>
      </c>
      <c r="I9" s="28"/>
      <c r="J9" s="29"/>
      <c r="K9" s="26" t="s">
        <v>19</v>
      </c>
      <c r="L9" s="27" t="s">
        <v>18</v>
      </c>
      <c r="M9" s="28"/>
      <c r="N9" s="25"/>
      <c r="O9" s="26" t="s">
        <v>19</v>
      </c>
      <c r="P9" s="27" t="s">
        <v>18</v>
      </c>
      <c r="Q9" s="28"/>
      <c r="R9" s="34"/>
      <c r="S9" s="35"/>
      <c r="T9" s="34"/>
    </row>
    <row r="10">
      <c r="B10" s="36"/>
      <c r="E10" s="31"/>
      <c r="F10" s="31"/>
      <c r="G10" s="31"/>
      <c r="H10" s="32" t="s">
        <v>19</v>
      </c>
      <c r="I10" s="31"/>
      <c r="J10" s="33"/>
      <c r="K10" s="31"/>
      <c r="L10" s="32" t="s">
        <v>19</v>
      </c>
      <c r="M10" s="31"/>
      <c r="N10" s="31"/>
      <c r="O10" s="31"/>
      <c r="P10" s="32" t="s">
        <v>19</v>
      </c>
      <c r="Q10" s="31"/>
      <c r="R10" s="34"/>
      <c r="S10" s="35"/>
      <c r="T10" s="34"/>
    </row>
    <row r="11">
      <c r="B11" s="36"/>
      <c r="E11" s="20"/>
      <c r="F11" s="20"/>
      <c r="G11" s="20"/>
      <c r="H11" s="37" t="s">
        <v>21</v>
      </c>
      <c r="I11" s="20"/>
      <c r="J11" s="38"/>
      <c r="K11" s="20"/>
      <c r="L11" s="37" t="s">
        <v>21</v>
      </c>
      <c r="M11" s="20"/>
      <c r="N11" s="20"/>
      <c r="O11" s="20"/>
      <c r="P11" s="37" t="s">
        <v>21</v>
      </c>
      <c r="Q11" s="20"/>
      <c r="R11" s="34"/>
      <c r="S11" s="35"/>
      <c r="T11" s="34"/>
    </row>
    <row r="12">
      <c r="E12" s="24" t="s">
        <v>23</v>
      </c>
      <c r="F12" s="40"/>
      <c r="G12" s="26" t="s">
        <v>21</v>
      </c>
      <c r="H12" s="27" t="s">
        <v>18</v>
      </c>
      <c r="I12" s="28"/>
      <c r="J12" s="41" t="b">
        <v>0</v>
      </c>
      <c r="K12" s="26" t="s">
        <v>21</v>
      </c>
      <c r="L12" s="27" t="s">
        <v>18</v>
      </c>
      <c r="M12" s="28"/>
      <c r="N12" s="25"/>
      <c r="O12" s="26" t="s">
        <v>21</v>
      </c>
      <c r="P12" s="27" t="s">
        <v>18</v>
      </c>
      <c r="Q12" s="28"/>
      <c r="R12" s="34"/>
      <c r="S12" s="35"/>
      <c r="T12" s="34"/>
    </row>
    <row r="13">
      <c r="E13" s="31"/>
      <c r="F13" s="31"/>
      <c r="G13" s="31"/>
      <c r="H13" s="32" t="s">
        <v>19</v>
      </c>
      <c r="I13" s="31"/>
      <c r="J13" s="33"/>
      <c r="K13" s="31"/>
      <c r="L13" s="32" t="s">
        <v>19</v>
      </c>
      <c r="M13" s="31"/>
      <c r="N13" s="31"/>
      <c r="O13" s="31"/>
      <c r="P13" s="32" t="s">
        <v>19</v>
      </c>
      <c r="Q13" s="31"/>
      <c r="R13" s="34"/>
      <c r="S13" s="22"/>
      <c r="T13" s="34"/>
    </row>
    <row r="14">
      <c r="E14" s="20"/>
      <c r="F14" s="20"/>
      <c r="G14" s="20"/>
      <c r="H14" s="37" t="s">
        <v>21</v>
      </c>
      <c r="I14" s="20"/>
      <c r="J14" s="38"/>
      <c r="K14" s="20"/>
      <c r="L14" s="37" t="s">
        <v>21</v>
      </c>
      <c r="M14" s="20"/>
      <c r="N14" s="20"/>
      <c r="O14" s="20"/>
      <c r="P14" s="37" t="s">
        <v>21</v>
      </c>
      <c r="Q14" s="20"/>
      <c r="R14" s="34"/>
      <c r="S14" s="35"/>
      <c r="T14" s="34"/>
    </row>
    <row r="15">
      <c r="E15" s="24" t="s">
        <v>24</v>
      </c>
      <c r="F15" s="40"/>
      <c r="G15" s="26" t="s">
        <v>25</v>
      </c>
      <c r="H15" s="42" t="s">
        <v>18</v>
      </c>
      <c r="I15" s="28"/>
      <c r="J15" s="25"/>
      <c r="K15" s="26" t="s">
        <v>25</v>
      </c>
      <c r="L15" s="42" t="s">
        <v>18</v>
      </c>
      <c r="M15" s="28"/>
      <c r="N15" s="25"/>
      <c r="O15" s="26" t="s">
        <v>25</v>
      </c>
      <c r="P15" s="42" t="s">
        <v>18</v>
      </c>
      <c r="Q15" s="28"/>
    </row>
    <row r="16">
      <c r="E16" s="31"/>
      <c r="F16" s="31"/>
      <c r="G16" s="31"/>
      <c r="H16" s="43" t="s">
        <v>19</v>
      </c>
      <c r="I16" s="31"/>
      <c r="J16" s="31"/>
      <c r="K16" s="31"/>
      <c r="L16" s="43" t="s">
        <v>19</v>
      </c>
      <c r="M16" s="31"/>
      <c r="N16" s="31"/>
      <c r="O16" s="31"/>
      <c r="P16" s="43" t="s">
        <v>19</v>
      </c>
      <c r="Q16" s="31"/>
    </row>
    <row r="17">
      <c r="E17" s="20"/>
      <c r="F17" s="20"/>
      <c r="G17" s="20"/>
      <c r="H17" s="44" t="s">
        <v>21</v>
      </c>
      <c r="I17" s="20"/>
      <c r="J17" s="20"/>
      <c r="K17" s="20"/>
      <c r="L17" s="44" t="s">
        <v>21</v>
      </c>
      <c r="M17" s="20"/>
      <c r="N17" s="20"/>
      <c r="O17" s="20"/>
      <c r="P17" s="44" t="s">
        <v>21</v>
      </c>
      <c r="Q17" s="20"/>
    </row>
    <row r="18">
      <c r="E18" s="24" t="s">
        <v>26</v>
      </c>
      <c r="F18" s="40"/>
      <c r="G18" s="26" t="s">
        <v>27</v>
      </c>
      <c r="H18" s="42" t="s">
        <v>18</v>
      </c>
      <c r="I18" s="28"/>
      <c r="J18" s="25"/>
      <c r="K18" s="26" t="s">
        <v>27</v>
      </c>
      <c r="L18" s="42" t="s">
        <v>18</v>
      </c>
      <c r="M18" s="28"/>
      <c r="N18" s="25"/>
      <c r="O18" s="26" t="s">
        <v>27</v>
      </c>
      <c r="P18" s="42" t="s">
        <v>18</v>
      </c>
      <c r="Q18" s="28"/>
    </row>
    <row r="19">
      <c r="E19" s="31"/>
      <c r="F19" s="31"/>
      <c r="G19" s="31"/>
      <c r="H19" s="43" t="s">
        <v>19</v>
      </c>
      <c r="I19" s="31"/>
      <c r="J19" s="31"/>
      <c r="K19" s="31"/>
      <c r="L19" s="43" t="s">
        <v>19</v>
      </c>
      <c r="M19" s="31"/>
      <c r="N19" s="31"/>
      <c r="O19" s="31"/>
      <c r="P19" s="43" t="s">
        <v>19</v>
      </c>
      <c r="Q19" s="31"/>
    </row>
    <row r="20">
      <c r="E20" s="20"/>
      <c r="F20" s="20"/>
      <c r="G20" s="20"/>
      <c r="H20" s="44" t="s">
        <v>21</v>
      </c>
      <c r="I20" s="20"/>
      <c r="J20" s="20"/>
      <c r="K20" s="20"/>
      <c r="L20" s="44" t="s">
        <v>21</v>
      </c>
      <c r="M20" s="20"/>
      <c r="N20" s="20"/>
      <c r="O20" s="20"/>
      <c r="P20" s="44" t="s">
        <v>21</v>
      </c>
      <c r="Q20" s="20"/>
    </row>
    <row r="21">
      <c r="E21" s="24" t="s">
        <v>28</v>
      </c>
      <c r="F21" s="40"/>
      <c r="G21" s="26" t="s">
        <v>29</v>
      </c>
      <c r="H21" s="42" t="s">
        <v>18</v>
      </c>
      <c r="I21" s="28"/>
      <c r="J21" s="25"/>
      <c r="K21" s="26" t="s">
        <v>29</v>
      </c>
      <c r="L21" s="42" t="s">
        <v>18</v>
      </c>
      <c r="M21" s="28"/>
      <c r="N21" s="25"/>
      <c r="O21" s="26" t="s">
        <v>29</v>
      </c>
      <c r="P21" s="42" t="s">
        <v>18</v>
      </c>
      <c r="Q21" s="28"/>
    </row>
    <row r="22">
      <c r="E22" s="31"/>
      <c r="F22" s="31"/>
      <c r="G22" s="31"/>
      <c r="H22" s="43" t="s">
        <v>19</v>
      </c>
      <c r="I22" s="31"/>
      <c r="J22" s="31"/>
      <c r="K22" s="31"/>
      <c r="L22" s="43" t="s">
        <v>19</v>
      </c>
      <c r="M22" s="31"/>
      <c r="N22" s="31"/>
      <c r="O22" s="31"/>
      <c r="P22" s="43" t="s">
        <v>19</v>
      </c>
      <c r="Q22" s="31"/>
    </row>
    <row r="23">
      <c r="E23" s="20"/>
      <c r="F23" s="20"/>
      <c r="G23" s="20"/>
      <c r="H23" s="44" t="s">
        <v>21</v>
      </c>
      <c r="I23" s="20"/>
      <c r="J23" s="20"/>
      <c r="K23" s="20"/>
      <c r="L23" s="44" t="s">
        <v>21</v>
      </c>
      <c r="M23" s="20"/>
      <c r="N23" s="20"/>
      <c r="O23" s="20"/>
      <c r="P23" s="44" t="s">
        <v>21</v>
      </c>
      <c r="Q23" s="20"/>
    </row>
    <row r="24">
      <c r="E24" s="24" t="s">
        <v>30</v>
      </c>
      <c r="F24" s="40"/>
      <c r="G24" s="26" t="s">
        <v>31</v>
      </c>
      <c r="H24" s="42" t="s">
        <v>18</v>
      </c>
      <c r="I24" s="28"/>
      <c r="J24" s="25"/>
      <c r="K24" s="26" t="s">
        <v>31</v>
      </c>
      <c r="L24" s="42" t="s">
        <v>18</v>
      </c>
      <c r="M24" s="28"/>
      <c r="N24" s="25"/>
      <c r="O24" s="26" t="s">
        <v>31</v>
      </c>
      <c r="P24" s="42" t="s">
        <v>18</v>
      </c>
      <c r="Q24" s="28"/>
    </row>
    <row r="25">
      <c r="E25" s="31"/>
      <c r="F25" s="31"/>
      <c r="G25" s="31"/>
      <c r="H25" s="43" t="s">
        <v>19</v>
      </c>
      <c r="I25" s="31"/>
      <c r="J25" s="31"/>
      <c r="K25" s="31"/>
      <c r="L25" s="43" t="s">
        <v>19</v>
      </c>
      <c r="M25" s="31"/>
      <c r="N25" s="31"/>
      <c r="O25" s="31"/>
      <c r="P25" s="43" t="s">
        <v>19</v>
      </c>
      <c r="Q25" s="31"/>
    </row>
    <row r="26">
      <c r="E26" s="20"/>
      <c r="F26" s="20"/>
      <c r="G26" s="20"/>
      <c r="H26" s="44" t="s">
        <v>21</v>
      </c>
      <c r="I26" s="20"/>
      <c r="J26" s="20"/>
      <c r="K26" s="20"/>
      <c r="L26" s="44" t="s">
        <v>21</v>
      </c>
      <c r="M26" s="20"/>
      <c r="N26" s="20"/>
      <c r="O26" s="20"/>
      <c r="P26" s="44" t="s">
        <v>21</v>
      </c>
      <c r="Q26" s="20"/>
    </row>
    <row r="27">
      <c r="E27" s="45"/>
      <c r="F27" s="40"/>
      <c r="G27" s="26" t="s">
        <v>32</v>
      </c>
      <c r="H27" s="42" t="s">
        <v>18</v>
      </c>
      <c r="I27" s="28"/>
      <c r="J27" s="25"/>
      <c r="K27" s="26" t="s">
        <v>32</v>
      </c>
      <c r="L27" s="42" t="s">
        <v>18</v>
      </c>
      <c r="M27" s="28"/>
      <c r="N27" s="25"/>
      <c r="O27" s="26" t="s">
        <v>32</v>
      </c>
      <c r="P27" s="42" t="s">
        <v>18</v>
      </c>
      <c r="Q27" s="28"/>
    </row>
    <row r="28">
      <c r="E28" s="31"/>
      <c r="F28" s="31"/>
      <c r="G28" s="31"/>
      <c r="H28" s="43" t="s">
        <v>19</v>
      </c>
      <c r="I28" s="31"/>
      <c r="J28" s="31"/>
      <c r="K28" s="31"/>
      <c r="L28" s="43" t="s">
        <v>19</v>
      </c>
      <c r="M28" s="31"/>
      <c r="N28" s="31"/>
      <c r="O28" s="31"/>
      <c r="P28" s="43" t="s">
        <v>19</v>
      </c>
      <c r="Q28" s="31"/>
    </row>
    <row r="29">
      <c r="E29" s="20"/>
      <c r="F29" s="20"/>
      <c r="G29" s="20"/>
      <c r="H29" s="44" t="s">
        <v>21</v>
      </c>
      <c r="I29" s="20"/>
      <c r="J29" s="20"/>
      <c r="K29" s="20"/>
      <c r="L29" s="44" t="s">
        <v>21</v>
      </c>
      <c r="M29" s="20"/>
      <c r="N29" s="20"/>
      <c r="O29" s="20"/>
      <c r="P29" s="44" t="s">
        <v>21</v>
      </c>
      <c r="Q29" s="20"/>
    </row>
    <row r="30">
      <c r="E30" s="45"/>
      <c r="F30" s="40"/>
      <c r="G30" s="26" t="s">
        <v>33</v>
      </c>
      <c r="H30" s="42" t="s">
        <v>18</v>
      </c>
      <c r="I30" s="28"/>
      <c r="J30" s="25"/>
      <c r="K30" s="26" t="s">
        <v>33</v>
      </c>
      <c r="L30" s="42" t="s">
        <v>18</v>
      </c>
      <c r="M30" s="28"/>
      <c r="N30" s="25"/>
      <c r="O30" s="26" t="s">
        <v>33</v>
      </c>
      <c r="P30" s="42" t="s">
        <v>18</v>
      </c>
      <c r="Q30" s="28"/>
    </row>
    <row r="31">
      <c r="E31" s="31"/>
      <c r="F31" s="31"/>
      <c r="G31" s="31"/>
      <c r="H31" s="43" t="s">
        <v>19</v>
      </c>
      <c r="I31" s="31"/>
      <c r="J31" s="31"/>
      <c r="K31" s="31"/>
      <c r="L31" s="43" t="s">
        <v>19</v>
      </c>
      <c r="M31" s="31"/>
      <c r="N31" s="31"/>
      <c r="O31" s="31"/>
      <c r="P31" s="43" t="s">
        <v>19</v>
      </c>
      <c r="Q31" s="31"/>
    </row>
    <row r="32">
      <c r="B32" s="46"/>
      <c r="E32" s="20"/>
      <c r="F32" s="20"/>
      <c r="G32" s="20"/>
      <c r="H32" s="44" t="s">
        <v>21</v>
      </c>
      <c r="I32" s="20"/>
      <c r="J32" s="20"/>
      <c r="K32" s="20"/>
      <c r="L32" s="44" t="s">
        <v>21</v>
      </c>
      <c r="M32" s="20"/>
      <c r="N32" s="20"/>
      <c r="O32" s="20"/>
      <c r="P32" s="44" t="s">
        <v>21</v>
      </c>
      <c r="Q32" s="20"/>
    </row>
    <row r="33">
      <c r="B33" s="46"/>
      <c r="E33" s="45"/>
      <c r="F33" s="40"/>
      <c r="G33" s="26" t="s">
        <v>34</v>
      </c>
      <c r="H33" s="42" t="s">
        <v>18</v>
      </c>
      <c r="I33" s="28"/>
      <c r="J33" s="25"/>
      <c r="K33" s="26" t="s">
        <v>34</v>
      </c>
      <c r="L33" s="42" t="s">
        <v>18</v>
      </c>
      <c r="M33" s="28"/>
      <c r="N33" s="25"/>
      <c r="O33" s="26" t="s">
        <v>34</v>
      </c>
      <c r="P33" s="42" t="s">
        <v>18</v>
      </c>
      <c r="Q33" s="28"/>
    </row>
    <row r="34">
      <c r="B34" s="46"/>
      <c r="E34" s="31"/>
      <c r="F34" s="31"/>
      <c r="G34" s="31"/>
      <c r="H34" s="43" t="s">
        <v>19</v>
      </c>
      <c r="I34" s="31"/>
      <c r="J34" s="31"/>
      <c r="K34" s="31"/>
      <c r="L34" s="43" t="s">
        <v>19</v>
      </c>
      <c r="M34" s="31"/>
      <c r="N34" s="31"/>
      <c r="O34" s="31"/>
      <c r="P34" s="43" t="s">
        <v>19</v>
      </c>
      <c r="Q34" s="31"/>
    </row>
    <row r="35">
      <c r="E35" s="20"/>
      <c r="F35" s="20"/>
      <c r="G35" s="20"/>
      <c r="H35" s="44" t="s">
        <v>21</v>
      </c>
      <c r="I35" s="20"/>
      <c r="J35" s="20"/>
      <c r="K35" s="20"/>
      <c r="L35" s="44" t="s">
        <v>21</v>
      </c>
      <c r="M35" s="20"/>
      <c r="N35" s="20"/>
      <c r="O35" s="20"/>
      <c r="P35" s="44" t="s">
        <v>21</v>
      </c>
      <c r="Q35" s="20"/>
    </row>
    <row r="36">
      <c r="E36" s="45"/>
      <c r="F36" s="25"/>
      <c r="G36" s="26" t="s">
        <v>35</v>
      </c>
      <c r="H36" s="27" t="s">
        <v>18</v>
      </c>
      <c r="I36" s="28"/>
      <c r="J36" s="29"/>
      <c r="K36" s="26" t="s">
        <v>35</v>
      </c>
      <c r="L36" s="27" t="s">
        <v>18</v>
      </c>
      <c r="M36" s="28"/>
      <c r="N36" s="25"/>
      <c r="O36" s="26" t="s">
        <v>35</v>
      </c>
      <c r="P36" s="27" t="s">
        <v>18</v>
      </c>
      <c r="Q36" s="28"/>
    </row>
    <row r="37">
      <c r="E37" s="31"/>
      <c r="F37" s="31"/>
      <c r="G37" s="31"/>
      <c r="H37" s="32" t="s">
        <v>19</v>
      </c>
      <c r="I37" s="31"/>
      <c r="J37" s="33"/>
      <c r="K37" s="31"/>
      <c r="L37" s="32" t="s">
        <v>19</v>
      </c>
      <c r="M37" s="31"/>
      <c r="N37" s="31"/>
      <c r="O37" s="31"/>
      <c r="P37" s="32" t="s">
        <v>19</v>
      </c>
      <c r="Q37" s="31"/>
    </row>
    <row r="38">
      <c r="E38" s="20"/>
      <c r="F38" s="20"/>
      <c r="G38" s="20"/>
      <c r="H38" s="37" t="s">
        <v>21</v>
      </c>
      <c r="I38" s="20"/>
      <c r="J38" s="38"/>
      <c r="K38" s="20"/>
      <c r="L38" s="37" t="s">
        <v>21</v>
      </c>
      <c r="M38" s="20"/>
      <c r="N38" s="20"/>
      <c r="O38" s="20"/>
      <c r="P38" s="37" t="s">
        <v>21</v>
      </c>
      <c r="Q38" s="20"/>
    </row>
    <row r="39">
      <c r="E39" s="45"/>
      <c r="F39" s="40"/>
      <c r="G39" s="26" t="s">
        <v>36</v>
      </c>
      <c r="H39" s="27" t="s">
        <v>18</v>
      </c>
      <c r="I39" s="28"/>
      <c r="J39" s="29"/>
      <c r="K39" s="26" t="s">
        <v>36</v>
      </c>
      <c r="L39" s="27" t="s">
        <v>18</v>
      </c>
      <c r="M39" s="28"/>
      <c r="N39" s="25"/>
      <c r="O39" s="26" t="s">
        <v>36</v>
      </c>
      <c r="P39" s="27" t="s">
        <v>18</v>
      </c>
      <c r="Q39" s="28"/>
    </row>
    <row r="40">
      <c r="E40" s="31"/>
      <c r="F40" s="31"/>
      <c r="G40" s="31"/>
      <c r="H40" s="32" t="s">
        <v>19</v>
      </c>
      <c r="I40" s="31"/>
      <c r="J40" s="33"/>
      <c r="K40" s="31"/>
      <c r="L40" s="32" t="s">
        <v>19</v>
      </c>
      <c r="M40" s="31"/>
      <c r="N40" s="31"/>
      <c r="O40" s="31"/>
      <c r="P40" s="32" t="s">
        <v>19</v>
      </c>
      <c r="Q40" s="31"/>
    </row>
    <row r="41">
      <c r="E41" s="20"/>
      <c r="F41" s="20"/>
      <c r="G41" s="20"/>
      <c r="H41" s="37" t="s">
        <v>21</v>
      </c>
      <c r="I41" s="20"/>
      <c r="J41" s="38"/>
      <c r="K41" s="20"/>
      <c r="L41" s="37" t="s">
        <v>21</v>
      </c>
      <c r="M41" s="20"/>
      <c r="N41" s="20"/>
      <c r="O41" s="20"/>
      <c r="P41" s="37" t="s">
        <v>21</v>
      </c>
      <c r="Q41" s="20"/>
    </row>
    <row r="42">
      <c r="E42" s="1"/>
      <c r="F42" s="1"/>
      <c r="G42" s="1"/>
      <c r="H42" s="1"/>
      <c r="I42" s="1"/>
      <c r="J42" s="1"/>
      <c r="K42" s="1"/>
      <c r="L42" s="1"/>
      <c r="M42" s="1"/>
      <c r="N42" s="1"/>
      <c r="O42" s="1"/>
      <c r="P42" s="1"/>
      <c r="Q42" s="1"/>
    </row>
    <row r="43">
      <c r="E43" s="1"/>
      <c r="F43" s="1"/>
      <c r="G43" s="1"/>
      <c r="H43" s="1"/>
      <c r="I43" s="1"/>
      <c r="J43" s="1"/>
      <c r="K43" s="1"/>
      <c r="L43" s="1"/>
      <c r="M43" s="1"/>
      <c r="N43" s="1"/>
      <c r="O43" s="1"/>
      <c r="P43" s="1"/>
      <c r="Q43" s="1"/>
    </row>
    <row r="44">
      <c r="E44" s="6" t="s">
        <v>1</v>
      </c>
      <c r="F44" s="7" t="s">
        <v>37</v>
      </c>
      <c r="G44" s="8"/>
      <c r="H44" s="8"/>
      <c r="I44" s="8"/>
      <c r="J44" s="8"/>
      <c r="K44" s="8"/>
      <c r="L44" s="8"/>
      <c r="M44" s="8"/>
      <c r="N44" s="8"/>
      <c r="O44" s="8"/>
      <c r="P44" s="8"/>
      <c r="Q44" s="5"/>
    </row>
    <row r="45">
      <c r="E45" s="14" t="s">
        <v>5</v>
      </c>
      <c r="F45" s="15" t="s">
        <v>6</v>
      </c>
      <c r="G45" s="16"/>
      <c r="H45" s="16"/>
      <c r="I45" s="17"/>
      <c r="J45" s="18" t="s">
        <v>7</v>
      </c>
      <c r="K45" s="16"/>
      <c r="L45" s="16"/>
      <c r="M45" s="17"/>
      <c r="N45" s="19" t="s">
        <v>8</v>
      </c>
      <c r="O45" s="16"/>
      <c r="P45" s="16"/>
      <c r="Q45" s="17"/>
    </row>
    <row r="46">
      <c r="E46" s="20"/>
      <c r="F46" s="14" t="s">
        <v>11</v>
      </c>
      <c r="G46" s="14" t="s">
        <v>12</v>
      </c>
      <c r="H46" s="14" t="s">
        <v>13</v>
      </c>
      <c r="I46" s="14" t="s">
        <v>14</v>
      </c>
      <c r="J46" s="21" t="s">
        <v>11</v>
      </c>
      <c r="K46" s="14" t="s">
        <v>12</v>
      </c>
      <c r="L46" s="14" t="s">
        <v>13</v>
      </c>
      <c r="M46" s="14" t="s">
        <v>14</v>
      </c>
      <c r="N46" s="21" t="s">
        <v>11</v>
      </c>
      <c r="O46" s="14" t="s">
        <v>12</v>
      </c>
      <c r="P46" s="14" t="s">
        <v>13</v>
      </c>
      <c r="Q46" s="14" t="s">
        <v>14</v>
      </c>
    </row>
    <row r="47">
      <c r="E47" s="24" t="s">
        <v>38</v>
      </c>
      <c r="F47" s="25"/>
      <c r="G47" s="26" t="s">
        <v>18</v>
      </c>
      <c r="H47" s="27" t="s">
        <v>18</v>
      </c>
      <c r="I47" s="28"/>
      <c r="J47" s="29"/>
      <c r="K47" s="26" t="s">
        <v>18</v>
      </c>
      <c r="L47" s="27" t="s">
        <v>18</v>
      </c>
      <c r="M47" s="28"/>
      <c r="N47" s="25"/>
      <c r="O47" s="26" t="s">
        <v>18</v>
      </c>
      <c r="P47" s="27" t="s">
        <v>18</v>
      </c>
      <c r="Q47" s="28"/>
    </row>
    <row r="48">
      <c r="E48" s="31"/>
      <c r="F48" s="31"/>
      <c r="G48" s="31"/>
      <c r="H48" s="32" t="s">
        <v>19</v>
      </c>
      <c r="I48" s="31"/>
      <c r="J48" s="33"/>
      <c r="K48" s="31"/>
      <c r="L48" s="32" t="s">
        <v>19</v>
      </c>
      <c r="M48" s="31"/>
      <c r="N48" s="31"/>
      <c r="O48" s="31"/>
      <c r="P48" s="32" t="s">
        <v>19</v>
      </c>
      <c r="Q48" s="31"/>
    </row>
    <row r="49">
      <c r="E49" s="20"/>
      <c r="F49" s="20"/>
      <c r="G49" s="20"/>
      <c r="H49" s="37" t="s">
        <v>21</v>
      </c>
      <c r="I49" s="20"/>
      <c r="J49" s="38"/>
      <c r="K49" s="20"/>
      <c r="L49" s="37" t="s">
        <v>21</v>
      </c>
      <c r="M49" s="20"/>
      <c r="N49" s="20"/>
      <c r="O49" s="20"/>
      <c r="P49" s="37" t="s">
        <v>21</v>
      </c>
      <c r="Q49" s="20"/>
    </row>
    <row r="50">
      <c r="E50" s="24" t="s">
        <v>38</v>
      </c>
      <c r="F50" s="40"/>
      <c r="G50" s="26" t="s">
        <v>19</v>
      </c>
      <c r="H50" s="27" t="s">
        <v>18</v>
      </c>
      <c r="I50" s="28"/>
      <c r="J50" s="29"/>
      <c r="K50" s="26" t="s">
        <v>19</v>
      </c>
      <c r="L50" s="27" t="s">
        <v>18</v>
      </c>
      <c r="M50" s="28"/>
      <c r="N50" s="25"/>
      <c r="O50" s="26" t="s">
        <v>19</v>
      </c>
      <c r="P50" s="27" t="s">
        <v>18</v>
      </c>
      <c r="Q50" s="28"/>
    </row>
    <row r="51">
      <c r="E51" s="31"/>
      <c r="F51" s="31"/>
      <c r="G51" s="31"/>
      <c r="H51" s="32" t="s">
        <v>19</v>
      </c>
      <c r="I51" s="31"/>
      <c r="J51" s="33"/>
      <c r="K51" s="31"/>
      <c r="L51" s="32" t="s">
        <v>19</v>
      </c>
      <c r="M51" s="31"/>
      <c r="N51" s="31"/>
      <c r="O51" s="31"/>
      <c r="P51" s="32" t="s">
        <v>19</v>
      </c>
      <c r="Q51" s="31"/>
    </row>
    <row r="52">
      <c r="E52" s="20"/>
      <c r="F52" s="20"/>
      <c r="G52" s="20"/>
      <c r="H52" s="37" t="s">
        <v>21</v>
      </c>
      <c r="I52" s="20"/>
      <c r="J52" s="38"/>
      <c r="K52" s="20"/>
      <c r="L52" s="37" t="s">
        <v>21</v>
      </c>
      <c r="M52" s="20"/>
      <c r="N52" s="20"/>
      <c r="O52" s="20"/>
      <c r="P52" s="37" t="s">
        <v>21</v>
      </c>
      <c r="Q52" s="20"/>
    </row>
    <row r="53">
      <c r="E53" s="24" t="s">
        <v>39</v>
      </c>
      <c r="F53" s="40"/>
      <c r="G53" s="26" t="s">
        <v>21</v>
      </c>
      <c r="H53" s="27" t="s">
        <v>18</v>
      </c>
      <c r="I53" s="28"/>
      <c r="J53" s="41" t="b">
        <v>0</v>
      </c>
      <c r="K53" s="26" t="s">
        <v>21</v>
      </c>
      <c r="L53" s="27" t="s">
        <v>18</v>
      </c>
      <c r="M53" s="28"/>
      <c r="N53" s="25"/>
      <c r="O53" s="26" t="s">
        <v>21</v>
      </c>
      <c r="P53" s="27" t="s">
        <v>18</v>
      </c>
      <c r="Q53" s="28"/>
    </row>
    <row r="54">
      <c r="E54" s="31"/>
      <c r="F54" s="31"/>
      <c r="G54" s="31"/>
      <c r="H54" s="32" t="s">
        <v>19</v>
      </c>
      <c r="I54" s="31"/>
      <c r="J54" s="33"/>
      <c r="K54" s="31"/>
      <c r="L54" s="32" t="s">
        <v>19</v>
      </c>
      <c r="M54" s="31"/>
      <c r="N54" s="31"/>
      <c r="O54" s="31"/>
      <c r="P54" s="32" t="s">
        <v>19</v>
      </c>
      <c r="Q54" s="31"/>
    </row>
    <row r="55">
      <c r="E55" s="20"/>
      <c r="F55" s="20"/>
      <c r="G55" s="20"/>
      <c r="H55" s="37" t="s">
        <v>21</v>
      </c>
      <c r="I55" s="20"/>
      <c r="J55" s="38"/>
      <c r="K55" s="20"/>
      <c r="L55" s="37" t="s">
        <v>21</v>
      </c>
      <c r="M55" s="20"/>
      <c r="N55" s="20"/>
      <c r="O55" s="20"/>
      <c r="P55" s="37" t="s">
        <v>21</v>
      </c>
      <c r="Q55" s="20"/>
    </row>
    <row r="56">
      <c r="E56" s="24" t="s">
        <v>40</v>
      </c>
      <c r="F56" s="40"/>
      <c r="G56" s="26" t="s">
        <v>25</v>
      </c>
      <c r="H56" s="42" t="s">
        <v>18</v>
      </c>
      <c r="I56" s="28"/>
      <c r="J56" s="25"/>
      <c r="K56" s="26" t="s">
        <v>25</v>
      </c>
      <c r="L56" s="42" t="s">
        <v>18</v>
      </c>
      <c r="M56" s="28"/>
      <c r="N56" s="25"/>
      <c r="O56" s="26" t="s">
        <v>25</v>
      </c>
      <c r="P56" s="42" t="s">
        <v>18</v>
      </c>
      <c r="Q56" s="28"/>
    </row>
    <row r="57">
      <c r="E57" s="31"/>
      <c r="F57" s="31"/>
      <c r="G57" s="31"/>
      <c r="H57" s="43" t="s">
        <v>19</v>
      </c>
      <c r="I57" s="31"/>
      <c r="J57" s="31"/>
      <c r="K57" s="31"/>
      <c r="L57" s="43" t="s">
        <v>19</v>
      </c>
      <c r="M57" s="31"/>
      <c r="N57" s="31"/>
      <c r="O57" s="31"/>
      <c r="P57" s="43" t="s">
        <v>19</v>
      </c>
      <c r="Q57" s="31"/>
    </row>
    <row r="58">
      <c r="E58" s="20"/>
      <c r="F58" s="20"/>
      <c r="G58" s="20"/>
      <c r="H58" s="44" t="s">
        <v>21</v>
      </c>
      <c r="I58" s="20"/>
      <c r="J58" s="20"/>
      <c r="K58" s="20"/>
      <c r="L58" s="44" t="s">
        <v>21</v>
      </c>
      <c r="M58" s="20"/>
      <c r="N58" s="20"/>
      <c r="O58" s="20"/>
      <c r="P58" s="44" t="s">
        <v>21</v>
      </c>
      <c r="Q58" s="20"/>
    </row>
    <row r="59">
      <c r="E59" s="24" t="s">
        <v>41</v>
      </c>
      <c r="F59" s="40"/>
      <c r="G59" s="26" t="s">
        <v>27</v>
      </c>
      <c r="H59" s="42" t="s">
        <v>18</v>
      </c>
      <c r="I59" s="28"/>
      <c r="J59" s="25"/>
      <c r="K59" s="26" t="s">
        <v>27</v>
      </c>
      <c r="L59" s="42" t="s">
        <v>18</v>
      </c>
      <c r="M59" s="28"/>
      <c r="N59" s="25"/>
      <c r="O59" s="26" t="s">
        <v>27</v>
      </c>
      <c r="P59" s="42" t="s">
        <v>18</v>
      </c>
      <c r="Q59" s="28"/>
    </row>
    <row r="60">
      <c r="E60" s="31"/>
      <c r="F60" s="31"/>
      <c r="G60" s="31"/>
      <c r="H60" s="43" t="s">
        <v>19</v>
      </c>
      <c r="I60" s="31"/>
      <c r="J60" s="31"/>
      <c r="K60" s="31"/>
      <c r="L60" s="43" t="s">
        <v>19</v>
      </c>
      <c r="M60" s="31"/>
      <c r="N60" s="31"/>
      <c r="O60" s="31"/>
      <c r="P60" s="43" t="s">
        <v>19</v>
      </c>
      <c r="Q60" s="31"/>
    </row>
    <row r="61">
      <c r="E61" s="20"/>
      <c r="F61" s="20"/>
      <c r="G61" s="20"/>
      <c r="H61" s="44" t="s">
        <v>21</v>
      </c>
      <c r="I61" s="20"/>
      <c r="J61" s="20"/>
      <c r="K61" s="20"/>
      <c r="L61" s="44" t="s">
        <v>21</v>
      </c>
      <c r="M61" s="20"/>
      <c r="N61" s="20"/>
      <c r="O61" s="20"/>
      <c r="P61" s="44" t="s">
        <v>21</v>
      </c>
      <c r="Q61" s="20"/>
    </row>
    <row r="62">
      <c r="E62" s="24" t="s">
        <v>42</v>
      </c>
      <c r="F62" s="40"/>
      <c r="G62" s="26" t="s">
        <v>29</v>
      </c>
      <c r="H62" s="42" t="s">
        <v>18</v>
      </c>
      <c r="I62" s="28"/>
      <c r="J62" s="25"/>
      <c r="K62" s="26" t="s">
        <v>29</v>
      </c>
      <c r="L62" s="42" t="s">
        <v>18</v>
      </c>
      <c r="M62" s="28"/>
      <c r="N62" s="25"/>
      <c r="O62" s="26" t="s">
        <v>29</v>
      </c>
      <c r="P62" s="42" t="s">
        <v>18</v>
      </c>
      <c r="Q62" s="28"/>
    </row>
    <row r="63">
      <c r="E63" s="31"/>
      <c r="F63" s="31"/>
      <c r="G63" s="31"/>
      <c r="H63" s="43" t="s">
        <v>19</v>
      </c>
      <c r="I63" s="31"/>
      <c r="J63" s="31"/>
      <c r="K63" s="31"/>
      <c r="L63" s="43" t="s">
        <v>19</v>
      </c>
      <c r="M63" s="31"/>
      <c r="N63" s="31"/>
      <c r="O63" s="31"/>
      <c r="P63" s="43" t="s">
        <v>19</v>
      </c>
      <c r="Q63" s="31"/>
    </row>
    <row r="64">
      <c r="E64" s="20"/>
      <c r="F64" s="20"/>
      <c r="G64" s="20"/>
      <c r="H64" s="44" t="s">
        <v>21</v>
      </c>
      <c r="I64" s="20"/>
      <c r="J64" s="20"/>
      <c r="K64" s="20"/>
      <c r="L64" s="44" t="s">
        <v>21</v>
      </c>
      <c r="M64" s="20"/>
      <c r="N64" s="20"/>
      <c r="O64" s="20"/>
      <c r="P64" s="44" t="s">
        <v>21</v>
      </c>
      <c r="Q64" s="20"/>
    </row>
    <row r="65">
      <c r="E65" s="24"/>
      <c r="F65" s="40"/>
      <c r="G65" s="26" t="s">
        <v>31</v>
      </c>
      <c r="H65" s="42" t="s">
        <v>18</v>
      </c>
      <c r="I65" s="28"/>
      <c r="J65" s="25"/>
      <c r="K65" s="26" t="s">
        <v>31</v>
      </c>
      <c r="L65" s="42" t="s">
        <v>18</v>
      </c>
      <c r="M65" s="28"/>
      <c r="N65" s="25"/>
      <c r="O65" s="26" t="s">
        <v>31</v>
      </c>
      <c r="P65" s="42" t="s">
        <v>18</v>
      </c>
      <c r="Q65" s="28"/>
    </row>
    <row r="66">
      <c r="E66" s="31"/>
      <c r="F66" s="31"/>
      <c r="G66" s="31"/>
      <c r="H66" s="43" t="s">
        <v>19</v>
      </c>
      <c r="I66" s="31"/>
      <c r="J66" s="31"/>
      <c r="K66" s="31"/>
      <c r="L66" s="43" t="s">
        <v>19</v>
      </c>
      <c r="M66" s="31"/>
      <c r="N66" s="31"/>
      <c r="O66" s="31"/>
      <c r="P66" s="43" t="s">
        <v>19</v>
      </c>
      <c r="Q66" s="31"/>
    </row>
    <row r="67">
      <c r="E67" s="20"/>
      <c r="F67" s="20"/>
      <c r="G67" s="20"/>
      <c r="H67" s="44" t="s">
        <v>21</v>
      </c>
      <c r="I67" s="20"/>
      <c r="J67" s="20"/>
      <c r="K67" s="20"/>
      <c r="L67" s="44" t="s">
        <v>21</v>
      </c>
      <c r="M67" s="20"/>
      <c r="N67" s="20"/>
      <c r="O67" s="20"/>
      <c r="P67" s="44" t="s">
        <v>21</v>
      </c>
      <c r="Q67" s="20"/>
    </row>
    <row r="68">
      <c r="E68" s="24"/>
      <c r="F68" s="40"/>
      <c r="G68" s="26" t="s">
        <v>32</v>
      </c>
      <c r="H68" s="42" t="s">
        <v>18</v>
      </c>
      <c r="I68" s="28"/>
      <c r="J68" s="25"/>
      <c r="K68" s="26" t="s">
        <v>32</v>
      </c>
      <c r="L68" s="42" t="s">
        <v>18</v>
      </c>
      <c r="M68" s="28"/>
      <c r="N68" s="25"/>
      <c r="O68" s="26" t="s">
        <v>32</v>
      </c>
      <c r="P68" s="42" t="s">
        <v>18</v>
      </c>
      <c r="Q68" s="28"/>
    </row>
    <row r="69">
      <c r="E69" s="31"/>
      <c r="F69" s="31"/>
      <c r="G69" s="31"/>
      <c r="H69" s="43" t="s">
        <v>19</v>
      </c>
      <c r="I69" s="31"/>
      <c r="J69" s="31"/>
      <c r="K69" s="31"/>
      <c r="L69" s="43" t="s">
        <v>19</v>
      </c>
      <c r="M69" s="31"/>
      <c r="N69" s="31"/>
      <c r="O69" s="31"/>
      <c r="P69" s="43" t="s">
        <v>19</v>
      </c>
      <c r="Q69" s="31"/>
    </row>
    <row r="70">
      <c r="E70" s="20"/>
      <c r="F70" s="20"/>
      <c r="G70" s="20"/>
      <c r="H70" s="44" t="s">
        <v>21</v>
      </c>
      <c r="I70" s="20"/>
      <c r="J70" s="20"/>
      <c r="K70" s="20"/>
      <c r="L70" s="44" t="s">
        <v>21</v>
      </c>
      <c r="M70" s="20"/>
      <c r="N70" s="20"/>
      <c r="O70" s="20"/>
      <c r="P70" s="44" t="s">
        <v>21</v>
      </c>
      <c r="Q70" s="20"/>
    </row>
    <row r="71">
      <c r="E71" s="24"/>
      <c r="F71" s="40"/>
      <c r="G71" s="26" t="s">
        <v>33</v>
      </c>
      <c r="H71" s="42" t="s">
        <v>18</v>
      </c>
      <c r="I71" s="28"/>
      <c r="J71" s="25"/>
      <c r="K71" s="26" t="s">
        <v>33</v>
      </c>
      <c r="L71" s="42" t="s">
        <v>18</v>
      </c>
      <c r="M71" s="28"/>
      <c r="N71" s="25"/>
      <c r="O71" s="26" t="s">
        <v>33</v>
      </c>
      <c r="P71" s="42" t="s">
        <v>18</v>
      </c>
      <c r="Q71" s="28"/>
    </row>
    <row r="72">
      <c r="E72" s="31"/>
      <c r="F72" s="31"/>
      <c r="G72" s="31"/>
      <c r="H72" s="43" t="s">
        <v>19</v>
      </c>
      <c r="I72" s="31"/>
      <c r="J72" s="31"/>
      <c r="K72" s="31"/>
      <c r="L72" s="43" t="s">
        <v>19</v>
      </c>
      <c r="M72" s="31"/>
      <c r="N72" s="31"/>
      <c r="O72" s="31"/>
      <c r="P72" s="43" t="s">
        <v>19</v>
      </c>
      <c r="Q72" s="31"/>
    </row>
    <row r="73">
      <c r="E73" s="20"/>
      <c r="F73" s="20"/>
      <c r="G73" s="20"/>
      <c r="H73" s="44" t="s">
        <v>21</v>
      </c>
      <c r="I73" s="20"/>
      <c r="J73" s="20"/>
      <c r="K73" s="20"/>
      <c r="L73" s="44" t="s">
        <v>21</v>
      </c>
      <c r="M73" s="20"/>
      <c r="N73" s="20"/>
      <c r="O73" s="20"/>
      <c r="P73" s="44" t="s">
        <v>21</v>
      </c>
      <c r="Q73" s="20"/>
    </row>
    <row r="74">
      <c r="E74" s="24"/>
      <c r="F74" s="40"/>
      <c r="G74" s="26" t="s">
        <v>34</v>
      </c>
      <c r="H74" s="42" t="s">
        <v>18</v>
      </c>
      <c r="I74" s="28"/>
      <c r="J74" s="25"/>
      <c r="K74" s="26" t="s">
        <v>34</v>
      </c>
      <c r="L74" s="42" t="s">
        <v>18</v>
      </c>
      <c r="M74" s="28"/>
      <c r="N74" s="25"/>
      <c r="O74" s="26" t="s">
        <v>34</v>
      </c>
      <c r="P74" s="42" t="s">
        <v>18</v>
      </c>
      <c r="Q74" s="28"/>
    </row>
    <row r="75">
      <c r="E75" s="31"/>
      <c r="F75" s="31"/>
      <c r="G75" s="31"/>
      <c r="H75" s="43" t="s">
        <v>19</v>
      </c>
      <c r="I75" s="31"/>
      <c r="J75" s="31"/>
      <c r="K75" s="31"/>
      <c r="L75" s="43" t="s">
        <v>19</v>
      </c>
      <c r="M75" s="31"/>
      <c r="N75" s="31"/>
      <c r="O75" s="31"/>
      <c r="P75" s="43" t="s">
        <v>19</v>
      </c>
      <c r="Q75" s="31"/>
    </row>
    <row r="76">
      <c r="E76" s="20"/>
      <c r="F76" s="20"/>
      <c r="G76" s="20"/>
      <c r="H76" s="44" t="s">
        <v>21</v>
      </c>
      <c r="I76" s="20"/>
      <c r="J76" s="20"/>
      <c r="K76" s="20"/>
      <c r="L76" s="44" t="s">
        <v>21</v>
      </c>
      <c r="M76" s="20"/>
      <c r="N76" s="20"/>
      <c r="O76" s="20"/>
      <c r="P76" s="44" t="s">
        <v>21</v>
      </c>
      <c r="Q76" s="20"/>
    </row>
    <row r="77">
      <c r="E77" s="24"/>
      <c r="F77" s="25"/>
      <c r="G77" s="26" t="s">
        <v>35</v>
      </c>
      <c r="H77" s="27" t="s">
        <v>18</v>
      </c>
      <c r="I77" s="28"/>
      <c r="J77" s="29"/>
      <c r="K77" s="26" t="s">
        <v>35</v>
      </c>
      <c r="L77" s="27" t="s">
        <v>18</v>
      </c>
      <c r="M77" s="28"/>
      <c r="N77" s="25"/>
      <c r="O77" s="26" t="s">
        <v>35</v>
      </c>
      <c r="P77" s="27" t="s">
        <v>18</v>
      </c>
      <c r="Q77" s="28"/>
    </row>
    <row r="78">
      <c r="E78" s="31"/>
      <c r="F78" s="31"/>
      <c r="G78" s="31"/>
      <c r="H78" s="32" t="s">
        <v>19</v>
      </c>
      <c r="I78" s="31"/>
      <c r="J78" s="33"/>
      <c r="K78" s="31"/>
      <c r="L78" s="32" t="s">
        <v>19</v>
      </c>
      <c r="M78" s="31"/>
      <c r="N78" s="31"/>
      <c r="O78" s="31"/>
      <c r="P78" s="32" t="s">
        <v>19</v>
      </c>
      <c r="Q78" s="31"/>
    </row>
    <row r="79">
      <c r="E79" s="20"/>
      <c r="F79" s="20"/>
      <c r="G79" s="20"/>
      <c r="H79" s="37" t="s">
        <v>21</v>
      </c>
      <c r="I79" s="20"/>
      <c r="J79" s="38"/>
      <c r="K79" s="20"/>
      <c r="L79" s="37" t="s">
        <v>21</v>
      </c>
      <c r="M79" s="20"/>
      <c r="N79" s="20"/>
      <c r="O79" s="20"/>
      <c r="P79" s="37" t="s">
        <v>21</v>
      </c>
      <c r="Q79" s="20"/>
    </row>
    <row r="80">
      <c r="E80" s="1"/>
      <c r="F80" s="1"/>
      <c r="G80" s="1"/>
      <c r="H80" s="1"/>
      <c r="I80" s="1"/>
      <c r="J80" s="1"/>
      <c r="K80" s="1"/>
      <c r="L80" s="1"/>
      <c r="M80" s="1"/>
      <c r="N80" s="1"/>
      <c r="O80" s="1"/>
      <c r="P80" s="1"/>
      <c r="Q80" s="1"/>
    </row>
    <row r="81">
      <c r="E81" s="1"/>
      <c r="F81" s="1"/>
      <c r="G81" s="1"/>
      <c r="H81" s="1"/>
      <c r="I81" s="1"/>
      <c r="J81" s="1"/>
      <c r="K81" s="1"/>
      <c r="L81" s="1"/>
      <c r="M81" s="1"/>
      <c r="N81" s="1"/>
      <c r="O81" s="1"/>
      <c r="P81" s="1"/>
      <c r="Q81" s="1"/>
    </row>
    <row r="82">
      <c r="E82" s="6" t="s">
        <v>1</v>
      </c>
      <c r="F82" s="7" t="s">
        <v>43</v>
      </c>
      <c r="G82" s="8"/>
      <c r="H82" s="8"/>
      <c r="I82" s="8"/>
      <c r="J82" s="8"/>
      <c r="K82" s="8"/>
      <c r="L82" s="8"/>
      <c r="M82" s="8"/>
      <c r="N82" s="8"/>
      <c r="O82" s="8"/>
      <c r="P82" s="8"/>
      <c r="Q82" s="5"/>
    </row>
    <row r="83">
      <c r="E83" s="14" t="s">
        <v>5</v>
      </c>
      <c r="F83" s="15" t="s">
        <v>6</v>
      </c>
      <c r="G83" s="16"/>
      <c r="H83" s="16"/>
      <c r="I83" s="17"/>
      <c r="J83" s="18" t="s">
        <v>7</v>
      </c>
      <c r="K83" s="16"/>
      <c r="L83" s="16"/>
      <c r="M83" s="17"/>
      <c r="N83" s="19" t="s">
        <v>8</v>
      </c>
      <c r="O83" s="16"/>
      <c r="P83" s="16"/>
      <c r="Q83" s="17"/>
    </row>
    <row r="84">
      <c r="E84" s="20"/>
      <c r="F84" s="14" t="s">
        <v>11</v>
      </c>
      <c r="G84" s="14" t="s">
        <v>12</v>
      </c>
      <c r="H84" s="14" t="s">
        <v>13</v>
      </c>
      <c r="I84" s="14" t="s">
        <v>14</v>
      </c>
      <c r="J84" s="21" t="s">
        <v>11</v>
      </c>
      <c r="K84" s="14" t="s">
        <v>12</v>
      </c>
      <c r="L84" s="14" t="s">
        <v>13</v>
      </c>
      <c r="M84" s="14" t="s">
        <v>14</v>
      </c>
      <c r="N84" s="21" t="s">
        <v>11</v>
      </c>
      <c r="O84" s="14" t="s">
        <v>12</v>
      </c>
      <c r="P84" s="14" t="s">
        <v>13</v>
      </c>
      <c r="Q84" s="14" t="s">
        <v>14</v>
      </c>
    </row>
    <row r="85">
      <c r="E85" s="24" t="s">
        <v>44</v>
      </c>
      <c r="F85" s="25"/>
      <c r="G85" s="26" t="s">
        <v>18</v>
      </c>
      <c r="H85" s="27" t="s">
        <v>18</v>
      </c>
      <c r="I85" s="28"/>
      <c r="J85" s="29"/>
      <c r="K85" s="26" t="s">
        <v>18</v>
      </c>
      <c r="L85" s="27" t="s">
        <v>18</v>
      </c>
      <c r="M85" s="28"/>
      <c r="N85" s="25"/>
      <c r="O85" s="26" t="s">
        <v>18</v>
      </c>
      <c r="P85" s="27" t="s">
        <v>18</v>
      </c>
      <c r="Q85" s="28"/>
    </row>
    <row r="86">
      <c r="E86" s="31"/>
      <c r="F86" s="31"/>
      <c r="G86" s="31"/>
      <c r="H86" s="32" t="s">
        <v>19</v>
      </c>
      <c r="I86" s="31"/>
      <c r="J86" s="33"/>
      <c r="K86" s="31"/>
      <c r="L86" s="32" t="s">
        <v>19</v>
      </c>
      <c r="M86" s="31"/>
      <c r="N86" s="31"/>
      <c r="O86" s="31"/>
      <c r="P86" s="32" t="s">
        <v>19</v>
      </c>
      <c r="Q86" s="31"/>
    </row>
    <row r="87">
      <c r="E87" s="20"/>
      <c r="F87" s="20"/>
      <c r="G87" s="20"/>
      <c r="H87" s="37" t="s">
        <v>21</v>
      </c>
      <c r="I87" s="20"/>
      <c r="J87" s="38"/>
      <c r="K87" s="20"/>
      <c r="L87" s="37" t="s">
        <v>21</v>
      </c>
      <c r="M87" s="20"/>
      <c r="N87" s="20"/>
      <c r="O87" s="20"/>
      <c r="P87" s="37" t="s">
        <v>21</v>
      </c>
      <c r="Q87" s="20"/>
    </row>
    <row r="88">
      <c r="E88" s="24" t="s">
        <v>44</v>
      </c>
      <c r="F88" s="40"/>
      <c r="G88" s="26" t="s">
        <v>19</v>
      </c>
      <c r="H88" s="27" t="s">
        <v>18</v>
      </c>
      <c r="I88" s="28"/>
      <c r="J88" s="29"/>
      <c r="K88" s="26" t="s">
        <v>19</v>
      </c>
      <c r="L88" s="27" t="s">
        <v>18</v>
      </c>
      <c r="M88" s="28"/>
      <c r="N88" s="25"/>
      <c r="O88" s="26" t="s">
        <v>19</v>
      </c>
      <c r="P88" s="27" t="s">
        <v>18</v>
      </c>
      <c r="Q88" s="28"/>
    </row>
    <row r="89">
      <c r="E89" s="31"/>
      <c r="F89" s="31"/>
      <c r="G89" s="31"/>
      <c r="H89" s="32" t="s">
        <v>19</v>
      </c>
      <c r="I89" s="31"/>
      <c r="J89" s="33"/>
      <c r="K89" s="31"/>
      <c r="L89" s="32" t="s">
        <v>19</v>
      </c>
      <c r="M89" s="31"/>
      <c r="N89" s="31"/>
      <c r="O89" s="31"/>
      <c r="P89" s="32" t="s">
        <v>19</v>
      </c>
      <c r="Q89" s="31"/>
    </row>
    <row r="90">
      <c r="E90" s="20"/>
      <c r="F90" s="20"/>
      <c r="G90" s="20"/>
      <c r="H90" s="37" t="s">
        <v>21</v>
      </c>
      <c r="I90" s="20"/>
      <c r="J90" s="38"/>
      <c r="K90" s="20"/>
      <c r="L90" s="37" t="s">
        <v>21</v>
      </c>
      <c r="M90" s="20"/>
      <c r="N90" s="20"/>
      <c r="O90" s="20"/>
      <c r="P90" s="37" t="s">
        <v>21</v>
      </c>
      <c r="Q90" s="20"/>
    </row>
    <row r="91">
      <c r="E91" s="24" t="s">
        <v>45</v>
      </c>
      <c r="F91" s="40"/>
      <c r="G91" s="26" t="s">
        <v>21</v>
      </c>
      <c r="H91" s="27" t="s">
        <v>18</v>
      </c>
      <c r="I91" s="28"/>
      <c r="J91" s="41" t="b">
        <v>0</v>
      </c>
      <c r="K91" s="26" t="s">
        <v>21</v>
      </c>
      <c r="L91" s="27" t="s">
        <v>18</v>
      </c>
      <c r="M91" s="28"/>
      <c r="N91" s="25"/>
      <c r="O91" s="26" t="s">
        <v>21</v>
      </c>
      <c r="P91" s="27" t="s">
        <v>18</v>
      </c>
      <c r="Q91" s="28"/>
    </row>
    <row r="92">
      <c r="E92" s="31"/>
      <c r="F92" s="31"/>
      <c r="G92" s="31"/>
      <c r="H92" s="32" t="s">
        <v>19</v>
      </c>
      <c r="I92" s="31"/>
      <c r="J92" s="33"/>
      <c r="K92" s="31"/>
      <c r="L92" s="32" t="s">
        <v>19</v>
      </c>
      <c r="M92" s="31"/>
      <c r="N92" s="31"/>
      <c r="O92" s="31"/>
      <c r="P92" s="32" t="s">
        <v>19</v>
      </c>
      <c r="Q92" s="31"/>
    </row>
    <row r="93">
      <c r="E93" s="20"/>
      <c r="F93" s="20"/>
      <c r="G93" s="20"/>
      <c r="H93" s="37" t="s">
        <v>21</v>
      </c>
      <c r="I93" s="20"/>
      <c r="J93" s="38"/>
      <c r="K93" s="20"/>
      <c r="L93" s="37" t="s">
        <v>21</v>
      </c>
      <c r="M93" s="20"/>
      <c r="N93" s="20"/>
      <c r="O93" s="20"/>
      <c r="P93" s="37" t="s">
        <v>21</v>
      </c>
      <c r="Q93" s="20"/>
    </row>
    <row r="94">
      <c r="E94" s="24" t="s">
        <v>46</v>
      </c>
      <c r="F94" s="40"/>
      <c r="G94" s="26" t="s">
        <v>25</v>
      </c>
      <c r="H94" s="42" t="s">
        <v>18</v>
      </c>
      <c r="I94" s="28"/>
      <c r="J94" s="25"/>
      <c r="K94" s="26" t="s">
        <v>25</v>
      </c>
      <c r="L94" s="42" t="s">
        <v>18</v>
      </c>
      <c r="M94" s="28"/>
      <c r="N94" s="25"/>
      <c r="O94" s="26" t="s">
        <v>25</v>
      </c>
      <c r="P94" s="42" t="s">
        <v>18</v>
      </c>
      <c r="Q94" s="28"/>
    </row>
    <row r="95">
      <c r="E95" s="31"/>
      <c r="F95" s="31"/>
      <c r="G95" s="31"/>
      <c r="H95" s="43" t="s">
        <v>19</v>
      </c>
      <c r="I95" s="31"/>
      <c r="J95" s="31"/>
      <c r="K95" s="31"/>
      <c r="L95" s="43" t="s">
        <v>19</v>
      </c>
      <c r="M95" s="31"/>
      <c r="N95" s="31"/>
      <c r="O95" s="31"/>
      <c r="P95" s="43" t="s">
        <v>19</v>
      </c>
      <c r="Q95" s="31"/>
    </row>
    <row r="96">
      <c r="E96" s="20"/>
      <c r="F96" s="20"/>
      <c r="G96" s="20"/>
      <c r="H96" s="44" t="s">
        <v>21</v>
      </c>
      <c r="I96" s="20"/>
      <c r="J96" s="20"/>
      <c r="K96" s="20"/>
      <c r="L96" s="44" t="s">
        <v>21</v>
      </c>
      <c r="M96" s="20"/>
      <c r="N96" s="20"/>
      <c r="O96" s="20"/>
      <c r="P96" s="44" t="s">
        <v>21</v>
      </c>
      <c r="Q96" s="20"/>
    </row>
    <row r="97">
      <c r="E97" s="24" t="s">
        <v>47</v>
      </c>
      <c r="F97" s="40"/>
      <c r="G97" s="26" t="s">
        <v>27</v>
      </c>
      <c r="H97" s="42" t="s">
        <v>18</v>
      </c>
      <c r="I97" s="28"/>
      <c r="J97" s="25"/>
      <c r="K97" s="26" t="s">
        <v>27</v>
      </c>
      <c r="L97" s="42" t="s">
        <v>18</v>
      </c>
      <c r="M97" s="28"/>
      <c r="N97" s="25"/>
      <c r="O97" s="26" t="s">
        <v>27</v>
      </c>
      <c r="P97" s="42" t="s">
        <v>18</v>
      </c>
      <c r="Q97" s="28"/>
    </row>
    <row r="98">
      <c r="E98" s="31"/>
      <c r="F98" s="31"/>
      <c r="G98" s="31"/>
      <c r="H98" s="43" t="s">
        <v>19</v>
      </c>
      <c r="I98" s="31"/>
      <c r="J98" s="31"/>
      <c r="K98" s="31"/>
      <c r="L98" s="43" t="s">
        <v>19</v>
      </c>
      <c r="M98" s="31"/>
      <c r="N98" s="31"/>
      <c r="O98" s="31"/>
      <c r="P98" s="43" t="s">
        <v>19</v>
      </c>
      <c r="Q98" s="31"/>
    </row>
    <row r="99">
      <c r="E99" s="20"/>
      <c r="F99" s="20"/>
      <c r="G99" s="20"/>
      <c r="H99" s="44" t="s">
        <v>21</v>
      </c>
      <c r="I99" s="20"/>
      <c r="J99" s="20"/>
      <c r="K99" s="20"/>
      <c r="L99" s="44" t="s">
        <v>21</v>
      </c>
      <c r="M99" s="20"/>
      <c r="N99" s="20"/>
      <c r="O99" s="20"/>
      <c r="P99" s="44" t="s">
        <v>21</v>
      </c>
      <c r="Q99" s="20"/>
    </row>
    <row r="100">
      <c r="E100" s="24" t="s">
        <v>48</v>
      </c>
      <c r="F100" s="40"/>
      <c r="G100" s="26" t="s">
        <v>29</v>
      </c>
      <c r="H100" s="42" t="s">
        <v>18</v>
      </c>
      <c r="I100" s="28"/>
      <c r="J100" s="25"/>
      <c r="K100" s="26" t="s">
        <v>29</v>
      </c>
      <c r="L100" s="42" t="s">
        <v>18</v>
      </c>
      <c r="M100" s="28"/>
      <c r="N100" s="25"/>
      <c r="O100" s="26" t="s">
        <v>29</v>
      </c>
      <c r="P100" s="42" t="s">
        <v>18</v>
      </c>
      <c r="Q100" s="28"/>
    </row>
    <row r="101">
      <c r="E101" s="31"/>
      <c r="F101" s="31"/>
      <c r="G101" s="31"/>
      <c r="H101" s="43" t="s">
        <v>19</v>
      </c>
      <c r="I101" s="31"/>
      <c r="J101" s="31"/>
      <c r="K101" s="31"/>
      <c r="L101" s="43" t="s">
        <v>19</v>
      </c>
      <c r="M101" s="31"/>
      <c r="N101" s="31"/>
      <c r="O101" s="31"/>
      <c r="P101" s="43" t="s">
        <v>19</v>
      </c>
      <c r="Q101" s="31"/>
    </row>
    <row r="102">
      <c r="E102" s="20"/>
      <c r="F102" s="20"/>
      <c r="G102" s="20"/>
      <c r="H102" s="44" t="s">
        <v>21</v>
      </c>
      <c r="I102" s="20"/>
      <c r="J102" s="20"/>
      <c r="K102" s="20"/>
      <c r="L102" s="44" t="s">
        <v>21</v>
      </c>
      <c r="M102" s="20"/>
      <c r="N102" s="20"/>
      <c r="O102" s="20"/>
      <c r="P102" s="44" t="s">
        <v>21</v>
      </c>
      <c r="Q102" s="20"/>
    </row>
    <row r="103">
      <c r="E103" s="24" t="s">
        <v>49</v>
      </c>
      <c r="F103" s="40"/>
      <c r="G103" s="26" t="s">
        <v>31</v>
      </c>
      <c r="H103" s="42" t="s">
        <v>18</v>
      </c>
      <c r="I103" s="28"/>
      <c r="J103" s="25"/>
      <c r="K103" s="26" t="s">
        <v>31</v>
      </c>
      <c r="L103" s="42" t="s">
        <v>18</v>
      </c>
      <c r="M103" s="28"/>
      <c r="N103" s="25"/>
      <c r="O103" s="26" t="s">
        <v>31</v>
      </c>
      <c r="P103" s="42" t="s">
        <v>18</v>
      </c>
      <c r="Q103" s="28"/>
    </row>
    <row r="104">
      <c r="E104" s="31"/>
      <c r="F104" s="31"/>
      <c r="G104" s="31"/>
      <c r="H104" s="43" t="s">
        <v>19</v>
      </c>
      <c r="I104" s="31"/>
      <c r="J104" s="31"/>
      <c r="K104" s="31"/>
      <c r="L104" s="43" t="s">
        <v>19</v>
      </c>
      <c r="M104" s="31"/>
      <c r="N104" s="31"/>
      <c r="O104" s="31"/>
      <c r="P104" s="43" t="s">
        <v>19</v>
      </c>
      <c r="Q104" s="31"/>
    </row>
    <row r="105">
      <c r="E105" s="20"/>
      <c r="F105" s="20"/>
      <c r="G105" s="20"/>
      <c r="H105" s="44" t="s">
        <v>21</v>
      </c>
      <c r="I105" s="20"/>
      <c r="J105" s="20"/>
      <c r="K105" s="20"/>
      <c r="L105" s="44" t="s">
        <v>21</v>
      </c>
      <c r="M105" s="20"/>
      <c r="N105" s="20"/>
      <c r="O105" s="20"/>
      <c r="P105" s="44" t="s">
        <v>21</v>
      </c>
      <c r="Q105" s="20"/>
    </row>
    <row r="106">
      <c r="E106" s="24" t="s">
        <v>50</v>
      </c>
      <c r="F106" s="40"/>
      <c r="G106" s="26" t="s">
        <v>32</v>
      </c>
      <c r="H106" s="42" t="s">
        <v>18</v>
      </c>
      <c r="I106" s="28"/>
      <c r="J106" s="25"/>
      <c r="K106" s="26" t="s">
        <v>32</v>
      </c>
      <c r="L106" s="42" t="s">
        <v>18</v>
      </c>
      <c r="M106" s="28"/>
      <c r="N106" s="25"/>
      <c r="O106" s="26" t="s">
        <v>32</v>
      </c>
      <c r="P106" s="42" t="s">
        <v>18</v>
      </c>
      <c r="Q106" s="28"/>
    </row>
    <row r="107">
      <c r="E107" s="31"/>
      <c r="F107" s="31"/>
      <c r="G107" s="31"/>
      <c r="H107" s="43" t="s">
        <v>19</v>
      </c>
      <c r="I107" s="31"/>
      <c r="J107" s="31"/>
      <c r="K107" s="31"/>
      <c r="L107" s="43" t="s">
        <v>19</v>
      </c>
      <c r="M107" s="31"/>
      <c r="N107" s="31"/>
      <c r="O107" s="31"/>
      <c r="P107" s="43" t="s">
        <v>19</v>
      </c>
      <c r="Q107" s="31"/>
    </row>
    <row r="108">
      <c r="E108" s="20"/>
      <c r="F108" s="20"/>
      <c r="G108" s="20"/>
      <c r="H108" s="44" t="s">
        <v>21</v>
      </c>
      <c r="I108" s="20"/>
      <c r="J108" s="20"/>
      <c r="K108" s="20"/>
      <c r="L108" s="44" t="s">
        <v>21</v>
      </c>
      <c r="M108" s="20"/>
      <c r="N108" s="20"/>
      <c r="O108" s="20"/>
      <c r="P108" s="44" t="s">
        <v>21</v>
      </c>
      <c r="Q108" s="20"/>
    </row>
    <row r="109">
      <c r="E109" s="24" t="s">
        <v>51</v>
      </c>
      <c r="F109" s="40"/>
      <c r="G109" s="26" t="s">
        <v>33</v>
      </c>
      <c r="H109" s="42" t="s">
        <v>18</v>
      </c>
      <c r="I109" s="28"/>
      <c r="J109" s="25"/>
      <c r="K109" s="26" t="s">
        <v>33</v>
      </c>
      <c r="L109" s="42" t="s">
        <v>18</v>
      </c>
      <c r="M109" s="28"/>
      <c r="N109" s="25"/>
      <c r="O109" s="26" t="s">
        <v>33</v>
      </c>
      <c r="P109" s="42" t="s">
        <v>18</v>
      </c>
      <c r="Q109" s="28"/>
    </row>
    <row r="110">
      <c r="E110" s="31"/>
      <c r="F110" s="31"/>
      <c r="G110" s="31"/>
      <c r="H110" s="43" t="s">
        <v>19</v>
      </c>
      <c r="I110" s="31"/>
      <c r="J110" s="31"/>
      <c r="K110" s="31"/>
      <c r="L110" s="43" t="s">
        <v>19</v>
      </c>
      <c r="M110" s="31"/>
      <c r="N110" s="31"/>
      <c r="O110" s="31"/>
      <c r="P110" s="43" t="s">
        <v>19</v>
      </c>
      <c r="Q110" s="31"/>
    </row>
    <row r="111">
      <c r="E111" s="20"/>
      <c r="F111" s="20"/>
      <c r="G111" s="20"/>
      <c r="H111" s="44" t="s">
        <v>21</v>
      </c>
      <c r="I111" s="20"/>
      <c r="J111" s="20"/>
      <c r="K111" s="20"/>
      <c r="L111" s="44" t="s">
        <v>21</v>
      </c>
      <c r="M111" s="20"/>
      <c r="N111" s="20"/>
      <c r="O111" s="20"/>
      <c r="P111" s="44" t="s">
        <v>21</v>
      </c>
      <c r="Q111" s="20"/>
    </row>
    <row r="112">
      <c r="E112" s="24"/>
      <c r="F112" s="40"/>
      <c r="G112" s="26" t="s">
        <v>34</v>
      </c>
      <c r="H112" s="42" t="s">
        <v>18</v>
      </c>
      <c r="I112" s="28"/>
      <c r="J112" s="25"/>
      <c r="K112" s="26" t="s">
        <v>34</v>
      </c>
      <c r="L112" s="42" t="s">
        <v>18</v>
      </c>
      <c r="M112" s="28"/>
      <c r="N112" s="25"/>
      <c r="O112" s="26" t="s">
        <v>34</v>
      </c>
      <c r="P112" s="42" t="s">
        <v>18</v>
      </c>
      <c r="Q112" s="28"/>
    </row>
    <row r="113">
      <c r="E113" s="31"/>
      <c r="F113" s="31"/>
      <c r="G113" s="31"/>
      <c r="H113" s="43" t="s">
        <v>19</v>
      </c>
      <c r="I113" s="31"/>
      <c r="J113" s="31"/>
      <c r="K113" s="31"/>
      <c r="L113" s="43" t="s">
        <v>19</v>
      </c>
      <c r="M113" s="31"/>
      <c r="N113" s="31"/>
      <c r="O113" s="31"/>
      <c r="P113" s="43" t="s">
        <v>19</v>
      </c>
      <c r="Q113" s="31"/>
    </row>
    <row r="114">
      <c r="E114" s="20"/>
      <c r="F114" s="20"/>
      <c r="G114" s="20"/>
      <c r="H114" s="44" t="s">
        <v>21</v>
      </c>
      <c r="I114" s="20"/>
      <c r="J114" s="20"/>
      <c r="K114" s="20"/>
      <c r="L114" s="44" t="s">
        <v>21</v>
      </c>
      <c r="M114" s="20"/>
      <c r="N114" s="20"/>
      <c r="O114" s="20"/>
      <c r="P114" s="44" t="s">
        <v>21</v>
      </c>
      <c r="Q114" s="20"/>
    </row>
    <row r="115">
      <c r="E115" s="24"/>
      <c r="F115" s="25"/>
      <c r="G115" s="26" t="s">
        <v>35</v>
      </c>
      <c r="H115" s="27" t="s">
        <v>18</v>
      </c>
      <c r="I115" s="28"/>
      <c r="J115" s="29"/>
      <c r="K115" s="26" t="s">
        <v>35</v>
      </c>
      <c r="L115" s="27" t="s">
        <v>18</v>
      </c>
      <c r="M115" s="28"/>
      <c r="N115" s="25"/>
      <c r="O115" s="26" t="s">
        <v>35</v>
      </c>
      <c r="P115" s="27" t="s">
        <v>18</v>
      </c>
      <c r="Q115" s="28"/>
    </row>
    <row r="116">
      <c r="E116" s="31"/>
      <c r="F116" s="31"/>
      <c r="G116" s="31"/>
      <c r="H116" s="32" t="s">
        <v>19</v>
      </c>
      <c r="I116" s="31"/>
      <c r="J116" s="33"/>
      <c r="K116" s="31"/>
      <c r="L116" s="32" t="s">
        <v>19</v>
      </c>
      <c r="M116" s="31"/>
      <c r="N116" s="31"/>
      <c r="O116" s="31"/>
      <c r="P116" s="32" t="s">
        <v>19</v>
      </c>
      <c r="Q116" s="31"/>
    </row>
    <row r="117">
      <c r="E117" s="20"/>
      <c r="F117" s="20"/>
      <c r="G117" s="20"/>
      <c r="H117" s="37" t="s">
        <v>21</v>
      </c>
      <c r="I117" s="20"/>
      <c r="J117" s="38"/>
      <c r="K117" s="20"/>
      <c r="L117" s="37" t="s">
        <v>21</v>
      </c>
      <c r="M117" s="20"/>
      <c r="N117" s="20"/>
      <c r="O117" s="20"/>
      <c r="P117" s="37" t="s">
        <v>21</v>
      </c>
      <c r="Q117" s="20"/>
    </row>
    <row r="118">
      <c r="E118" s="47"/>
      <c r="F118" s="40"/>
      <c r="G118" s="26" t="s">
        <v>36</v>
      </c>
      <c r="H118" s="27" t="s">
        <v>18</v>
      </c>
      <c r="I118" s="28"/>
      <c r="J118" s="29"/>
      <c r="K118" s="26" t="s">
        <v>36</v>
      </c>
      <c r="L118" s="27" t="s">
        <v>18</v>
      </c>
      <c r="M118" s="28"/>
      <c r="N118" s="25"/>
      <c r="O118" s="26" t="s">
        <v>36</v>
      </c>
      <c r="P118" s="27" t="s">
        <v>18</v>
      </c>
      <c r="Q118" s="28"/>
    </row>
    <row r="119">
      <c r="E119" s="31"/>
      <c r="F119" s="31"/>
      <c r="G119" s="31"/>
      <c r="H119" s="32" t="s">
        <v>19</v>
      </c>
      <c r="I119" s="31"/>
      <c r="J119" s="33"/>
      <c r="K119" s="31"/>
      <c r="L119" s="32" t="s">
        <v>19</v>
      </c>
      <c r="M119" s="31"/>
      <c r="N119" s="31"/>
      <c r="O119" s="31"/>
      <c r="P119" s="32" t="s">
        <v>19</v>
      </c>
      <c r="Q119" s="31"/>
    </row>
    <row r="120">
      <c r="E120" s="20"/>
      <c r="F120" s="20"/>
      <c r="G120" s="20"/>
      <c r="H120" s="37" t="s">
        <v>21</v>
      </c>
      <c r="I120" s="20"/>
      <c r="J120" s="38"/>
      <c r="K120" s="20"/>
      <c r="L120" s="37" t="s">
        <v>21</v>
      </c>
      <c r="M120" s="20"/>
      <c r="N120" s="20"/>
      <c r="O120" s="20"/>
      <c r="P120" s="37" t="s">
        <v>21</v>
      </c>
      <c r="Q120" s="20"/>
    </row>
    <row r="121">
      <c r="E121" s="47"/>
      <c r="F121" s="40"/>
      <c r="G121" s="26" t="s">
        <v>52</v>
      </c>
      <c r="H121" s="27" t="s">
        <v>18</v>
      </c>
      <c r="I121" s="28"/>
      <c r="J121" s="48" t="b">
        <v>0</v>
      </c>
      <c r="K121" s="26" t="s">
        <v>52</v>
      </c>
      <c r="L121" s="27" t="s">
        <v>18</v>
      </c>
      <c r="M121" s="28"/>
      <c r="N121" s="25"/>
      <c r="O121" s="26" t="s">
        <v>52</v>
      </c>
      <c r="P121" s="27" t="s">
        <v>18</v>
      </c>
      <c r="Q121" s="28"/>
    </row>
    <row r="122">
      <c r="E122" s="31"/>
      <c r="F122" s="31"/>
      <c r="G122" s="31"/>
      <c r="H122" s="32" t="s">
        <v>19</v>
      </c>
      <c r="I122" s="31"/>
      <c r="J122" s="33"/>
      <c r="K122" s="31"/>
      <c r="L122" s="32" t="s">
        <v>19</v>
      </c>
      <c r="M122" s="31"/>
      <c r="N122" s="31"/>
      <c r="O122" s="31"/>
      <c r="P122" s="32" t="s">
        <v>19</v>
      </c>
      <c r="Q122" s="31"/>
    </row>
    <row r="123">
      <c r="E123" s="20"/>
      <c r="F123" s="20"/>
      <c r="G123" s="20"/>
      <c r="H123" s="37" t="s">
        <v>21</v>
      </c>
      <c r="I123" s="20"/>
      <c r="J123" s="38"/>
      <c r="K123" s="20"/>
      <c r="L123" s="37" t="s">
        <v>21</v>
      </c>
      <c r="M123" s="20"/>
      <c r="N123" s="20"/>
      <c r="O123" s="20"/>
      <c r="P123" s="37" t="s">
        <v>21</v>
      </c>
      <c r="Q123" s="20"/>
    </row>
    <row r="124">
      <c r="E124" s="47"/>
      <c r="F124" s="40"/>
      <c r="G124" s="26" t="s">
        <v>53</v>
      </c>
      <c r="H124" s="42" t="s">
        <v>18</v>
      </c>
      <c r="I124" s="28"/>
      <c r="J124" s="25"/>
      <c r="K124" s="26" t="s">
        <v>53</v>
      </c>
      <c r="L124" s="42" t="s">
        <v>18</v>
      </c>
      <c r="M124" s="28"/>
      <c r="N124" s="25"/>
      <c r="O124" s="26" t="s">
        <v>53</v>
      </c>
      <c r="P124" s="42" t="s">
        <v>18</v>
      </c>
      <c r="Q124" s="28"/>
    </row>
    <row r="125">
      <c r="E125" s="31"/>
      <c r="F125" s="31"/>
      <c r="G125" s="31"/>
      <c r="H125" s="43" t="s">
        <v>19</v>
      </c>
      <c r="I125" s="31"/>
      <c r="J125" s="31"/>
      <c r="K125" s="31"/>
      <c r="L125" s="43" t="s">
        <v>19</v>
      </c>
      <c r="M125" s="31"/>
      <c r="N125" s="31"/>
      <c r="O125" s="31"/>
      <c r="P125" s="43" t="s">
        <v>19</v>
      </c>
      <c r="Q125" s="31"/>
    </row>
    <row r="126">
      <c r="E126" s="20"/>
      <c r="F126" s="20"/>
      <c r="G126" s="20"/>
      <c r="H126" s="44" t="s">
        <v>21</v>
      </c>
      <c r="I126" s="20"/>
      <c r="J126" s="20"/>
      <c r="K126" s="20"/>
      <c r="L126" s="44" t="s">
        <v>21</v>
      </c>
      <c r="M126" s="20"/>
      <c r="N126" s="20"/>
      <c r="O126" s="20"/>
      <c r="P126" s="44" t="s">
        <v>21</v>
      </c>
      <c r="Q126" s="20"/>
    </row>
    <row r="127">
      <c r="E127" s="1"/>
      <c r="F127" s="1"/>
      <c r="G127" s="1"/>
      <c r="H127" s="1"/>
      <c r="I127" s="1"/>
      <c r="J127" s="1"/>
      <c r="K127" s="1"/>
      <c r="L127" s="1"/>
      <c r="M127" s="1"/>
      <c r="N127" s="1"/>
      <c r="O127" s="1"/>
      <c r="P127" s="1"/>
      <c r="Q127" s="1"/>
    </row>
    <row r="128">
      <c r="E128" s="1"/>
      <c r="F128" s="1"/>
      <c r="G128" s="1"/>
      <c r="H128" s="1"/>
      <c r="I128" s="1"/>
      <c r="J128" s="1"/>
      <c r="K128" s="1"/>
      <c r="L128" s="1"/>
      <c r="M128" s="1"/>
      <c r="N128" s="1"/>
      <c r="O128" s="1"/>
      <c r="P128" s="1"/>
      <c r="Q128" s="1"/>
    </row>
    <row r="129">
      <c r="E129" s="6" t="s">
        <v>1</v>
      </c>
      <c r="F129" s="7" t="s">
        <v>54</v>
      </c>
      <c r="G129" s="8"/>
      <c r="H129" s="8"/>
      <c r="I129" s="8"/>
      <c r="J129" s="8"/>
      <c r="K129" s="8"/>
      <c r="L129" s="8"/>
      <c r="M129" s="8"/>
      <c r="N129" s="8"/>
      <c r="O129" s="8"/>
      <c r="P129" s="8"/>
      <c r="Q129" s="5"/>
    </row>
    <row r="130">
      <c r="E130" s="14" t="s">
        <v>5</v>
      </c>
      <c r="F130" s="15" t="s">
        <v>6</v>
      </c>
      <c r="G130" s="16"/>
      <c r="H130" s="16"/>
      <c r="I130" s="17"/>
      <c r="J130" s="18" t="s">
        <v>7</v>
      </c>
      <c r="K130" s="16"/>
      <c r="L130" s="16"/>
      <c r="M130" s="17"/>
      <c r="N130" s="19" t="s">
        <v>8</v>
      </c>
      <c r="O130" s="16"/>
      <c r="P130" s="16"/>
      <c r="Q130" s="17"/>
    </row>
    <row r="131">
      <c r="E131" s="20"/>
      <c r="F131" s="14" t="s">
        <v>11</v>
      </c>
      <c r="G131" s="14" t="s">
        <v>12</v>
      </c>
      <c r="H131" s="14" t="s">
        <v>13</v>
      </c>
      <c r="I131" s="14" t="s">
        <v>14</v>
      </c>
      <c r="J131" s="21" t="s">
        <v>11</v>
      </c>
      <c r="K131" s="14" t="s">
        <v>12</v>
      </c>
      <c r="L131" s="14" t="s">
        <v>13</v>
      </c>
      <c r="M131" s="14" t="s">
        <v>14</v>
      </c>
      <c r="N131" s="21" t="s">
        <v>11</v>
      </c>
      <c r="O131" s="14" t="s">
        <v>12</v>
      </c>
      <c r="P131" s="14" t="s">
        <v>13</v>
      </c>
      <c r="Q131" s="14" t="s">
        <v>14</v>
      </c>
    </row>
    <row r="132">
      <c r="E132" s="24" t="s">
        <v>55</v>
      </c>
      <c r="F132" s="25"/>
      <c r="G132" s="26" t="s">
        <v>18</v>
      </c>
      <c r="H132" s="27" t="s">
        <v>18</v>
      </c>
      <c r="I132" s="28"/>
      <c r="J132" s="29"/>
      <c r="K132" s="26" t="s">
        <v>18</v>
      </c>
      <c r="L132" s="27" t="s">
        <v>18</v>
      </c>
      <c r="M132" s="28"/>
      <c r="N132" s="25"/>
      <c r="O132" s="26" t="s">
        <v>18</v>
      </c>
      <c r="P132" s="27" t="s">
        <v>18</v>
      </c>
      <c r="Q132" s="28"/>
    </row>
    <row r="133">
      <c r="E133" s="31"/>
      <c r="F133" s="31"/>
      <c r="G133" s="31"/>
      <c r="H133" s="32" t="s">
        <v>19</v>
      </c>
      <c r="I133" s="31"/>
      <c r="J133" s="33"/>
      <c r="K133" s="31"/>
      <c r="L133" s="32" t="s">
        <v>19</v>
      </c>
      <c r="M133" s="31"/>
      <c r="N133" s="31"/>
      <c r="O133" s="31"/>
      <c r="P133" s="32" t="s">
        <v>19</v>
      </c>
      <c r="Q133" s="31"/>
    </row>
    <row r="134">
      <c r="E134" s="20"/>
      <c r="F134" s="20"/>
      <c r="G134" s="20"/>
      <c r="H134" s="37" t="s">
        <v>21</v>
      </c>
      <c r="I134" s="20"/>
      <c r="J134" s="38"/>
      <c r="K134" s="20"/>
      <c r="L134" s="37" t="s">
        <v>21</v>
      </c>
      <c r="M134" s="20"/>
      <c r="N134" s="20"/>
      <c r="O134" s="20"/>
      <c r="P134" s="37" t="s">
        <v>21</v>
      </c>
      <c r="Q134" s="20"/>
    </row>
    <row r="135">
      <c r="E135" s="24" t="s">
        <v>56</v>
      </c>
      <c r="F135" s="40"/>
      <c r="G135" s="26" t="s">
        <v>19</v>
      </c>
      <c r="H135" s="27" t="s">
        <v>18</v>
      </c>
      <c r="I135" s="28"/>
      <c r="J135" s="29"/>
      <c r="K135" s="26" t="s">
        <v>19</v>
      </c>
      <c r="L135" s="27" t="s">
        <v>18</v>
      </c>
      <c r="M135" s="28"/>
      <c r="N135" s="25"/>
      <c r="O135" s="26" t="s">
        <v>19</v>
      </c>
      <c r="P135" s="27" t="s">
        <v>18</v>
      </c>
      <c r="Q135" s="28"/>
    </row>
    <row r="136">
      <c r="E136" s="31"/>
      <c r="F136" s="31"/>
      <c r="G136" s="31"/>
      <c r="H136" s="32" t="s">
        <v>19</v>
      </c>
      <c r="I136" s="31"/>
      <c r="J136" s="33"/>
      <c r="K136" s="31"/>
      <c r="L136" s="32" t="s">
        <v>19</v>
      </c>
      <c r="M136" s="31"/>
      <c r="N136" s="31"/>
      <c r="O136" s="31"/>
      <c r="P136" s="32" t="s">
        <v>19</v>
      </c>
      <c r="Q136" s="31"/>
    </row>
    <row r="137">
      <c r="E137" s="20"/>
      <c r="F137" s="20"/>
      <c r="G137" s="20"/>
      <c r="H137" s="37" t="s">
        <v>21</v>
      </c>
      <c r="I137" s="20"/>
      <c r="J137" s="38"/>
      <c r="K137" s="20"/>
      <c r="L137" s="37" t="s">
        <v>21</v>
      </c>
      <c r="M137" s="20"/>
      <c r="N137" s="20"/>
      <c r="O137" s="20"/>
      <c r="P137" s="37" t="s">
        <v>21</v>
      </c>
      <c r="Q137" s="20"/>
    </row>
    <row r="138">
      <c r="E138" s="24" t="s">
        <v>57</v>
      </c>
      <c r="F138" s="40"/>
      <c r="G138" s="26" t="s">
        <v>21</v>
      </c>
      <c r="H138" s="27" t="s">
        <v>18</v>
      </c>
      <c r="I138" s="28"/>
      <c r="J138" s="41" t="b">
        <v>0</v>
      </c>
      <c r="K138" s="26" t="s">
        <v>21</v>
      </c>
      <c r="L138" s="27" t="s">
        <v>18</v>
      </c>
      <c r="M138" s="28"/>
      <c r="N138" s="25"/>
      <c r="O138" s="26" t="s">
        <v>21</v>
      </c>
      <c r="P138" s="27" t="s">
        <v>18</v>
      </c>
      <c r="Q138" s="28"/>
    </row>
    <row r="139">
      <c r="E139" s="31"/>
      <c r="F139" s="31"/>
      <c r="G139" s="31"/>
      <c r="H139" s="32" t="s">
        <v>19</v>
      </c>
      <c r="I139" s="31"/>
      <c r="J139" s="33"/>
      <c r="K139" s="31"/>
      <c r="L139" s="32" t="s">
        <v>19</v>
      </c>
      <c r="M139" s="31"/>
      <c r="N139" s="31"/>
      <c r="O139" s="31"/>
      <c r="P139" s="32" t="s">
        <v>19</v>
      </c>
      <c r="Q139" s="31"/>
    </row>
    <row r="140">
      <c r="E140" s="20"/>
      <c r="F140" s="20"/>
      <c r="G140" s="20"/>
      <c r="H140" s="37" t="s">
        <v>21</v>
      </c>
      <c r="I140" s="20"/>
      <c r="J140" s="38"/>
      <c r="K140" s="20"/>
      <c r="L140" s="37" t="s">
        <v>21</v>
      </c>
      <c r="M140" s="20"/>
      <c r="N140" s="20"/>
      <c r="O140" s="20"/>
      <c r="P140" s="37" t="s">
        <v>21</v>
      </c>
      <c r="Q140" s="20"/>
    </row>
    <row r="141">
      <c r="E141" s="24"/>
      <c r="F141" s="40"/>
      <c r="G141" s="26" t="s">
        <v>25</v>
      </c>
      <c r="H141" s="42" t="s">
        <v>18</v>
      </c>
      <c r="I141" s="28"/>
      <c r="J141" s="25"/>
      <c r="K141" s="26" t="s">
        <v>25</v>
      </c>
      <c r="L141" s="42" t="s">
        <v>18</v>
      </c>
      <c r="M141" s="28"/>
      <c r="N141" s="25"/>
      <c r="O141" s="26" t="s">
        <v>25</v>
      </c>
      <c r="P141" s="42" t="s">
        <v>18</v>
      </c>
      <c r="Q141" s="28"/>
    </row>
    <row r="142">
      <c r="E142" s="31"/>
      <c r="F142" s="31"/>
      <c r="G142" s="31"/>
      <c r="H142" s="43" t="s">
        <v>19</v>
      </c>
      <c r="I142" s="31"/>
      <c r="J142" s="31"/>
      <c r="K142" s="31"/>
      <c r="L142" s="43" t="s">
        <v>19</v>
      </c>
      <c r="M142" s="31"/>
      <c r="N142" s="31"/>
      <c r="O142" s="31"/>
      <c r="P142" s="43" t="s">
        <v>19</v>
      </c>
      <c r="Q142" s="31"/>
    </row>
    <row r="143">
      <c r="E143" s="20"/>
      <c r="F143" s="20"/>
      <c r="G143" s="20"/>
      <c r="H143" s="44" t="s">
        <v>21</v>
      </c>
      <c r="I143" s="20"/>
      <c r="J143" s="20"/>
      <c r="K143" s="20"/>
      <c r="L143" s="44" t="s">
        <v>21</v>
      </c>
      <c r="M143" s="20"/>
      <c r="N143" s="20"/>
      <c r="O143" s="20"/>
      <c r="P143" s="44" t="s">
        <v>21</v>
      </c>
      <c r="Q143" s="20"/>
    </row>
    <row r="144">
      <c r="E144" s="24"/>
      <c r="F144" s="40"/>
      <c r="G144" s="26" t="s">
        <v>27</v>
      </c>
      <c r="H144" s="42" t="s">
        <v>18</v>
      </c>
      <c r="I144" s="28"/>
      <c r="J144" s="25"/>
      <c r="K144" s="26" t="s">
        <v>27</v>
      </c>
      <c r="L144" s="42" t="s">
        <v>18</v>
      </c>
      <c r="M144" s="28"/>
      <c r="N144" s="25"/>
      <c r="O144" s="26" t="s">
        <v>27</v>
      </c>
      <c r="P144" s="42" t="s">
        <v>18</v>
      </c>
      <c r="Q144" s="28"/>
    </row>
    <row r="145">
      <c r="E145" s="31"/>
      <c r="F145" s="31"/>
      <c r="G145" s="31"/>
      <c r="H145" s="43" t="s">
        <v>19</v>
      </c>
      <c r="I145" s="31"/>
      <c r="J145" s="31"/>
      <c r="K145" s="31"/>
      <c r="L145" s="43" t="s">
        <v>19</v>
      </c>
      <c r="M145" s="31"/>
      <c r="N145" s="31"/>
      <c r="O145" s="31"/>
      <c r="P145" s="43" t="s">
        <v>19</v>
      </c>
      <c r="Q145" s="31"/>
    </row>
    <row r="146">
      <c r="E146" s="20"/>
      <c r="F146" s="20"/>
      <c r="G146" s="20"/>
      <c r="H146" s="44" t="s">
        <v>21</v>
      </c>
      <c r="I146" s="20"/>
      <c r="J146" s="20"/>
      <c r="K146" s="20"/>
      <c r="L146" s="44" t="s">
        <v>21</v>
      </c>
      <c r="M146" s="20"/>
      <c r="N146" s="20"/>
      <c r="O146" s="20"/>
      <c r="P146" s="44" t="s">
        <v>21</v>
      </c>
      <c r="Q146" s="20"/>
    </row>
    <row r="147">
      <c r="E147" s="24"/>
      <c r="F147" s="40"/>
      <c r="G147" s="26" t="s">
        <v>29</v>
      </c>
      <c r="H147" s="42" t="s">
        <v>18</v>
      </c>
      <c r="I147" s="28"/>
      <c r="J147" s="25"/>
      <c r="K147" s="26" t="s">
        <v>29</v>
      </c>
      <c r="L147" s="42" t="s">
        <v>18</v>
      </c>
      <c r="M147" s="28"/>
      <c r="N147" s="25"/>
      <c r="O147" s="26" t="s">
        <v>29</v>
      </c>
      <c r="P147" s="42" t="s">
        <v>18</v>
      </c>
      <c r="Q147" s="28"/>
    </row>
    <row r="148">
      <c r="E148" s="31"/>
      <c r="F148" s="31"/>
      <c r="G148" s="31"/>
      <c r="H148" s="43" t="s">
        <v>19</v>
      </c>
      <c r="I148" s="31"/>
      <c r="J148" s="31"/>
      <c r="K148" s="31"/>
      <c r="L148" s="43" t="s">
        <v>19</v>
      </c>
      <c r="M148" s="31"/>
      <c r="N148" s="31"/>
      <c r="O148" s="31"/>
      <c r="P148" s="43" t="s">
        <v>19</v>
      </c>
      <c r="Q148" s="31"/>
    </row>
    <row r="149">
      <c r="E149" s="20"/>
      <c r="F149" s="20"/>
      <c r="G149" s="20"/>
      <c r="H149" s="44" t="s">
        <v>21</v>
      </c>
      <c r="I149" s="20"/>
      <c r="J149" s="20"/>
      <c r="K149" s="20"/>
      <c r="L149" s="44" t="s">
        <v>21</v>
      </c>
      <c r="M149" s="20"/>
      <c r="N149" s="20"/>
      <c r="O149" s="20"/>
      <c r="P149" s="44" t="s">
        <v>21</v>
      </c>
      <c r="Q149" s="20"/>
    </row>
    <row r="150">
      <c r="E150" s="24"/>
      <c r="F150" s="40"/>
      <c r="G150" s="26" t="s">
        <v>31</v>
      </c>
      <c r="H150" s="42" t="s">
        <v>18</v>
      </c>
      <c r="I150" s="28"/>
      <c r="J150" s="25"/>
      <c r="K150" s="26" t="s">
        <v>31</v>
      </c>
      <c r="L150" s="42" t="s">
        <v>18</v>
      </c>
      <c r="M150" s="28"/>
      <c r="N150" s="25"/>
      <c r="O150" s="26" t="s">
        <v>31</v>
      </c>
      <c r="P150" s="42" t="s">
        <v>18</v>
      </c>
      <c r="Q150" s="28"/>
    </row>
    <row r="151">
      <c r="E151" s="31"/>
      <c r="F151" s="31"/>
      <c r="G151" s="31"/>
      <c r="H151" s="43" t="s">
        <v>19</v>
      </c>
      <c r="I151" s="31"/>
      <c r="J151" s="31"/>
      <c r="K151" s="31"/>
      <c r="L151" s="43" t="s">
        <v>19</v>
      </c>
      <c r="M151" s="31"/>
      <c r="N151" s="31"/>
      <c r="O151" s="31"/>
      <c r="P151" s="43" t="s">
        <v>19</v>
      </c>
      <c r="Q151" s="31"/>
    </row>
    <row r="152">
      <c r="E152" s="20"/>
      <c r="F152" s="20"/>
      <c r="G152" s="20"/>
      <c r="H152" s="44" t="s">
        <v>21</v>
      </c>
      <c r="I152" s="20"/>
      <c r="J152" s="20"/>
      <c r="K152" s="20"/>
      <c r="L152" s="44" t="s">
        <v>21</v>
      </c>
      <c r="M152" s="20"/>
      <c r="N152" s="20"/>
      <c r="O152" s="20"/>
      <c r="P152" s="44" t="s">
        <v>21</v>
      </c>
      <c r="Q152" s="20"/>
    </row>
    <row r="153">
      <c r="E153" s="49"/>
      <c r="F153" s="40"/>
      <c r="G153" s="26" t="s">
        <v>32</v>
      </c>
      <c r="H153" s="42" t="s">
        <v>18</v>
      </c>
      <c r="I153" s="28"/>
      <c r="J153" s="25"/>
      <c r="K153" s="26" t="s">
        <v>32</v>
      </c>
      <c r="L153" s="42" t="s">
        <v>18</v>
      </c>
      <c r="M153" s="28"/>
      <c r="N153" s="25"/>
      <c r="O153" s="26" t="s">
        <v>32</v>
      </c>
      <c r="P153" s="42" t="s">
        <v>18</v>
      </c>
      <c r="Q153" s="28"/>
    </row>
    <row r="154">
      <c r="E154" s="31"/>
      <c r="F154" s="31"/>
      <c r="G154" s="31"/>
      <c r="H154" s="43" t="s">
        <v>19</v>
      </c>
      <c r="I154" s="31"/>
      <c r="J154" s="31"/>
      <c r="K154" s="31"/>
      <c r="L154" s="43" t="s">
        <v>19</v>
      </c>
      <c r="M154" s="31"/>
      <c r="N154" s="31"/>
      <c r="O154" s="31"/>
      <c r="P154" s="43" t="s">
        <v>19</v>
      </c>
      <c r="Q154" s="31"/>
    </row>
    <row r="155">
      <c r="E155" s="20"/>
      <c r="F155" s="20"/>
      <c r="G155" s="20"/>
      <c r="H155" s="44" t="s">
        <v>21</v>
      </c>
      <c r="I155" s="20"/>
      <c r="J155" s="20"/>
      <c r="K155" s="20"/>
      <c r="L155" s="44" t="s">
        <v>21</v>
      </c>
      <c r="M155" s="20"/>
      <c r="N155" s="20"/>
      <c r="O155" s="20"/>
      <c r="P155" s="44" t="s">
        <v>21</v>
      </c>
      <c r="Q155" s="20"/>
    </row>
    <row r="156">
      <c r="E156" s="1"/>
      <c r="F156" s="1"/>
      <c r="G156" s="1"/>
      <c r="H156" s="1"/>
      <c r="I156" s="1"/>
      <c r="J156" s="1"/>
      <c r="K156" s="1"/>
      <c r="L156" s="1"/>
      <c r="M156" s="1"/>
      <c r="N156" s="1"/>
      <c r="O156" s="1"/>
      <c r="P156" s="1"/>
      <c r="Q156" s="1"/>
    </row>
    <row r="157">
      <c r="E157" s="1"/>
      <c r="F157" s="1"/>
      <c r="G157" s="1"/>
      <c r="H157" s="1"/>
      <c r="I157" s="1"/>
      <c r="J157" s="1"/>
      <c r="K157" s="1"/>
      <c r="L157" s="1"/>
      <c r="M157" s="1"/>
      <c r="N157" s="1"/>
      <c r="O157" s="1"/>
      <c r="P157" s="1"/>
      <c r="Q157" s="1"/>
    </row>
    <row r="158">
      <c r="E158" s="6" t="s">
        <v>1</v>
      </c>
      <c r="F158" s="7" t="s">
        <v>58</v>
      </c>
      <c r="G158" s="8"/>
      <c r="H158" s="8"/>
      <c r="I158" s="8"/>
      <c r="J158" s="8"/>
      <c r="K158" s="8"/>
      <c r="L158" s="8"/>
      <c r="M158" s="8"/>
      <c r="N158" s="8"/>
      <c r="O158" s="8"/>
      <c r="P158" s="8"/>
      <c r="Q158" s="5"/>
    </row>
    <row r="159">
      <c r="E159" s="14" t="s">
        <v>5</v>
      </c>
      <c r="F159" s="15" t="s">
        <v>6</v>
      </c>
      <c r="G159" s="16"/>
      <c r="H159" s="16"/>
      <c r="I159" s="17"/>
      <c r="J159" s="18" t="s">
        <v>7</v>
      </c>
      <c r="K159" s="16"/>
      <c r="L159" s="16"/>
      <c r="M159" s="17"/>
      <c r="N159" s="19" t="s">
        <v>8</v>
      </c>
      <c r="O159" s="16"/>
      <c r="P159" s="16"/>
      <c r="Q159" s="17"/>
    </row>
    <row r="160">
      <c r="E160" s="20"/>
      <c r="F160" s="14" t="s">
        <v>11</v>
      </c>
      <c r="G160" s="14" t="s">
        <v>12</v>
      </c>
      <c r="H160" s="14" t="s">
        <v>13</v>
      </c>
      <c r="I160" s="14" t="s">
        <v>14</v>
      </c>
      <c r="J160" s="21" t="s">
        <v>11</v>
      </c>
      <c r="K160" s="14" t="s">
        <v>12</v>
      </c>
      <c r="L160" s="14" t="s">
        <v>13</v>
      </c>
      <c r="M160" s="14" t="s">
        <v>14</v>
      </c>
      <c r="N160" s="21" t="s">
        <v>11</v>
      </c>
      <c r="O160" s="14" t="s">
        <v>12</v>
      </c>
      <c r="P160" s="14" t="s">
        <v>13</v>
      </c>
      <c r="Q160" s="14" t="s">
        <v>14</v>
      </c>
    </row>
    <row r="161">
      <c r="E161" s="24" t="s">
        <v>59</v>
      </c>
      <c r="F161" s="25"/>
      <c r="G161" s="26" t="s">
        <v>18</v>
      </c>
      <c r="H161" s="27" t="s">
        <v>18</v>
      </c>
      <c r="I161" s="28"/>
      <c r="J161" s="29"/>
      <c r="K161" s="26" t="s">
        <v>18</v>
      </c>
      <c r="L161" s="27" t="s">
        <v>18</v>
      </c>
      <c r="M161" s="28"/>
      <c r="N161" s="25"/>
      <c r="O161" s="26" t="s">
        <v>18</v>
      </c>
      <c r="P161" s="27" t="s">
        <v>18</v>
      </c>
      <c r="Q161" s="28"/>
    </row>
    <row r="162">
      <c r="E162" s="31"/>
      <c r="F162" s="31"/>
      <c r="G162" s="31"/>
      <c r="H162" s="32" t="s">
        <v>19</v>
      </c>
      <c r="I162" s="31"/>
      <c r="J162" s="33"/>
      <c r="K162" s="31"/>
      <c r="L162" s="32" t="s">
        <v>19</v>
      </c>
      <c r="M162" s="31"/>
      <c r="N162" s="31"/>
      <c r="O162" s="31"/>
      <c r="P162" s="32" t="s">
        <v>19</v>
      </c>
      <c r="Q162" s="31"/>
    </row>
    <row r="163">
      <c r="E163" s="20"/>
      <c r="F163" s="20"/>
      <c r="G163" s="20"/>
      <c r="H163" s="37" t="s">
        <v>21</v>
      </c>
      <c r="I163" s="20"/>
      <c r="J163" s="38"/>
      <c r="K163" s="20"/>
      <c r="L163" s="37" t="s">
        <v>21</v>
      </c>
      <c r="M163" s="20"/>
      <c r="N163" s="20"/>
      <c r="O163" s="20"/>
      <c r="P163" s="37" t="s">
        <v>21</v>
      </c>
      <c r="Q163" s="20"/>
    </row>
    <row r="164">
      <c r="E164" s="24" t="s">
        <v>60</v>
      </c>
      <c r="F164" s="40"/>
      <c r="G164" s="26" t="s">
        <v>19</v>
      </c>
      <c r="H164" s="27" t="s">
        <v>18</v>
      </c>
      <c r="I164" s="28"/>
      <c r="J164" s="29"/>
      <c r="K164" s="26" t="s">
        <v>19</v>
      </c>
      <c r="L164" s="27" t="s">
        <v>18</v>
      </c>
      <c r="M164" s="28"/>
      <c r="N164" s="25"/>
      <c r="O164" s="26" t="s">
        <v>19</v>
      </c>
      <c r="P164" s="27" t="s">
        <v>18</v>
      </c>
      <c r="Q164" s="28"/>
    </row>
    <row r="165">
      <c r="E165" s="31"/>
      <c r="F165" s="31"/>
      <c r="G165" s="31"/>
      <c r="H165" s="32" t="s">
        <v>19</v>
      </c>
      <c r="I165" s="31"/>
      <c r="J165" s="33"/>
      <c r="K165" s="31"/>
      <c r="L165" s="32" t="s">
        <v>19</v>
      </c>
      <c r="M165" s="31"/>
      <c r="N165" s="31"/>
      <c r="O165" s="31"/>
      <c r="P165" s="32" t="s">
        <v>19</v>
      </c>
      <c r="Q165" s="31"/>
    </row>
    <row r="166">
      <c r="E166" s="20"/>
      <c r="F166" s="20"/>
      <c r="G166" s="20"/>
      <c r="H166" s="37" t="s">
        <v>21</v>
      </c>
      <c r="I166" s="20"/>
      <c r="J166" s="38"/>
      <c r="K166" s="20"/>
      <c r="L166" s="37" t="s">
        <v>21</v>
      </c>
      <c r="M166" s="20"/>
      <c r="N166" s="20"/>
      <c r="O166" s="20"/>
      <c r="P166" s="37" t="s">
        <v>21</v>
      </c>
      <c r="Q166" s="20"/>
    </row>
    <row r="167">
      <c r="E167" s="24" t="s">
        <v>61</v>
      </c>
      <c r="F167" s="40"/>
      <c r="G167" s="26" t="s">
        <v>21</v>
      </c>
      <c r="H167" s="27" t="s">
        <v>18</v>
      </c>
      <c r="I167" s="28"/>
      <c r="J167" s="41" t="b">
        <v>0</v>
      </c>
      <c r="K167" s="26" t="s">
        <v>21</v>
      </c>
      <c r="L167" s="27" t="s">
        <v>18</v>
      </c>
      <c r="M167" s="28"/>
      <c r="N167" s="25"/>
      <c r="O167" s="26" t="s">
        <v>21</v>
      </c>
      <c r="P167" s="27" t="s">
        <v>18</v>
      </c>
      <c r="Q167" s="28"/>
    </row>
    <row r="168">
      <c r="E168" s="31"/>
      <c r="F168" s="31"/>
      <c r="G168" s="31"/>
      <c r="H168" s="32" t="s">
        <v>19</v>
      </c>
      <c r="I168" s="31"/>
      <c r="J168" s="33"/>
      <c r="K168" s="31"/>
      <c r="L168" s="32" t="s">
        <v>19</v>
      </c>
      <c r="M168" s="31"/>
      <c r="N168" s="31"/>
      <c r="O168" s="31"/>
      <c r="P168" s="32" t="s">
        <v>19</v>
      </c>
      <c r="Q168" s="31"/>
    </row>
    <row r="169">
      <c r="E169" s="20"/>
      <c r="F169" s="20"/>
      <c r="G169" s="20"/>
      <c r="H169" s="37" t="s">
        <v>21</v>
      </c>
      <c r="I169" s="20"/>
      <c r="J169" s="38"/>
      <c r="K169" s="20"/>
      <c r="L169" s="37" t="s">
        <v>21</v>
      </c>
      <c r="M169" s="20"/>
      <c r="N169" s="20"/>
      <c r="O169" s="20"/>
      <c r="P169" s="37" t="s">
        <v>21</v>
      </c>
      <c r="Q169" s="20"/>
    </row>
    <row r="170">
      <c r="E170" s="24" t="s">
        <v>62</v>
      </c>
      <c r="F170" s="40"/>
      <c r="G170" s="26" t="s">
        <v>25</v>
      </c>
      <c r="H170" s="42" t="s">
        <v>18</v>
      </c>
      <c r="I170" s="28"/>
      <c r="J170" s="25"/>
      <c r="K170" s="26" t="s">
        <v>25</v>
      </c>
      <c r="L170" s="42" t="s">
        <v>18</v>
      </c>
      <c r="M170" s="28"/>
      <c r="N170" s="25"/>
      <c r="O170" s="26" t="s">
        <v>25</v>
      </c>
      <c r="P170" s="42" t="s">
        <v>18</v>
      </c>
      <c r="Q170" s="28"/>
    </row>
    <row r="171">
      <c r="E171" s="31"/>
      <c r="F171" s="31"/>
      <c r="G171" s="31"/>
      <c r="H171" s="43" t="s">
        <v>19</v>
      </c>
      <c r="I171" s="31"/>
      <c r="J171" s="31"/>
      <c r="K171" s="31"/>
      <c r="L171" s="43" t="s">
        <v>19</v>
      </c>
      <c r="M171" s="31"/>
      <c r="N171" s="31"/>
      <c r="O171" s="31"/>
      <c r="P171" s="43" t="s">
        <v>19</v>
      </c>
      <c r="Q171" s="31"/>
    </row>
    <row r="172">
      <c r="E172" s="20"/>
      <c r="F172" s="20"/>
      <c r="G172" s="20"/>
      <c r="H172" s="44" t="s">
        <v>21</v>
      </c>
      <c r="I172" s="20"/>
      <c r="J172" s="20"/>
      <c r="K172" s="20"/>
      <c r="L172" s="44" t="s">
        <v>21</v>
      </c>
      <c r="M172" s="20"/>
      <c r="N172" s="20"/>
      <c r="O172" s="20"/>
      <c r="P172" s="44" t="s">
        <v>21</v>
      </c>
      <c r="Q172" s="20"/>
    </row>
    <row r="173">
      <c r="E173" s="24" t="s">
        <v>63</v>
      </c>
      <c r="F173" s="40"/>
      <c r="G173" s="26" t="s">
        <v>27</v>
      </c>
      <c r="H173" s="42" t="s">
        <v>18</v>
      </c>
      <c r="I173" s="28"/>
      <c r="J173" s="25"/>
      <c r="K173" s="26" t="s">
        <v>27</v>
      </c>
      <c r="L173" s="42" t="s">
        <v>18</v>
      </c>
      <c r="M173" s="28"/>
      <c r="N173" s="25"/>
      <c r="O173" s="26" t="s">
        <v>27</v>
      </c>
      <c r="P173" s="42" t="s">
        <v>18</v>
      </c>
      <c r="Q173" s="28"/>
    </row>
    <row r="174">
      <c r="E174" s="31"/>
      <c r="F174" s="31"/>
      <c r="G174" s="31"/>
      <c r="H174" s="43" t="s">
        <v>19</v>
      </c>
      <c r="I174" s="31"/>
      <c r="J174" s="31"/>
      <c r="K174" s="31"/>
      <c r="L174" s="43" t="s">
        <v>19</v>
      </c>
      <c r="M174" s="31"/>
      <c r="N174" s="31"/>
      <c r="O174" s="31"/>
      <c r="P174" s="43" t="s">
        <v>19</v>
      </c>
      <c r="Q174" s="31"/>
    </row>
    <row r="175">
      <c r="E175" s="20"/>
      <c r="F175" s="20"/>
      <c r="G175" s="20"/>
      <c r="H175" s="44" t="s">
        <v>21</v>
      </c>
      <c r="I175" s="20"/>
      <c r="J175" s="20"/>
      <c r="K175" s="20"/>
      <c r="L175" s="44" t="s">
        <v>21</v>
      </c>
      <c r="M175" s="20"/>
      <c r="N175" s="20"/>
      <c r="O175" s="20"/>
      <c r="P175" s="44" t="s">
        <v>21</v>
      </c>
      <c r="Q175" s="20"/>
    </row>
    <row r="176">
      <c r="E176" s="24" t="s">
        <v>64</v>
      </c>
      <c r="F176" s="40"/>
      <c r="G176" s="26" t="s">
        <v>29</v>
      </c>
      <c r="H176" s="42" t="s">
        <v>18</v>
      </c>
      <c r="I176" s="28"/>
      <c r="J176" s="25"/>
      <c r="K176" s="26" t="s">
        <v>29</v>
      </c>
      <c r="L176" s="42" t="s">
        <v>18</v>
      </c>
      <c r="M176" s="28"/>
      <c r="N176" s="25"/>
      <c r="O176" s="26" t="s">
        <v>29</v>
      </c>
      <c r="P176" s="42" t="s">
        <v>18</v>
      </c>
      <c r="Q176" s="28"/>
    </row>
    <row r="177">
      <c r="E177" s="31"/>
      <c r="F177" s="31"/>
      <c r="G177" s="31"/>
      <c r="H177" s="43" t="s">
        <v>19</v>
      </c>
      <c r="I177" s="31"/>
      <c r="J177" s="31"/>
      <c r="K177" s="31"/>
      <c r="L177" s="43" t="s">
        <v>19</v>
      </c>
      <c r="M177" s="31"/>
      <c r="N177" s="31"/>
      <c r="O177" s="31"/>
      <c r="P177" s="43" t="s">
        <v>19</v>
      </c>
      <c r="Q177" s="31"/>
    </row>
    <row r="178">
      <c r="E178" s="20"/>
      <c r="F178" s="20"/>
      <c r="G178" s="20"/>
      <c r="H178" s="44" t="s">
        <v>21</v>
      </c>
      <c r="I178" s="20"/>
      <c r="J178" s="20"/>
      <c r="K178" s="20"/>
      <c r="L178" s="44" t="s">
        <v>21</v>
      </c>
      <c r="M178" s="20"/>
      <c r="N178" s="20"/>
      <c r="O178" s="20"/>
      <c r="P178" s="44" t="s">
        <v>21</v>
      </c>
      <c r="Q178" s="20"/>
    </row>
    <row r="179">
      <c r="E179" s="24" t="s">
        <v>65</v>
      </c>
      <c r="F179" s="40"/>
      <c r="G179" s="26" t="s">
        <v>31</v>
      </c>
      <c r="H179" s="42" t="s">
        <v>18</v>
      </c>
      <c r="I179" s="28"/>
      <c r="J179" s="25"/>
      <c r="K179" s="26" t="s">
        <v>31</v>
      </c>
      <c r="L179" s="42" t="s">
        <v>18</v>
      </c>
      <c r="M179" s="28"/>
      <c r="N179" s="25"/>
      <c r="O179" s="26" t="s">
        <v>31</v>
      </c>
      <c r="P179" s="42" t="s">
        <v>18</v>
      </c>
      <c r="Q179" s="28"/>
    </row>
    <row r="180">
      <c r="E180" s="31"/>
      <c r="F180" s="31"/>
      <c r="G180" s="31"/>
      <c r="H180" s="43" t="s">
        <v>19</v>
      </c>
      <c r="I180" s="31"/>
      <c r="J180" s="31"/>
      <c r="K180" s="31"/>
      <c r="L180" s="43" t="s">
        <v>19</v>
      </c>
      <c r="M180" s="31"/>
      <c r="N180" s="31"/>
      <c r="O180" s="31"/>
      <c r="P180" s="43" t="s">
        <v>19</v>
      </c>
      <c r="Q180" s="31"/>
    </row>
    <row r="181">
      <c r="E181" s="20"/>
      <c r="F181" s="20"/>
      <c r="G181" s="20"/>
      <c r="H181" s="44" t="s">
        <v>21</v>
      </c>
      <c r="I181" s="20"/>
      <c r="J181" s="20"/>
      <c r="K181" s="20"/>
      <c r="L181" s="44" t="s">
        <v>21</v>
      </c>
      <c r="M181" s="20"/>
      <c r="N181" s="20"/>
      <c r="O181" s="20"/>
      <c r="P181" s="44" t="s">
        <v>21</v>
      </c>
      <c r="Q181" s="20"/>
    </row>
    <row r="182">
      <c r="E182" s="24" t="s">
        <v>66</v>
      </c>
      <c r="F182" s="40"/>
      <c r="G182" s="26" t="s">
        <v>32</v>
      </c>
      <c r="H182" s="42" t="s">
        <v>18</v>
      </c>
      <c r="I182" s="28"/>
      <c r="J182" s="25"/>
      <c r="K182" s="26" t="s">
        <v>32</v>
      </c>
      <c r="L182" s="42" t="s">
        <v>18</v>
      </c>
      <c r="M182" s="28"/>
      <c r="N182" s="25"/>
      <c r="O182" s="26" t="s">
        <v>32</v>
      </c>
      <c r="P182" s="42" t="s">
        <v>18</v>
      </c>
      <c r="Q182" s="28"/>
    </row>
    <row r="183">
      <c r="E183" s="31"/>
      <c r="F183" s="31"/>
      <c r="G183" s="31"/>
      <c r="H183" s="43" t="s">
        <v>19</v>
      </c>
      <c r="I183" s="31"/>
      <c r="J183" s="31"/>
      <c r="K183" s="31"/>
      <c r="L183" s="43" t="s">
        <v>19</v>
      </c>
      <c r="M183" s="31"/>
      <c r="N183" s="31"/>
      <c r="O183" s="31"/>
      <c r="P183" s="43" t="s">
        <v>19</v>
      </c>
      <c r="Q183" s="31"/>
    </row>
    <row r="184">
      <c r="E184" s="20"/>
      <c r="F184" s="20"/>
      <c r="G184" s="20"/>
      <c r="H184" s="44" t="s">
        <v>21</v>
      </c>
      <c r="I184" s="20"/>
      <c r="J184" s="20"/>
      <c r="K184" s="20"/>
      <c r="L184" s="44" t="s">
        <v>21</v>
      </c>
      <c r="M184" s="20"/>
      <c r="N184" s="20"/>
      <c r="O184" s="20"/>
      <c r="P184" s="44" t="s">
        <v>21</v>
      </c>
      <c r="Q184" s="20"/>
    </row>
    <row r="185">
      <c r="E185" s="24" t="s">
        <v>67</v>
      </c>
      <c r="F185" s="40"/>
      <c r="G185" s="26" t="s">
        <v>33</v>
      </c>
      <c r="H185" s="42" t="s">
        <v>18</v>
      </c>
      <c r="I185" s="28"/>
      <c r="J185" s="25"/>
      <c r="K185" s="26" t="s">
        <v>33</v>
      </c>
      <c r="L185" s="42" t="s">
        <v>18</v>
      </c>
      <c r="M185" s="28"/>
      <c r="N185" s="25"/>
      <c r="O185" s="26" t="s">
        <v>33</v>
      </c>
      <c r="P185" s="42" t="s">
        <v>18</v>
      </c>
      <c r="Q185" s="28"/>
    </row>
    <row r="186">
      <c r="E186" s="31"/>
      <c r="F186" s="31"/>
      <c r="G186" s="31"/>
      <c r="H186" s="43" t="s">
        <v>19</v>
      </c>
      <c r="I186" s="31"/>
      <c r="J186" s="31"/>
      <c r="K186" s="31"/>
      <c r="L186" s="43" t="s">
        <v>19</v>
      </c>
      <c r="M186" s="31"/>
      <c r="N186" s="31"/>
      <c r="O186" s="31"/>
      <c r="P186" s="43" t="s">
        <v>19</v>
      </c>
      <c r="Q186" s="31"/>
    </row>
    <row r="187">
      <c r="E187" s="20"/>
      <c r="F187" s="20"/>
      <c r="G187" s="20"/>
      <c r="H187" s="44" t="s">
        <v>21</v>
      </c>
      <c r="I187" s="20"/>
      <c r="J187" s="20"/>
      <c r="K187" s="20"/>
      <c r="L187" s="44" t="s">
        <v>21</v>
      </c>
      <c r="M187" s="20"/>
      <c r="N187" s="20"/>
      <c r="O187" s="20"/>
      <c r="P187" s="44" t="s">
        <v>21</v>
      </c>
      <c r="Q187" s="20"/>
    </row>
    <row r="188">
      <c r="E188" s="24"/>
      <c r="F188" s="40"/>
      <c r="G188" s="26" t="s">
        <v>34</v>
      </c>
      <c r="H188" s="42" t="s">
        <v>18</v>
      </c>
      <c r="I188" s="28"/>
      <c r="J188" s="25"/>
      <c r="K188" s="26" t="s">
        <v>34</v>
      </c>
      <c r="L188" s="42" t="s">
        <v>18</v>
      </c>
      <c r="M188" s="28"/>
      <c r="N188" s="25"/>
      <c r="O188" s="26" t="s">
        <v>34</v>
      </c>
      <c r="P188" s="42" t="s">
        <v>18</v>
      </c>
      <c r="Q188" s="28"/>
    </row>
    <row r="189">
      <c r="E189" s="31"/>
      <c r="F189" s="31"/>
      <c r="G189" s="31"/>
      <c r="H189" s="43" t="s">
        <v>19</v>
      </c>
      <c r="I189" s="31"/>
      <c r="J189" s="31"/>
      <c r="K189" s="31"/>
      <c r="L189" s="43" t="s">
        <v>19</v>
      </c>
      <c r="M189" s="31"/>
      <c r="N189" s="31"/>
      <c r="O189" s="31"/>
      <c r="P189" s="43" t="s">
        <v>19</v>
      </c>
      <c r="Q189" s="31"/>
    </row>
    <row r="190">
      <c r="E190" s="20"/>
      <c r="F190" s="20"/>
      <c r="G190" s="20"/>
      <c r="H190" s="44" t="s">
        <v>21</v>
      </c>
      <c r="I190" s="20"/>
      <c r="J190" s="20"/>
      <c r="K190" s="20"/>
      <c r="L190" s="44" t="s">
        <v>21</v>
      </c>
      <c r="M190" s="20"/>
      <c r="N190" s="20"/>
      <c r="O190" s="20"/>
      <c r="P190" s="44" t="s">
        <v>21</v>
      </c>
      <c r="Q190" s="20"/>
    </row>
    <row r="191">
      <c r="E191" s="24"/>
      <c r="F191" s="25"/>
      <c r="G191" s="26" t="s">
        <v>35</v>
      </c>
      <c r="H191" s="27" t="s">
        <v>18</v>
      </c>
      <c r="I191" s="28"/>
      <c r="J191" s="29"/>
      <c r="K191" s="26" t="s">
        <v>35</v>
      </c>
      <c r="L191" s="27" t="s">
        <v>18</v>
      </c>
      <c r="M191" s="28"/>
      <c r="N191" s="25"/>
      <c r="O191" s="26" t="s">
        <v>35</v>
      </c>
      <c r="P191" s="27" t="s">
        <v>18</v>
      </c>
      <c r="Q191" s="28"/>
    </row>
    <row r="192">
      <c r="E192" s="31"/>
      <c r="F192" s="31"/>
      <c r="G192" s="31"/>
      <c r="H192" s="32" t="s">
        <v>19</v>
      </c>
      <c r="I192" s="31"/>
      <c r="J192" s="33"/>
      <c r="K192" s="31"/>
      <c r="L192" s="32" t="s">
        <v>19</v>
      </c>
      <c r="M192" s="31"/>
      <c r="N192" s="31"/>
      <c r="O192" s="31"/>
      <c r="P192" s="32" t="s">
        <v>19</v>
      </c>
      <c r="Q192" s="31"/>
    </row>
    <row r="193">
      <c r="E193" s="20"/>
      <c r="F193" s="20"/>
      <c r="G193" s="20"/>
      <c r="H193" s="37" t="s">
        <v>21</v>
      </c>
      <c r="I193" s="20"/>
      <c r="J193" s="38"/>
      <c r="K193" s="20"/>
      <c r="L193" s="37" t="s">
        <v>21</v>
      </c>
      <c r="M193" s="20"/>
      <c r="N193" s="20"/>
      <c r="O193" s="20"/>
      <c r="P193" s="37" t="s">
        <v>21</v>
      </c>
      <c r="Q193" s="20"/>
    </row>
    <row r="194">
      <c r="E194" s="24"/>
      <c r="F194" s="40"/>
      <c r="G194" s="26" t="s">
        <v>36</v>
      </c>
      <c r="H194" s="27" t="s">
        <v>18</v>
      </c>
      <c r="I194" s="28"/>
      <c r="J194" s="29"/>
      <c r="K194" s="26" t="s">
        <v>36</v>
      </c>
      <c r="L194" s="27" t="s">
        <v>18</v>
      </c>
      <c r="M194" s="28"/>
      <c r="N194" s="25"/>
      <c r="O194" s="26" t="s">
        <v>36</v>
      </c>
      <c r="P194" s="27" t="s">
        <v>18</v>
      </c>
      <c r="Q194" s="28"/>
    </row>
    <row r="195">
      <c r="E195" s="31"/>
      <c r="F195" s="31"/>
      <c r="G195" s="31"/>
      <c r="H195" s="32" t="s">
        <v>19</v>
      </c>
      <c r="I195" s="31"/>
      <c r="J195" s="33"/>
      <c r="K195" s="31"/>
      <c r="L195" s="32" t="s">
        <v>19</v>
      </c>
      <c r="M195" s="31"/>
      <c r="N195" s="31"/>
      <c r="O195" s="31"/>
      <c r="P195" s="32" t="s">
        <v>19</v>
      </c>
      <c r="Q195" s="31"/>
    </row>
    <row r="196">
      <c r="E196" s="20"/>
      <c r="F196" s="20"/>
      <c r="G196" s="20"/>
      <c r="H196" s="37" t="s">
        <v>21</v>
      </c>
      <c r="I196" s="20"/>
      <c r="J196" s="38"/>
      <c r="K196" s="20"/>
      <c r="L196" s="37" t="s">
        <v>21</v>
      </c>
      <c r="M196" s="20"/>
      <c r="N196" s="20"/>
      <c r="O196" s="20"/>
      <c r="P196" s="37" t="s">
        <v>21</v>
      </c>
      <c r="Q196" s="20"/>
    </row>
    <row r="197">
      <c r="E197" s="24"/>
      <c r="F197" s="40"/>
      <c r="G197" s="26" t="s">
        <v>52</v>
      </c>
      <c r="H197" s="27" t="s">
        <v>18</v>
      </c>
      <c r="I197" s="28"/>
      <c r="J197" s="48" t="b">
        <v>0</v>
      </c>
      <c r="K197" s="26" t="s">
        <v>52</v>
      </c>
      <c r="L197" s="27" t="s">
        <v>18</v>
      </c>
      <c r="M197" s="28"/>
      <c r="N197" s="25"/>
      <c r="O197" s="26" t="s">
        <v>52</v>
      </c>
      <c r="P197" s="27" t="s">
        <v>18</v>
      </c>
      <c r="Q197" s="28"/>
    </row>
    <row r="198">
      <c r="E198" s="31"/>
      <c r="F198" s="31"/>
      <c r="G198" s="31"/>
      <c r="H198" s="32" t="s">
        <v>19</v>
      </c>
      <c r="I198" s="31"/>
      <c r="J198" s="33"/>
      <c r="K198" s="31"/>
      <c r="L198" s="32" t="s">
        <v>19</v>
      </c>
      <c r="M198" s="31"/>
      <c r="N198" s="31"/>
      <c r="O198" s="31"/>
      <c r="P198" s="32" t="s">
        <v>19</v>
      </c>
      <c r="Q198" s="31"/>
    </row>
    <row r="199">
      <c r="E199" s="20"/>
      <c r="F199" s="20"/>
      <c r="G199" s="20"/>
      <c r="H199" s="37" t="s">
        <v>21</v>
      </c>
      <c r="I199" s="20"/>
      <c r="J199" s="38"/>
      <c r="K199" s="20"/>
      <c r="L199" s="37" t="s">
        <v>21</v>
      </c>
      <c r="M199" s="20"/>
      <c r="N199" s="20"/>
      <c r="O199" s="20"/>
      <c r="P199" s="37" t="s">
        <v>21</v>
      </c>
      <c r="Q199" s="20"/>
    </row>
    <row r="200">
      <c r="E200" s="24"/>
      <c r="F200" s="40"/>
      <c r="G200" s="26" t="s">
        <v>53</v>
      </c>
      <c r="H200" s="42" t="s">
        <v>18</v>
      </c>
      <c r="I200" s="28"/>
      <c r="J200" s="25"/>
      <c r="K200" s="26" t="s">
        <v>53</v>
      </c>
      <c r="L200" s="42" t="s">
        <v>18</v>
      </c>
      <c r="M200" s="28"/>
      <c r="N200" s="25"/>
      <c r="O200" s="26" t="s">
        <v>53</v>
      </c>
      <c r="P200" s="42" t="s">
        <v>18</v>
      </c>
      <c r="Q200" s="28"/>
    </row>
    <row r="201">
      <c r="E201" s="31"/>
      <c r="F201" s="31"/>
      <c r="G201" s="31"/>
      <c r="H201" s="43" t="s">
        <v>19</v>
      </c>
      <c r="I201" s="31"/>
      <c r="J201" s="31"/>
      <c r="K201" s="31"/>
      <c r="L201" s="43" t="s">
        <v>19</v>
      </c>
      <c r="M201" s="31"/>
      <c r="N201" s="31"/>
      <c r="O201" s="31"/>
      <c r="P201" s="43" t="s">
        <v>19</v>
      </c>
      <c r="Q201" s="31"/>
    </row>
    <row r="202">
      <c r="E202" s="20"/>
      <c r="F202" s="20"/>
      <c r="G202" s="20"/>
      <c r="H202" s="44" t="s">
        <v>21</v>
      </c>
      <c r="I202" s="20"/>
      <c r="J202" s="20"/>
      <c r="K202" s="20"/>
      <c r="L202" s="44" t="s">
        <v>21</v>
      </c>
      <c r="M202" s="20"/>
      <c r="N202" s="20"/>
      <c r="O202" s="20"/>
      <c r="P202" s="44" t="s">
        <v>21</v>
      </c>
      <c r="Q202" s="20"/>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row r="498">
      <c r="E498" s="1"/>
      <c r="F498" s="1"/>
      <c r="G498" s="1"/>
      <c r="H498" s="1"/>
      <c r="I498" s="1"/>
      <c r="J498" s="1"/>
      <c r="K498" s="1"/>
      <c r="L498" s="1"/>
      <c r="M498" s="1"/>
      <c r="N498" s="1"/>
      <c r="O498" s="1"/>
      <c r="P498" s="1"/>
      <c r="Q498" s="1"/>
    </row>
    <row r="499">
      <c r="E499" s="1"/>
      <c r="F499" s="1"/>
      <c r="G499" s="1"/>
      <c r="H499" s="1"/>
      <c r="I499" s="1"/>
      <c r="J499" s="1"/>
      <c r="K499" s="1"/>
      <c r="L499" s="1"/>
      <c r="M499" s="1"/>
      <c r="N499" s="1"/>
      <c r="O499" s="1"/>
      <c r="P499" s="1"/>
      <c r="Q499" s="1"/>
    </row>
    <row r="500">
      <c r="E500" s="1"/>
      <c r="F500" s="1"/>
      <c r="G500" s="1"/>
      <c r="H500" s="1"/>
      <c r="I500" s="1"/>
      <c r="J500" s="1"/>
      <c r="K500" s="1"/>
      <c r="L500" s="1"/>
      <c r="M500" s="1"/>
      <c r="N500" s="1"/>
      <c r="O500" s="1"/>
      <c r="P500" s="1"/>
      <c r="Q500" s="1"/>
    </row>
    <row r="501">
      <c r="E501" s="1"/>
      <c r="F501" s="1"/>
      <c r="G501" s="1"/>
      <c r="H501" s="1"/>
      <c r="I501" s="1"/>
      <c r="J501" s="1"/>
      <c r="K501" s="1"/>
      <c r="L501" s="1"/>
      <c r="M501" s="1"/>
      <c r="N501" s="1"/>
      <c r="O501" s="1"/>
      <c r="P501" s="1"/>
      <c r="Q501" s="1"/>
    </row>
    <row r="502">
      <c r="E502" s="1"/>
      <c r="F502" s="1"/>
      <c r="G502" s="1"/>
      <c r="H502" s="1"/>
      <c r="I502" s="1"/>
      <c r="J502" s="1"/>
      <c r="K502" s="1"/>
      <c r="L502" s="1"/>
      <c r="M502" s="1"/>
      <c r="N502" s="1"/>
      <c r="O502" s="1"/>
      <c r="P502" s="1"/>
      <c r="Q502" s="1"/>
    </row>
    <row r="503">
      <c r="E503" s="1"/>
      <c r="F503" s="1"/>
      <c r="G503" s="1"/>
      <c r="H503" s="1"/>
      <c r="I503" s="1"/>
      <c r="J503" s="1"/>
      <c r="K503" s="1"/>
      <c r="L503" s="1"/>
      <c r="M503" s="1"/>
      <c r="N503" s="1"/>
      <c r="O503" s="1"/>
      <c r="P503" s="1"/>
      <c r="Q503" s="1"/>
    </row>
    <row r="504">
      <c r="E504" s="1"/>
      <c r="F504" s="1"/>
      <c r="G504" s="1"/>
      <c r="H504" s="1"/>
      <c r="I504" s="1"/>
      <c r="J504" s="1"/>
      <c r="K504" s="1"/>
      <c r="L504" s="1"/>
      <c r="M504" s="1"/>
      <c r="N504" s="1"/>
      <c r="O504" s="1"/>
      <c r="P504" s="1"/>
      <c r="Q504" s="1"/>
    </row>
  </sheetData>
  <mergeCells count="616">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F77:F79"/>
    <mergeCell ref="G77:G79"/>
    <mergeCell ref="I77:I79"/>
    <mergeCell ref="J77:J79"/>
    <mergeCell ref="K77:K79"/>
    <mergeCell ref="M77:M79"/>
    <mergeCell ref="F82:Q82"/>
    <mergeCell ref="G85:G87"/>
    <mergeCell ref="I85:I87"/>
    <mergeCell ref="M85:M87"/>
    <mergeCell ref="N85:N87"/>
    <mergeCell ref="O85:O87"/>
    <mergeCell ref="Q85:Q87"/>
    <mergeCell ref="E77:E79"/>
    <mergeCell ref="E83:E84"/>
    <mergeCell ref="F83:I83"/>
    <mergeCell ref="J83:M83"/>
    <mergeCell ref="N83:Q83"/>
    <mergeCell ref="E85:E87"/>
    <mergeCell ref="F85:F87"/>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K88:K90"/>
    <mergeCell ref="M88:M90"/>
    <mergeCell ref="N88:N90"/>
    <mergeCell ref="O88:O90"/>
    <mergeCell ref="Q88:Q90"/>
    <mergeCell ref="J85:J87"/>
    <mergeCell ref="K85:K87"/>
    <mergeCell ref="E88:E90"/>
    <mergeCell ref="F88:F90"/>
    <mergeCell ref="G88:G90"/>
    <mergeCell ref="I88:I90"/>
    <mergeCell ref="J88:J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F124:F126"/>
    <mergeCell ref="G124:G126"/>
    <mergeCell ref="I124:I126"/>
    <mergeCell ref="J124:J126"/>
    <mergeCell ref="K124:K126"/>
    <mergeCell ref="M124:M126"/>
    <mergeCell ref="F129:Q129"/>
    <mergeCell ref="G132:G134"/>
    <mergeCell ref="I132:I134"/>
    <mergeCell ref="M132:M134"/>
    <mergeCell ref="N132:N134"/>
    <mergeCell ref="O132:O134"/>
    <mergeCell ref="Q132:Q134"/>
    <mergeCell ref="E124:E126"/>
    <mergeCell ref="E130:E131"/>
    <mergeCell ref="F130:I130"/>
    <mergeCell ref="J130:M130"/>
    <mergeCell ref="N130:Q130"/>
    <mergeCell ref="E132:E134"/>
    <mergeCell ref="F132:F134"/>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K135:K137"/>
    <mergeCell ref="M135:M137"/>
    <mergeCell ref="N135:N137"/>
    <mergeCell ref="O135:O137"/>
    <mergeCell ref="Q135:Q137"/>
    <mergeCell ref="J132:J134"/>
    <mergeCell ref="K132:K134"/>
    <mergeCell ref="E135:E137"/>
    <mergeCell ref="F135:F137"/>
    <mergeCell ref="G135:G137"/>
    <mergeCell ref="I135:I137"/>
    <mergeCell ref="J135:J137"/>
    <mergeCell ref="N138:N140"/>
    <mergeCell ref="O138:O140"/>
    <mergeCell ref="Q138:Q140"/>
    <mergeCell ref="E138:E140"/>
    <mergeCell ref="F138:F140"/>
    <mergeCell ref="G138:G140"/>
    <mergeCell ref="I138:I140"/>
    <mergeCell ref="J138:J140"/>
    <mergeCell ref="K138:K140"/>
    <mergeCell ref="M138:M140"/>
    <mergeCell ref="N141:N143"/>
    <mergeCell ref="O141:O143"/>
    <mergeCell ref="Q141:Q143"/>
    <mergeCell ref="E141:E143"/>
    <mergeCell ref="F141:F143"/>
    <mergeCell ref="G141:G143"/>
    <mergeCell ref="I141:I143"/>
    <mergeCell ref="J141:J143"/>
    <mergeCell ref="K141:K143"/>
    <mergeCell ref="M141:M143"/>
    <mergeCell ref="N144:N146"/>
    <mergeCell ref="O144:O146"/>
    <mergeCell ref="Q144:Q146"/>
    <mergeCell ref="E144:E146"/>
    <mergeCell ref="F144:F146"/>
    <mergeCell ref="G144:G146"/>
    <mergeCell ref="I144:I146"/>
    <mergeCell ref="J144:J146"/>
    <mergeCell ref="K144:K146"/>
    <mergeCell ref="M144:M146"/>
    <mergeCell ref="F153:F155"/>
    <mergeCell ref="G153:G155"/>
    <mergeCell ref="I153:I155"/>
    <mergeCell ref="J153:J155"/>
    <mergeCell ref="K153:K155"/>
    <mergeCell ref="M153:M155"/>
    <mergeCell ref="F158:Q158"/>
    <mergeCell ref="N161:N163"/>
    <mergeCell ref="O161:O163"/>
    <mergeCell ref="Q161:Q163"/>
    <mergeCell ref="E153:E155"/>
    <mergeCell ref="E159:E160"/>
    <mergeCell ref="E161:E163"/>
    <mergeCell ref="F161:F163"/>
    <mergeCell ref="G161:G163"/>
    <mergeCell ref="I161:I163"/>
    <mergeCell ref="J161:J163"/>
    <mergeCell ref="N185:N187"/>
    <mergeCell ref="O185:O187"/>
    <mergeCell ref="Q185:Q187"/>
    <mergeCell ref="E185:E187"/>
    <mergeCell ref="F185:F187"/>
    <mergeCell ref="G185:G187"/>
    <mergeCell ref="I185:I187"/>
    <mergeCell ref="J185:J187"/>
    <mergeCell ref="K185:K187"/>
    <mergeCell ref="M185:M187"/>
    <mergeCell ref="N188:N190"/>
    <mergeCell ref="O188:O190"/>
    <mergeCell ref="Q188:Q190"/>
    <mergeCell ref="E188:E190"/>
    <mergeCell ref="F188:F190"/>
    <mergeCell ref="G188:G190"/>
    <mergeCell ref="I188:I190"/>
    <mergeCell ref="J188:J190"/>
    <mergeCell ref="K188:K190"/>
    <mergeCell ref="M188:M190"/>
    <mergeCell ref="N191:N193"/>
    <mergeCell ref="O191:O193"/>
    <mergeCell ref="Q191:Q193"/>
    <mergeCell ref="E191:E193"/>
    <mergeCell ref="F191:F193"/>
    <mergeCell ref="G191:G193"/>
    <mergeCell ref="I191:I193"/>
    <mergeCell ref="J191:J193"/>
    <mergeCell ref="K191:K193"/>
    <mergeCell ref="M191:M193"/>
    <mergeCell ref="N194:N196"/>
    <mergeCell ref="O194:O196"/>
    <mergeCell ref="Q194:Q196"/>
    <mergeCell ref="E194:E196"/>
    <mergeCell ref="F194:F196"/>
    <mergeCell ref="G194:G196"/>
    <mergeCell ref="I194:I196"/>
    <mergeCell ref="J194:J196"/>
    <mergeCell ref="K194:K196"/>
    <mergeCell ref="M194:M196"/>
    <mergeCell ref="N197:N199"/>
    <mergeCell ref="O197:O199"/>
    <mergeCell ref="Q197:Q199"/>
    <mergeCell ref="E197:E199"/>
    <mergeCell ref="F197:F199"/>
    <mergeCell ref="G197:G199"/>
    <mergeCell ref="I197:I199"/>
    <mergeCell ref="J197:J199"/>
    <mergeCell ref="K197:K199"/>
    <mergeCell ref="M197:M199"/>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F159:I159"/>
    <mergeCell ref="J159:M159"/>
    <mergeCell ref="N159:Q159"/>
    <mergeCell ref="N200:N202"/>
    <mergeCell ref="O200:O202"/>
    <mergeCell ref="Q200:Q202"/>
    <mergeCell ref="E200:E202"/>
    <mergeCell ref="F200:F202"/>
    <mergeCell ref="G200:G202"/>
    <mergeCell ref="I200:I202"/>
    <mergeCell ref="J200:J202"/>
    <mergeCell ref="K200:K202"/>
    <mergeCell ref="M200:M202"/>
    <mergeCell ref="M161:M163"/>
    <mergeCell ref="M164:M166"/>
    <mergeCell ref="N164:N166"/>
    <mergeCell ref="O164:O166"/>
    <mergeCell ref="Q164:Q166"/>
    <mergeCell ref="K161:K163"/>
    <mergeCell ref="E164:E166"/>
    <mergeCell ref="F164:F166"/>
    <mergeCell ref="G164:G166"/>
    <mergeCell ref="I164:I166"/>
    <mergeCell ref="J164:J166"/>
    <mergeCell ref="K164:K166"/>
    <mergeCell ref="N167:N169"/>
    <mergeCell ref="O167:O169"/>
    <mergeCell ref="Q167:Q169"/>
    <mergeCell ref="E167:E169"/>
    <mergeCell ref="F167:F169"/>
    <mergeCell ref="G167:G169"/>
    <mergeCell ref="I167:I169"/>
    <mergeCell ref="J167:J169"/>
    <mergeCell ref="K167:K169"/>
    <mergeCell ref="M167:M169"/>
    <mergeCell ref="N170:N172"/>
    <mergeCell ref="O170:O172"/>
    <mergeCell ref="Q170:Q172"/>
    <mergeCell ref="E170:E172"/>
    <mergeCell ref="F170:F172"/>
    <mergeCell ref="G170:G172"/>
    <mergeCell ref="I170:I172"/>
    <mergeCell ref="J170:J172"/>
    <mergeCell ref="K170:K172"/>
    <mergeCell ref="M170:M172"/>
    <mergeCell ref="N173:N175"/>
    <mergeCell ref="O173:O175"/>
    <mergeCell ref="Q173:Q175"/>
    <mergeCell ref="E173:E175"/>
    <mergeCell ref="F173:F175"/>
    <mergeCell ref="G173:G175"/>
    <mergeCell ref="I173:I175"/>
    <mergeCell ref="J173:J175"/>
    <mergeCell ref="K173:K175"/>
    <mergeCell ref="M173:M175"/>
    <mergeCell ref="N176:N178"/>
    <mergeCell ref="O176:O178"/>
    <mergeCell ref="Q176:Q178"/>
    <mergeCell ref="E176:E178"/>
    <mergeCell ref="F176:F178"/>
    <mergeCell ref="G176:G178"/>
    <mergeCell ref="I176:I178"/>
    <mergeCell ref="J176:J178"/>
    <mergeCell ref="K176:K178"/>
    <mergeCell ref="M176:M178"/>
    <mergeCell ref="N179:N181"/>
    <mergeCell ref="O179:O181"/>
    <mergeCell ref="Q179:Q181"/>
    <mergeCell ref="E179:E181"/>
    <mergeCell ref="F179:F181"/>
    <mergeCell ref="G179:G181"/>
    <mergeCell ref="I179:I181"/>
    <mergeCell ref="J179:J181"/>
    <mergeCell ref="K179:K181"/>
    <mergeCell ref="M179:M181"/>
    <mergeCell ref="N182:N184"/>
    <mergeCell ref="O182:O184"/>
    <mergeCell ref="Q182:Q184"/>
    <mergeCell ref="E182:E184"/>
    <mergeCell ref="F182:F184"/>
    <mergeCell ref="G182:G184"/>
    <mergeCell ref="I182:I184"/>
    <mergeCell ref="J182:J184"/>
    <mergeCell ref="K182:K184"/>
    <mergeCell ref="M182:M184"/>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65 M65 Q65 I68 M68 Q68 I71 M71 Q71 I74 M74 Q74 I77 M77 Q77 I85 M85 Q85 I88 M88 Q88 I91 M91 Q91 I94 M94 Q94 I97 M97 Q97 I100 M100 Q100 I103 M103 Q103 I106 M106 Q106 I109 M109 Q109 I112 M112 Q112 I115 M115 Q115 I118 M118 Q118 I121 M121 Q121 I124 M124 Q124 I132 M132 Q132 I135 M135 Q135 I138 M138 Q138 I141 M141 Q141 I144 M144 Q144 I147 M147 Q147 I150 M150 Q150 I153 M153 Q153 I161 M161 Q161 I164 M164 Q164 I167 M167 Q167 I170 M170 Q170 I173 M173 Q173 I176 M176 Q176 I179 M179 Q179 I182 M182 Q182 I185 M185 Q185 I188 M188 Q188 I191 M191 Q191 I194 M194 Q194 I197 M197 Q197 I200 M200 Q200">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68</v>
      </c>
      <c r="G3" s="8"/>
      <c r="H3" s="8"/>
      <c r="I3" s="8"/>
      <c r="J3" s="8"/>
      <c r="K3" s="8"/>
      <c r="L3" s="8"/>
      <c r="M3" s="8"/>
      <c r="N3" s="8"/>
      <c r="O3" s="8"/>
      <c r="P3" s="8"/>
      <c r="Q3" s="5"/>
      <c r="R3" s="9"/>
      <c r="S3" s="9"/>
      <c r="T3" s="9"/>
    </row>
    <row r="4">
      <c r="A4" s="10"/>
      <c r="B4" s="11" t="s">
        <v>3</v>
      </c>
      <c r="C4" s="12" t="s">
        <v>69</v>
      </c>
      <c r="D4" s="13"/>
      <c r="E4" s="14" t="s">
        <v>5</v>
      </c>
      <c r="F4" s="15" t="s">
        <v>6</v>
      </c>
      <c r="G4" s="16"/>
      <c r="H4" s="16"/>
      <c r="I4" s="17"/>
      <c r="J4" s="18" t="s">
        <v>7</v>
      </c>
      <c r="K4" s="16"/>
      <c r="L4" s="16"/>
      <c r="M4" s="17"/>
      <c r="N4" s="19" t="s">
        <v>8</v>
      </c>
      <c r="O4" s="16"/>
      <c r="P4" s="16"/>
      <c r="Q4" s="17"/>
      <c r="R4" s="9"/>
      <c r="S4" s="9"/>
      <c r="T4" s="9"/>
    </row>
    <row r="5">
      <c r="A5" s="10"/>
      <c r="B5" s="11" t="s">
        <v>9</v>
      </c>
      <c r="C5" s="12" t="s">
        <v>70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50" t="s">
        <v>71</v>
      </c>
      <c r="D6" s="13"/>
      <c r="E6" s="24" t="s">
        <v>72</v>
      </c>
      <c r="F6" s="25"/>
      <c r="G6" s="26" t="s">
        <v>18</v>
      </c>
      <c r="H6" s="27" t="s">
        <v>18</v>
      </c>
      <c r="I6" s="28"/>
      <c r="J6" s="29"/>
      <c r="K6" s="26" t="s">
        <v>18</v>
      </c>
      <c r="L6" s="27" t="s">
        <v>18</v>
      </c>
      <c r="M6" s="28"/>
      <c r="N6" s="25"/>
      <c r="O6" s="26" t="s">
        <v>18</v>
      </c>
      <c r="P6" s="27" t="s">
        <v>18</v>
      </c>
      <c r="Q6" s="28"/>
      <c r="R6" s="22"/>
      <c r="S6" s="22"/>
      <c r="T6" s="22"/>
    </row>
    <row r="7">
      <c r="A7" s="10"/>
      <c r="D7" s="30"/>
      <c r="E7" s="31"/>
      <c r="F7" s="31"/>
      <c r="G7" s="31"/>
      <c r="H7" s="32" t="s">
        <v>19</v>
      </c>
      <c r="I7" s="31"/>
      <c r="J7" s="33"/>
      <c r="K7" s="31"/>
      <c r="L7" s="32" t="s">
        <v>19</v>
      </c>
      <c r="M7" s="31"/>
      <c r="N7" s="31"/>
      <c r="O7" s="31"/>
      <c r="P7" s="32" t="s">
        <v>19</v>
      </c>
      <c r="Q7" s="31"/>
      <c r="R7" s="34"/>
      <c r="S7" s="35"/>
      <c r="T7" s="34"/>
    </row>
    <row r="8">
      <c r="B8" s="36" t="s">
        <v>20</v>
      </c>
      <c r="E8" s="20"/>
      <c r="F8" s="20"/>
      <c r="G8" s="20"/>
      <c r="H8" s="37" t="s">
        <v>21</v>
      </c>
      <c r="I8" s="20"/>
      <c r="J8" s="38"/>
      <c r="K8" s="20"/>
      <c r="L8" s="37" t="s">
        <v>21</v>
      </c>
      <c r="M8" s="20"/>
      <c r="N8" s="20"/>
      <c r="O8" s="20"/>
      <c r="P8" s="37" t="s">
        <v>21</v>
      </c>
      <c r="Q8" s="20"/>
      <c r="R8" s="34"/>
      <c r="S8" s="22"/>
      <c r="T8" s="34"/>
    </row>
    <row r="9">
      <c r="B9" s="39"/>
      <c r="E9" s="24" t="s">
        <v>73</v>
      </c>
      <c r="F9" s="40"/>
      <c r="G9" s="26" t="s">
        <v>19</v>
      </c>
      <c r="H9" s="27" t="s">
        <v>18</v>
      </c>
      <c r="I9" s="28"/>
      <c r="J9" s="29"/>
      <c r="K9" s="26" t="s">
        <v>19</v>
      </c>
      <c r="L9" s="27" t="s">
        <v>18</v>
      </c>
      <c r="M9" s="28"/>
      <c r="N9" s="25"/>
      <c r="O9" s="26" t="s">
        <v>19</v>
      </c>
      <c r="P9" s="27" t="s">
        <v>18</v>
      </c>
      <c r="Q9" s="28"/>
      <c r="R9" s="34"/>
      <c r="S9" s="35"/>
      <c r="T9" s="34"/>
    </row>
    <row r="10">
      <c r="B10" s="39"/>
      <c r="E10" s="31"/>
      <c r="F10" s="31"/>
      <c r="G10" s="31"/>
      <c r="H10" s="32" t="s">
        <v>19</v>
      </c>
      <c r="I10" s="31"/>
      <c r="J10" s="33"/>
      <c r="K10" s="31"/>
      <c r="L10" s="32" t="s">
        <v>19</v>
      </c>
      <c r="M10" s="31"/>
      <c r="N10" s="31"/>
      <c r="O10" s="31"/>
      <c r="P10" s="32" t="s">
        <v>19</v>
      </c>
      <c r="Q10" s="31"/>
      <c r="R10" s="34"/>
      <c r="S10" s="35"/>
      <c r="T10" s="34"/>
    </row>
    <row r="11">
      <c r="B11" s="39"/>
      <c r="E11" s="20"/>
      <c r="F11" s="20"/>
      <c r="G11" s="20"/>
      <c r="H11" s="37" t="s">
        <v>21</v>
      </c>
      <c r="I11" s="20"/>
      <c r="J11" s="38"/>
      <c r="K11" s="20"/>
      <c r="L11" s="37" t="s">
        <v>21</v>
      </c>
      <c r="M11" s="20"/>
      <c r="N11" s="20"/>
      <c r="O11" s="20"/>
      <c r="P11" s="37" t="s">
        <v>21</v>
      </c>
      <c r="Q11" s="20"/>
      <c r="R11" s="34"/>
      <c r="S11" s="35"/>
      <c r="T11" s="34"/>
    </row>
    <row r="12">
      <c r="B12" s="39"/>
      <c r="E12" s="24" t="s">
        <v>74</v>
      </c>
      <c r="F12" s="40"/>
      <c r="G12" s="26" t="s">
        <v>21</v>
      </c>
      <c r="H12" s="27" t="s">
        <v>18</v>
      </c>
      <c r="I12" s="28"/>
      <c r="J12" s="41" t="b">
        <v>0</v>
      </c>
      <c r="K12" s="26" t="s">
        <v>21</v>
      </c>
      <c r="L12" s="27" t="s">
        <v>18</v>
      </c>
      <c r="M12" s="28"/>
      <c r="N12" s="25"/>
      <c r="O12" s="26" t="s">
        <v>21</v>
      </c>
      <c r="P12" s="27" t="s">
        <v>18</v>
      </c>
      <c r="Q12" s="28"/>
      <c r="R12" s="34"/>
      <c r="S12" s="35"/>
      <c r="T12" s="34"/>
    </row>
    <row r="13">
      <c r="B13" s="39"/>
      <c r="E13" s="31"/>
      <c r="F13" s="31"/>
      <c r="G13" s="31"/>
      <c r="H13" s="32" t="s">
        <v>19</v>
      </c>
      <c r="I13" s="31"/>
      <c r="J13" s="33"/>
      <c r="K13" s="31"/>
      <c r="L13" s="32" t="s">
        <v>19</v>
      </c>
      <c r="M13" s="31"/>
      <c r="N13" s="31"/>
      <c r="O13" s="31"/>
      <c r="P13" s="32" t="s">
        <v>19</v>
      </c>
      <c r="Q13" s="31"/>
      <c r="R13" s="34"/>
      <c r="S13" s="22"/>
      <c r="T13" s="34"/>
    </row>
    <row r="14">
      <c r="B14" s="39"/>
      <c r="E14" s="20"/>
      <c r="F14" s="20"/>
      <c r="G14" s="20"/>
      <c r="H14" s="37" t="s">
        <v>21</v>
      </c>
      <c r="I14" s="20"/>
      <c r="J14" s="38"/>
      <c r="K14" s="20"/>
      <c r="L14" s="37" t="s">
        <v>21</v>
      </c>
      <c r="M14" s="20"/>
      <c r="N14" s="20"/>
      <c r="O14" s="20"/>
      <c r="P14" s="37" t="s">
        <v>21</v>
      </c>
      <c r="Q14" s="20"/>
      <c r="R14" s="34"/>
      <c r="S14" s="35"/>
      <c r="T14" s="34"/>
    </row>
    <row r="15">
      <c r="B15" s="39"/>
      <c r="E15" s="24" t="s">
        <v>75</v>
      </c>
      <c r="F15" s="40"/>
      <c r="G15" s="26" t="s">
        <v>25</v>
      </c>
      <c r="H15" s="42" t="s">
        <v>18</v>
      </c>
      <c r="I15" s="28"/>
      <c r="J15" s="25"/>
      <c r="K15" s="26" t="s">
        <v>25</v>
      </c>
      <c r="L15" s="42" t="s">
        <v>18</v>
      </c>
      <c r="M15" s="28"/>
      <c r="N15" s="25"/>
      <c r="O15" s="26" t="s">
        <v>25</v>
      </c>
      <c r="P15" s="42" t="s">
        <v>18</v>
      </c>
      <c r="Q15" s="28"/>
    </row>
    <row r="16">
      <c r="B16" s="39"/>
      <c r="E16" s="31"/>
      <c r="F16" s="31"/>
      <c r="G16" s="31"/>
      <c r="H16" s="43" t="s">
        <v>19</v>
      </c>
      <c r="I16" s="31"/>
      <c r="J16" s="31"/>
      <c r="K16" s="31"/>
      <c r="L16" s="43" t="s">
        <v>19</v>
      </c>
      <c r="M16" s="31"/>
      <c r="N16" s="31"/>
      <c r="O16" s="31"/>
      <c r="P16" s="43" t="s">
        <v>19</v>
      </c>
      <c r="Q16" s="31"/>
    </row>
    <row r="17">
      <c r="B17" s="39"/>
      <c r="E17" s="20"/>
      <c r="F17" s="20"/>
      <c r="G17" s="20"/>
      <c r="H17" s="44" t="s">
        <v>21</v>
      </c>
      <c r="I17" s="20"/>
      <c r="J17" s="20"/>
      <c r="K17" s="20"/>
      <c r="L17" s="44" t="s">
        <v>21</v>
      </c>
      <c r="M17" s="20"/>
      <c r="N17" s="20"/>
      <c r="O17" s="20"/>
      <c r="P17" s="44" t="s">
        <v>21</v>
      </c>
      <c r="Q17" s="20"/>
    </row>
    <row r="18">
      <c r="B18" s="39"/>
      <c r="E18" s="24"/>
      <c r="F18" s="40"/>
      <c r="G18" s="26" t="s">
        <v>27</v>
      </c>
      <c r="H18" s="42" t="s">
        <v>18</v>
      </c>
      <c r="I18" s="28"/>
      <c r="J18" s="25"/>
      <c r="K18" s="26" t="s">
        <v>27</v>
      </c>
      <c r="L18" s="42" t="s">
        <v>18</v>
      </c>
      <c r="M18" s="28"/>
      <c r="N18" s="25"/>
      <c r="O18" s="26" t="s">
        <v>27</v>
      </c>
      <c r="P18" s="42" t="s">
        <v>18</v>
      </c>
      <c r="Q18" s="28"/>
    </row>
    <row r="19">
      <c r="B19" s="39"/>
      <c r="E19" s="31"/>
      <c r="F19" s="31"/>
      <c r="G19" s="31"/>
      <c r="H19" s="43" t="s">
        <v>19</v>
      </c>
      <c r="I19" s="31"/>
      <c r="J19" s="31"/>
      <c r="K19" s="31"/>
      <c r="L19" s="43" t="s">
        <v>19</v>
      </c>
      <c r="M19" s="31"/>
      <c r="N19" s="31"/>
      <c r="O19" s="31"/>
      <c r="P19" s="43" t="s">
        <v>19</v>
      </c>
      <c r="Q19" s="31"/>
    </row>
    <row r="20">
      <c r="B20" s="39"/>
      <c r="E20" s="20"/>
      <c r="F20" s="20"/>
      <c r="G20" s="20"/>
      <c r="H20" s="44" t="s">
        <v>21</v>
      </c>
      <c r="I20" s="20"/>
      <c r="J20" s="20"/>
      <c r="K20" s="20"/>
      <c r="L20" s="44" t="s">
        <v>21</v>
      </c>
      <c r="M20" s="20"/>
      <c r="N20" s="20"/>
      <c r="O20" s="20"/>
      <c r="P20" s="44" t="s">
        <v>21</v>
      </c>
      <c r="Q20" s="20"/>
    </row>
    <row r="21">
      <c r="B21" s="39"/>
      <c r="E21" s="24"/>
      <c r="F21" s="40"/>
      <c r="G21" s="26" t="s">
        <v>29</v>
      </c>
      <c r="H21" s="42" t="s">
        <v>18</v>
      </c>
      <c r="I21" s="28"/>
      <c r="J21" s="25"/>
      <c r="K21" s="26" t="s">
        <v>29</v>
      </c>
      <c r="L21" s="42" t="s">
        <v>18</v>
      </c>
      <c r="M21" s="28"/>
      <c r="N21" s="25"/>
      <c r="O21" s="26" t="s">
        <v>29</v>
      </c>
      <c r="P21" s="42" t="s">
        <v>18</v>
      </c>
      <c r="Q21" s="28"/>
    </row>
    <row r="22">
      <c r="B22" s="39"/>
      <c r="E22" s="31"/>
      <c r="F22" s="31"/>
      <c r="G22" s="31"/>
      <c r="H22" s="43" t="s">
        <v>19</v>
      </c>
      <c r="I22" s="31"/>
      <c r="J22" s="31"/>
      <c r="K22" s="31"/>
      <c r="L22" s="43" t="s">
        <v>19</v>
      </c>
      <c r="M22" s="31"/>
      <c r="N22" s="31"/>
      <c r="O22" s="31"/>
      <c r="P22" s="43" t="s">
        <v>19</v>
      </c>
      <c r="Q22" s="31"/>
    </row>
    <row r="23">
      <c r="B23" s="39"/>
      <c r="E23" s="20"/>
      <c r="F23" s="20"/>
      <c r="G23" s="20"/>
      <c r="H23" s="44" t="s">
        <v>21</v>
      </c>
      <c r="I23" s="20"/>
      <c r="J23" s="20"/>
      <c r="K23" s="20"/>
      <c r="L23" s="44" t="s">
        <v>21</v>
      </c>
      <c r="M23" s="20"/>
      <c r="N23" s="20"/>
      <c r="O23" s="20"/>
      <c r="P23" s="44" t="s">
        <v>21</v>
      </c>
      <c r="Q23" s="20"/>
    </row>
    <row r="24">
      <c r="B24" s="39"/>
      <c r="E24" s="24"/>
      <c r="F24" s="40"/>
      <c r="G24" s="26" t="s">
        <v>31</v>
      </c>
      <c r="H24" s="42" t="s">
        <v>18</v>
      </c>
      <c r="I24" s="28"/>
      <c r="J24" s="25"/>
      <c r="K24" s="26" t="s">
        <v>31</v>
      </c>
      <c r="L24" s="42" t="s">
        <v>18</v>
      </c>
      <c r="M24" s="28"/>
      <c r="N24" s="25"/>
      <c r="O24" s="26" t="s">
        <v>31</v>
      </c>
      <c r="P24" s="42" t="s">
        <v>18</v>
      </c>
      <c r="Q24" s="28"/>
    </row>
    <row r="25">
      <c r="B25" s="39"/>
      <c r="E25" s="31"/>
      <c r="F25" s="31"/>
      <c r="G25" s="31"/>
      <c r="H25" s="43" t="s">
        <v>19</v>
      </c>
      <c r="I25" s="31"/>
      <c r="J25" s="31"/>
      <c r="K25" s="31"/>
      <c r="L25" s="43" t="s">
        <v>19</v>
      </c>
      <c r="M25" s="31"/>
      <c r="N25" s="31"/>
      <c r="O25" s="31"/>
      <c r="P25" s="43" t="s">
        <v>19</v>
      </c>
      <c r="Q25" s="31"/>
    </row>
    <row r="26">
      <c r="E26" s="20"/>
      <c r="F26" s="20"/>
      <c r="G26" s="20"/>
      <c r="H26" s="44" t="s">
        <v>21</v>
      </c>
      <c r="I26" s="20"/>
      <c r="J26" s="20"/>
      <c r="K26" s="20"/>
      <c r="L26" s="44" t="s">
        <v>21</v>
      </c>
      <c r="M26" s="20"/>
      <c r="N26" s="20"/>
      <c r="O26" s="20"/>
      <c r="P26" s="44" t="s">
        <v>21</v>
      </c>
      <c r="Q26" s="20"/>
    </row>
    <row r="27">
      <c r="E27" s="24"/>
      <c r="F27" s="40"/>
      <c r="G27" s="26" t="s">
        <v>32</v>
      </c>
      <c r="H27" s="42" t="s">
        <v>18</v>
      </c>
      <c r="I27" s="28"/>
      <c r="J27" s="25"/>
      <c r="K27" s="26" t="s">
        <v>32</v>
      </c>
      <c r="L27" s="42" t="s">
        <v>18</v>
      </c>
      <c r="M27" s="28"/>
      <c r="N27" s="25"/>
      <c r="O27" s="26" t="s">
        <v>32</v>
      </c>
      <c r="P27" s="42" t="s">
        <v>18</v>
      </c>
      <c r="Q27" s="28"/>
    </row>
    <row r="28">
      <c r="E28" s="31"/>
      <c r="F28" s="31"/>
      <c r="G28" s="31"/>
      <c r="H28" s="43" t="s">
        <v>19</v>
      </c>
      <c r="I28" s="31"/>
      <c r="J28" s="31"/>
      <c r="K28" s="31"/>
      <c r="L28" s="43" t="s">
        <v>19</v>
      </c>
      <c r="M28" s="31"/>
      <c r="N28" s="31"/>
      <c r="O28" s="31"/>
      <c r="P28" s="43" t="s">
        <v>19</v>
      </c>
      <c r="Q28" s="31"/>
    </row>
    <row r="29">
      <c r="E29" s="20"/>
      <c r="F29" s="20"/>
      <c r="G29" s="20"/>
      <c r="H29" s="44" t="s">
        <v>21</v>
      </c>
      <c r="I29" s="20"/>
      <c r="J29" s="20"/>
      <c r="K29" s="20"/>
      <c r="L29" s="44" t="s">
        <v>21</v>
      </c>
      <c r="M29" s="20"/>
      <c r="N29" s="20"/>
      <c r="O29" s="20"/>
      <c r="P29" s="44" t="s">
        <v>21</v>
      </c>
      <c r="Q29" s="20"/>
    </row>
    <row r="30">
      <c r="E30" s="24"/>
      <c r="F30" s="40"/>
      <c r="G30" s="26" t="s">
        <v>33</v>
      </c>
      <c r="H30" s="42" t="s">
        <v>18</v>
      </c>
      <c r="I30" s="28"/>
      <c r="J30" s="25"/>
      <c r="K30" s="26" t="s">
        <v>33</v>
      </c>
      <c r="L30" s="42" t="s">
        <v>18</v>
      </c>
      <c r="M30" s="28"/>
      <c r="N30" s="25"/>
      <c r="O30" s="26" t="s">
        <v>33</v>
      </c>
      <c r="P30" s="42" t="s">
        <v>18</v>
      </c>
      <c r="Q30" s="28"/>
    </row>
    <row r="31">
      <c r="E31" s="31"/>
      <c r="F31" s="31"/>
      <c r="G31" s="31"/>
      <c r="H31" s="43" t="s">
        <v>19</v>
      </c>
      <c r="I31" s="31"/>
      <c r="J31" s="31"/>
      <c r="K31" s="31"/>
      <c r="L31" s="43" t="s">
        <v>19</v>
      </c>
      <c r="M31" s="31"/>
      <c r="N31" s="31"/>
      <c r="O31" s="31"/>
      <c r="P31" s="43" t="s">
        <v>19</v>
      </c>
      <c r="Q31" s="31"/>
    </row>
    <row r="32">
      <c r="B32" s="46"/>
      <c r="E32" s="20"/>
      <c r="F32" s="20"/>
      <c r="G32" s="20"/>
      <c r="H32" s="44" t="s">
        <v>21</v>
      </c>
      <c r="I32" s="20"/>
      <c r="J32" s="20"/>
      <c r="K32" s="20"/>
      <c r="L32" s="44" t="s">
        <v>21</v>
      </c>
      <c r="M32" s="20"/>
      <c r="N32" s="20"/>
      <c r="O32" s="20"/>
      <c r="P32" s="44" t="s">
        <v>21</v>
      </c>
      <c r="Q32" s="20"/>
    </row>
    <row r="33">
      <c r="E33" s="1"/>
      <c r="F33" s="1"/>
      <c r="G33" s="1"/>
      <c r="H33" s="1"/>
      <c r="I33" s="1"/>
      <c r="J33" s="1"/>
      <c r="K33" s="1"/>
      <c r="L33" s="1"/>
      <c r="M33" s="1"/>
      <c r="N33" s="1"/>
      <c r="O33" s="1"/>
      <c r="P33" s="1"/>
      <c r="Q33" s="1"/>
    </row>
    <row r="34">
      <c r="E34" s="1"/>
      <c r="F34" s="1"/>
      <c r="G34" s="1"/>
      <c r="H34" s="1"/>
      <c r="I34" s="1"/>
      <c r="J34" s="1"/>
      <c r="K34" s="1"/>
      <c r="L34" s="1"/>
      <c r="M34" s="1"/>
      <c r="N34" s="1"/>
      <c r="O34" s="1"/>
      <c r="P34" s="1"/>
      <c r="Q34" s="1"/>
    </row>
    <row r="35">
      <c r="E35" s="6" t="s">
        <v>1</v>
      </c>
      <c r="F35" s="7" t="s">
        <v>76</v>
      </c>
      <c r="G35" s="8"/>
      <c r="H35" s="8"/>
      <c r="I35" s="8"/>
      <c r="J35" s="8"/>
      <c r="K35" s="8"/>
      <c r="L35" s="8"/>
      <c r="M35" s="8"/>
      <c r="N35" s="8"/>
      <c r="O35" s="8"/>
      <c r="P35" s="8"/>
      <c r="Q35" s="5"/>
    </row>
    <row r="36">
      <c r="E36" s="14" t="s">
        <v>5</v>
      </c>
      <c r="F36" s="15" t="s">
        <v>6</v>
      </c>
      <c r="G36" s="16"/>
      <c r="H36" s="16"/>
      <c r="I36" s="17"/>
      <c r="J36" s="18" t="s">
        <v>7</v>
      </c>
      <c r="K36" s="16"/>
      <c r="L36" s="16"/>
      <c r="M36" s="17"/>
      <c r="N36" s="19" t="s">
        <v>8</v>
      </c>
      <c r="O36" s="16"/>
      <c r="P36" s="16"/>
      <c r="Q36" s="17"/>
    </row>
    <row r="37">
      <c r="E37" s="20"/>
      <c r="F37" s="14" t="s">
        <v>11</v>
      </c>
      <c r="G37" s="14" t="s">
        <v>12</v>
      </c>
      <c r="H37" s="14" t="s">
        <v>13</v>
      </c>
      <c r="I37" s="14" t="s">
        <v>14</v>
      </c>
      <c r="J37" s="21" t="s">
        <v>11</v>
      </c>
      <c r="K37" s="14" t="s">
        <v>12</v>
      </c>
      <c r="L37" s="14" t="s">
        <v>13</v>
      </c>
      <c r="M37" s="14" t="s">
        <v>14</v>
      </c>
      <c r="N37" s="21" t="s">
        <v>11</v>
      </c>
      <c r="O37" s="14" t="s">
        <v>12</v>
      </c>
      <c r="P37" s="14" t="s">
        <v>13</v>
      </c>
      <c r="Q37" s="14" t="s">
        <v>14</v>
      </c>
    </row>
    <row r="38">
      <c r="E38" s="24" t="s">
        <v>77</v>
      </c>
      <c r="F38" s="25"/>
      <c r="G38" s="26" t="s">
        <v>18</v>
      </c>
      <c r="H38" s="27" t="s">
        <v>18</v>
      </c>
      <c r="I38" s="28"/>
      <c r="J38" s="29"/>
      <c r="K38" s="26" t="s">
        <v>18</v>
      </c>
      <c r="L38" s="27" t="s">
        <v>18</v>
      </c>
      <c r="M38" s="28"/>
      <c r="N38" s="25"/>
      <c r="O38" s="26" t="s">
        <v>18</v>
      </c>
      <c r="P38" s="27" t="s">
        <v>18</v>
      </c>
      <c r="Q38" s="28"/>
    </row>
    <row r="39">
      <c r="E39" s="31"/>
      <c r="F39" s="31"/>
      <c r="G39" s="31"/>
      <c r="H39" s="32" t="s">
        <v>19</v>
      </c>
      <c r="I39" s="31"/>
      <c r="J39" s="33"/>
      <c r="K39" s="31"/>
      <c r="L39" s="32" t="s">
        <v>19</v>
      </c>
      <c r="M39" s="31"/>
      <c r="N39" s="31"/>
      <c r="O39" s="31"/>
      <c r="P39" s="32" t="s">
        <v>19</v>
      </c>
      <c r="Q39" s="31"/>
    </row>
    <row r="40">
      <c r="E40" s="20"/>
      <c r="F40" s="20"/>
      <c r="G40" s="20"/>
      <c r="H40" s="37" t="s">
        <v>21</v>
      </c>
      <c r="I40" s="20"/>
      <c r="J40" s="38"/>
      <c r="K40" s="20"/>
      <c r="L40" s="37" t="s">
        <v>21</v>
      </c>
      <c r="M40" s="20"/>
      <c r="N40" s="20"/>
      <c r="O40" s="20"/>
      <c r="P40" s="37" t="s">
        <v>21</v>
      </c>
      <c r="Q40" s="20"/>
    </row>
    <row r="41">
      <c r="E41" s="24" t="s">
        <v>78</v>
      </c>
      <c r="F41" s="40"/>
      <c r="G41" s="26" t="s">
        <v>19</v>
      </c>
      <c r="H41" s="27" t="s">
        <v>18</v>
      </c>
      <c r="I41" s="28"/>
      <c r="J41" s="29"/>
      <c r="K41" s="26" t="s">
        <v>19</v>
      </c>
      <c r="L41" s="27" t="s">
        <v>18</v>
      </c>
      <c r="M41" s="28"/>
      <c r="N41" s="25"/>
      <c r="O41" s="26" t="s">
        <v>19</v>
      </c>
      <c r="P41" s="27" t="s">
        <v>18</v>
      </c>
      <c r="Q41" s="28"/>
    </row>
    <row r="42">
      <c r="E42" s="31"/>
      <c r="F42" s="31"/>
      <c r="G42" s="31"/>
      <c r="H42" s="32" t="s">
        <v>19</v>
      </c>
      <c r="I42" s="31"/>
      <c r="J42" s="33"/>
      <c r="K42" s="31"/>
      <c r="L42" s="32" t="s">
        <v>19</v>
      </c>
      <c r="M42" s="31"/>
      <c r="N42" s="31"/>
      <c r="O42" s="31"/>
      <c r="P42" s="32" t="s">
        <v>19</v>
      </c>
      <c r="Q42" s="31"/>
    </row>
    <row r="43">
      <c r="E43" s="20"/>
      <c r="F43" s="20"/>
      <c r="G43" s="20"/>
      <c r="H43" s="37" t="s">
        <v>21</v>
      </c>
      <c r="I43" s="20"/>
      <c r="J43" s="38"/>
      <c r="K43" s="20"/>
      <c r="L43" s="37" t="s">
        <v>21</v>
      </c>
      <c r="M43" s="20"/>
      <c r="N43" s="20"/>
      <c r="O43" s="20"/>
      <c r="P43" s="37" t="s">
        <v>21</v>
      </c>
      <c r="Q43" s="20"/>
    </row>
    <row r="44">
      <c r="E44" s="24" t="s">
        <v>79</v>
      </c>
      <c r="F44" s="40"/>
      <c r="G44" s="26" t="s">
        <v>21</v>
      </c>
      <c r="H44" s="27" t="s">
        <v>18</v>
      </c>
      <c r="I44" s="28"/>
      <c r="J44" s="41" t="b">
        <v>0</v>
      </c>
      <c r="K44" s="26" t="s">
        <v>21</v>
      </c>
      <c r="L44" s="27" t="s">
        <v>18</v>
      </c>
      <c r="M44" s="28"/>
      <c r="N44" s="25"/>
      <c r="O44" s="26" t="s">
        <v>21</v>
      </c>
      <c r="P44" s="27" t="s">
        <v>18</v>
      </c>
      <c r="Q44" s="28"/>
    </row>
    <row r="45">
      <c r="E45" s="31"/>
      <c r="F45" s="31"/>
      <c r="G45" s="31"/>
      <c r="H45" s="32" t="s">
        <v>19</v>
      </c>
      <c r="I45" s="31"/>
      <c r="J45" s="33"/>
      <c r="K45" s="31"/>
      <c r="L45" s="32" t="s">
        <v>19</v>
      </c>
      <c r="M45" s="31"/>
      <c r="N45" s="31"/>
      <c r="O45" s="31"/>
      <c r="P45" s="32" t="s">
        <v>19</v>
      </c>
      <c r="Q45" s="31"/>
    </row>
    <row r="46">
      <c r="E46" s="20"/>
      <c r="F46" s="20"/>
      <c r="G46" s="20"/>
      <c r="H46" s="37" t="s">
        <v>21</v>
      </c>
      <c r="I46" s="20"/>
      <c r="J46" s="38"/>
      <c r="K46" s="20"/>
      <c r="L46" s="37" t="s">
        <v>21</v>
      </c>
      <c r="M46" s="20"/>
      <c r="N46" s="20"/>
      <c r="O46" s="20"/>
      <c r="P46" s="37" t="s">
        <v>21</v>
      </c>
      <c r="Q46" s="20"/>
    </row>
    <row r="47">
      <c r="E47" s="24" t="s">
        <v>80</v>
      </c>
      <c r="F47" s="40"/>
      <c r="G47" s="26" t="s">
        <v>25</v>
      </c>
      <c r="H47" s="42" t="s">
        <v>18</v>
      </c>
      <c r="I47" s="28"/>
      <c r="J47" s="25"/>
      <c r="K47" s="26" t="s">
        <v>25</v>
      </c>
      <c r="L47" s="42" t="s">
        <v>18</v>
      </c>
      <c r="M47" s="28"/>
      <c r="N47" s="25"/>
      <c r="O47" s="26" t="s">
        <v>25</v>
      </c>
      <c r="P47" s="42" t="s">
        <v>18</v>
      </c>
      <c r="Q47" s="28"/>
    </row>
    <row r="48">
      <c r="E48" s="31"/>
      <c r="F48" s="31"/>
      <c r="G48" s="31"/>
      <c r="H48" s="43" t="s">
        <v>19</v>
      </c>
      <c r="I48" s="31"/>
      <c r="J48" s="31"/>
      <c r="K48" s="31"/>
      <c r="L48" s="43" t="s">
        <v>19</v>
      </c>
      <c r="M48" s="31"/>
      <c r="N48" s="31"/>
      <c r="O48" s="31"/>
      <c r="P48" s="43" t="s">
        <v>19</v>
      </c>
      <c r="Q48" s="31"/>
    </row>
    <row r="49">
      <c r="E49" s="20"/>
      <c r="F49" s="20"/>
      <c r="G49" s="20"/>
      <c r="H49" s="44" t="s">
        <v>21</v>
      </c>
      <c r="I49" s="20"/>
      <c r="J49" s="20"/>
      <c r="K49" s="20"/>
      <c r="L49" s="44" t="s">
        <v>21</v>
      </c>
      <c r="M49" s="20"/>
      <c r="N49" s="20"/>
      <c r="O49" s="20"/>
      <c r="P49" s="44" t="s">
        <v>21</v>
      </c>
      <c r="Q49" s="20"/>
    </row>
    <row r="50">
      <c r="E50" s="24" t="s">
        <v>81</v>
      </c>
      <c r="F50" s="40"/>
      <c r="G50" s="26" t="s">
        <v>27</v>
      </c>
      <c r="H50" s="42" t="s">
        <v>18</v>
      </c>
      <c r="I50" s="28"/>
      <c r="J50" s="25"/>
      <c r="K50" s="26" t="s">
        <v>27</v>
      </c>
      <c r="L50" s="42" t="s">
        <v>18</v>
      </c>
      <c r="M50" s="28"/>
      <c r="N50" s="25"/>
      <c r="O50" s="26" t="s">
        <v>27</v>
      </c>
      <c r="P50" s="42" t="s">
        <v>18</v>
      </c>
      <c r="Q50" s="28"/>
    </row>
    <row r="51">
      <c r="E51" s="31"/>
      <c r="F51" s="31"/>
      <c r="G51" s="31"/>
      <c r="H51" s="43" t="s">
        <v>19</v>
      </c>
      <c r="I51" s="31"/>
      <c r="J51" s="31"/>
      <c r="K51" s="31"/>
      <c r="L51" s="43" t="s">
        <v>19</v>
      </c>
      <c r="M51" s="31"/>
      <c r="N51" s="31"/>
      <c r="O51" s="31"/>
      <c r="P51" s="43" t="s">
        <v>19</v>
      </c>
      <c r="Q51" s="31"/>
    </row>
    <row r="52">
      <c r="E52" s="20"/>
      <c r="F52" s="20"/>
      <c r="G52" s="20"/>
      <c r="H52" s="44" t="s">
        <v>21</v>
      </c>
      <c r="I52" s="20"/>
      <c r="J52" s="20"/>
      <c r="K52" s="20"/>
      <c r="L52" s="44" t="s">
        <v>21</v>
      </c>
      <c r="M52" s="20"/>
      <c r="N52" s="20"/>
      <c r="O52" s="20"/>
      <c r="P52" s="44" t="s">
        <v>21</v>
      </c>
      <c r="Q52" s="20"/>
    </row>
    <row r="53">
      <c r="E53" s="24" t="s">
        <v>82</v>
      </c>
      <c r="F53" s="40"/>
      <c r="G53" s="26" t="s">
        <v>29</v>
      </c>
      <c r="H53" s="42" t="s">
        <v>18</v>
      </c>
      <c r="I53" s="28"/>
      <c r="J53" s="25"/>
      <c r="K53" s="26" t="s">
        <v>29</v>
      </c>
      <c r="L53" s="42" t="s">
        <v>18</v>
      </c>
      <c r="M53" s="28"/>
      <c r="N53" s="25"/>
      <c r="O53" s="26" t="s">
        <v>29</v>
      </c>
      <c r="P53" s="42" t="s">
        <v>18</v>
      </c>
      <c r="Q53" s="28"/>
    </row>
    <row r="54">
      <c r="E54" s="31"/>
      <c r="F54" s="31"/>
      <c r="G54" s="31"/>
      <c r="H54" s="43" t="s">
        <v>19</v>
      </c>
      <c r="I54" s="31"/>
      <c r="J54" s="31"/>
      <c r="K54" s="31"/>
      <c r="L54" s="43" t="s">
        <v>19</v>
      </c>
      <c r="M54" s="31"/>
      <c r="N54" s="31"/>
      <c r="O54" s="31"/>
      <c r="P54" s="43" t="s">
        <v>19</v>
      </c>
      <c r="Q54" s="31"/>
    </row>
    <row r="55">
      <c r="E55" s="20"/>
      <c r="F55" s="20"/>
      <c r="G55" s="20"/>
      <c r="H55" s="44" t="s">
        <v>21</v>
      </c>
      <c r="I55" s="20"/>
      <c r="J55" s="20"/>
      <c r="K55" s="20"/>
      <c r="L55" s="44" t="s">
        <v>21</v>
      </c>
      <c r="M55" s="20"/>
      <c r="N55" s="20"/>
      <c r="O55" s="20"/>
      <c r="P55" s="44" t="s">
        <v>21</v>
      </c>
      <c r="Q55" s="20"/>
    </row>
    <row r="56">
      <c r="E56" s="24"/>
      <c r="F56" s="40"/>
      <c r="G56" s="26" t="s">
        <v>31</v>
      </c>
      <c r="H56" s="42" t="s">
        <v>18</v>
      </c>
      <c r="I56" s="28"/>
      <c r="J56" s="25"/>
      <c r="K56" s="26" t="s">
        <v>31</v>
      </c>
      <c r="L56" s="42" t="s">
        <v>18</v>
      </c>
      <c r="M56" s="28"/>
      <c r="N56" s="25"/>
      <c r="O56" s="26" t="s">
        <v>31</v>
      </c>
      <c r="P56" s="42" t="s">
        <v>18</v>
      </c>
      <c r="Q56" s="28"/>
    </row>
    <row r="57">
      <c r="E57" s="31"/>
      <c r="F57" s="31"/>
      <c r="G57" s="31"/>
      <c r="H57" s="43" t="s">
        <v>19</v>
      </c>
      <c r="I57" s="31"/>
      <c r="J57" s="31"/>
      <c r="K57" s="31"/>
      <c r="L57" s="43" t="s">
        <v>19</v>
      </c>
      <c r="M57" s="31"/>
      <c r="N57" s="31"/>
      <c r="O57" s="31"/>
      <c r="P57" s="43" t="s">
        <v>19</v>
      </c>
      <c r="Q57" s="31"/>
    </row>
    <row r="58">
      <c r="E58" s="20"/>
      <c r="F58" s="20"/>
      <c r="G58" s="20"/>
      <c r="H58" s="44" t="s">
        <v>21</v>
      </c>
      <c r="I58" s="20"/>
      <c r="J58" s="20"/>
      <c r="K58" s="20"/>
      <c r="L58" s="44" t="s">
        <v>21</v>
      </c>
      <c r="M58" s="20"/>
      <c r="N58" s="20"/>
      <c r="O58" s="20"/>
      <c r="P58" s="44" t="s">
        <v>21</v>
      </c>
      <c r="Q58" s="20"/>
    </row>
    <row r="59">
      <c r="E59" s="24"/>
      <c r="F59" s="40"/>
      <c r="G59" s="26" t="s">
        <v>32</v>
      </c>
      <c r="H59" s="42" t="s">
        <v>18</v>
      </c>
      <c r="I59" s="28"/>
      <c r="J59" s="25"/>
      <c r="K59" s="26" t="s">
        <v>32</v>
      </c>
      <c r="L59" s="42" t="s">
        <v>18</v>
      </c>
      <c r="M59" s="28"/>
      <c r="N59" s="25"/>
      <c r="O59" s="26" t="s">
        <v>32</v>
      </c>
      <c r="P59" s="42" t="s">
        <v>18</v>
      </c>
      <c r="Q59" s="28"/>
    </row>
    <row r="60">
      <c r="E60" s="31"/>
      <c r="F60" s="31"/>
      <c r="G60" s="31"/>
      <c r="H60" s="43" t="s">
        <v>19</v>
      </c>
      <c r="I60" s="31"/>
      <c r="J60" s="31"/>
      <c r="K60" s="31"/>
      <c r="L60" s="43" t="s">
        <v>19</v>
      </c>
      <c r="M60" s="31"/>
      <c r="N60" s="31"/>
      <c r="O60" s="31"/>
      <c r="P60" s="43" t="s">
        <v>19</v>
      </c>
      <c r="Q60" s="31"/>
    </row>
    <row r="61">
      <c r="E61" s="20"/>
      <c r="F61" s="20"/>
      <c r="G61" s="20"/>
      <c r="H61" s="44" t="s">
        <v>21</v>
      </c>
      <c r="I61" s="20"/>
      <c r="J61" s="20"/>
      <c r="K61" s="20"/>
      <c r="L61" s="44" t="s">
        <v>21</v>
      </c>
      <c r="M61" s="20"/>
      <c r="N61" s="20"/>
      <c r="O61" s="20"/>
      <c r="P61" s="44" t="s">
        <v>21</v>
      </c>
      <c r="Q61" s="20"/>
    </row>
    <row r="62">
      <c r="E62" s="49"/>
      <c r="F62" s="40"/>
      <c r="G62" s="26" t="s">
        <v>33</v>
      </c>
      <c r="H62" s="42" t="s">
        <v>18</v>
      </c>
      <c r="I62" s="28"/>
      <c r="J62" s="25"/>
      <c r="K62" s="26" t="s">
        <v>33</v>
      </c>
      <c r="L62" s="42" t="s">
        <v>18</v>
      </c>
      <c r="M62" s="28"/>
      <c r="N62" s="25"/>
      <c r="O62" s="26" t="s">
        <v>33</v>
      </c>
      <c r="P62" s="42" t="s">
        <v>18</v>
      </c>
      <c r="Q62" s="28"/>
    </row>
    <row r="63">
      <c r="E63" s="31"/>
      <c r="F63" s="31"/>
      <c r="G63" s="31"/>
      <c r="H63" s="43" t="s">
        <v>19</v>
      </c>
      <c r="I63" s="31"/>
      <c r="J63" s="31"/>
      <c r="K63" s="31"/>
      <c r="L63" s="43" t="s">
        <v>19</v>
      </c>
      <c r="M63" s="31"/>
      <c r="N63" s="31"/>
      <c r="O63" s="31"/>
      <c r="P63" s="43" t="s">
        <v>19</v>
      </c>
      <c r="Q63" s="31"/>
    </row>
    <row r="64">
      <c r="E64" s="20"/>
      <c r="F64" s="20"/>
      <c r="G64" s="20"/>
      <c r="H64" s="44" t="s">
        <v>21</v>
      </c>
      <c r="I64" s="20"/>
      <c r="J64" s="20"/>
      <c r="K64" s="20"/>
      <c r="L64" s="44" t="s">
        <v>21</v>
      </c>
      <c r="M64" s="20"/>
      <c r="N64" s="20"/>
      <c r="O64" s="20"/>
      <c r="P64" s="44" t="s">
        <v>21</v>
      </c>
      <c r="Q64" s="20"/>
    </row>
    <row r="65">
      <c r="E65" s="49"/>
      <c r="F65" s="40"/>
      <c r="G65" s="26" t="s">
        <v>34</v>
      </c>
      <c r="H65" s="42" t="s">
        <v>18</v>
      </c>
      <c r="I65" s="28"/>
      <c r="J65" s="25"/>
      <c r="K65" s="26" t="s">
        <v>34</v>
      </c>
      <c r="L65" s="42" t="s">
        <v>18</v>
      </c>
      <c r="M65" s="28"/>
      <c r="N65" s="25"/>
      <c r="O65" s="26" t="s">
        <v>34</v>
      </c>
      <c r="P65" s="42" t="s">
        <v>18</v>
      </c>
      <c r="Q65" s="28"/>
    </row>
    <row r="66">
      <c r="E66" s="31"/>
      <c r="F66" s="31"/>
      <c r="G66" s="31"/>
      <c r="H66" s="43" t="s">
        <v>19</v>
      </c>
      <c r="I66" s="31"/>
      <c r="J66" s="31"/>
      <c r="K66" s="31"/>
      <c r="L66" s="43" t="s">
        <v>19</v>
      </c>
      <c r="M66" s="31"/>
      <c r="N66" s="31"/>
      <c r="O66" s="31"/>
      <c r="P66" s="43" t="s">
        <v>19</v>
      </c>
      <c r="Q66" s="31"/>
    </row>
    <row r="67">
      <c r="E67" s="20"/>
      <c r="F67" s="20"/>
      <c r="G67" s="20"/>
      <c r="H67" s="44" t="s">
        <v>21</v>
      </c>
      <c r="I67" s="20"/>
      <c r="J67" s="20"/>
      <c r="K67" s="20"/>
      <c r="L67" s="44" t="s">
        <v>21</v>
      </c>
      <c r="M67" s="20"/>
      <c r="N67" s="20"/>
      <c r="O67" s="20"/>
      <c r="P67" s="44" t="s">
        <v>21</v>
      </c>
      <c r="Q67" s="20"/>
    </row>
    <row r="68">
      <c r="E68" s="47"/>
      <c r="F68" s="25"/>
      <c r="G68" s="26" t="s">
        <v>35</v>
      </c>
      <c r="H68" s="27" t="s">
        <v>18</v>
      </c>
      <c r="I68" s="28"/>
      <c r="J68" s="29"/>
      <c r="K68" s="26" t="s">
        <v>35</v>
      </c>
      <c r="L68" s="27" t="s">
        <v>18</v>
      </c>
      <c r="M68" s="28"/>
      <c r="N68" s="25"/>
      <c r="O68" s="26" t="s">
        <v>35</v>
      </c>
      <c r="P68" s="27" t="s">
        <v>18</v>
      </c>
      <c r="Q68" s="28"/>
    </row>
    <row r="69">
      <c r="E69" s="31"/>
      <c r="F69" s="31"/>
      <c r="G69" s="31"/>
      <c r="H69" s="32" t="s">
        <v>19</v>
      </c>
      <c r="I69" s="31"/>
      <c r="J69" s="33"/>
      <c r="K69" s="31"/>
      <c r="L69" s="32" t="s">
        <v>19</v>
      </c>
      <c r="M69" s="31"/>
      <c r="N69" s="31"/>
      <c r="O69" s="31"/>
      <c r="P69" s="32" t="s">
        <v>19</v>
      </c>
      <c r="Q69" s="31"/>
    </row>
    <row r="70">
      <c r="E70" s="20"/>
      <c r="F70" s="20"/>
      <c r="G70" s="20"/>
      <c r="H70" s="37" t="s">
        <v>21</v>
      </c>
      <c r="I70" s="20"/>
      <c r="J70" s="38"/>
      <c r="K70" s="20"/>
      <c r="L70" s="37" t="s">
        <v>21</v>
      </c>
      <c r="M70" s="20"/>
      <c r="N70" s="20"/>
      <c r="O70" s="20"/>
      <c r="P70" s="37" t="s">
        <v>21</v>
      </c>
      <c r="Q70" s="20"/>
    </row>
    <row r="71">
      <c r="E71" s="1"/>
      <c r="F71" s="1"/>
      <c r="G71" s="1"/>
      <c r="H71" s="1"/>
      <c r="I71" s="1"/>
      <c r="J71" s="1"/>
      <c r="K71" s="1"/>
      <c r="L71" s="1"/>
      <c r="M71" s="1"/>
      <c r="N71" s="1"/>
      <c r="O71" s="1"/>
      <c r="P71" s="1"/>
      <c r="Q71" s="1"/>
    </row>
    <row r="72">
      <c r="E72" s="1"/>
      <c r="F72" s="1"/>
      <c r="G72" s="1"/>
      <c r="H72" s="1"/>
      <c r="I72" s="1"/>
      <c r="J72" s="1"/>
      <c r="K72" s="1"/>
      <c r="L72" s="1"/>
      <c r="M72" s="1"/>
      <c r="N72" s="1"/>
      <c r="O72" s="1"/>
      <c r="P72" s="1"/>
      <c r="Q72" s="1"/>
    </row>
    <row r="73">
      <c r="E73" s="6" t="s">
        <v>1</v>
      </c>
      <c r="F73" s="7" t="s">
        <v>83</v>
      </c>
      <c r="G73" s="8"/>
      <c r="H73" s="8"/>
      <c r="I73" s="8"/>
      <c r="J73" s="8"/>
      <c r="K73" s="8"/>
      <c r="L73" s="8"/>
      <c r="M73" s="8"/>
      <c r="N73" s="8"/>
      <c r="O73" s="8"/>
      <c r="P73" s="8"/>
      <c r="Q73" s="5"/>
    </row>
    <row r="74">
      <c r="E74" s="14" t="s">
        <v>5</v>
      </c>
      <c r="F74" s="15" t="s">
        <v>6</v>
      </c>
      <c r="G74" s="16"/>
      <c r="H74" s="16"/>
      <c r="I74" s="17"/>
      <c r="J74" s="18" t="s">
        <v>7</v>
      </c>
      <c r="K74" s="16"/>
      <c r="L74" s="16"/>
      <c r="M74" s="17"/>
      <c r="N74" s="19" t="s">
        <v>8</v>
      </c>
      <c r="O74" s="16"/>
      <c r="P74" s="16"/>
      <c r="Q74" s="17"/>
    </row>
    <row r="75">
      <c r="E75" s="20"/>
      <c r="F75" s="14" t="s">
        <v>11</v>
      </c>
      <c r="G75" s="14" t="s">
        <v>12</v>
      </c>
      <c r="H75" s="14" t="s">
        <v>13</v>
      </c>
      <c r="I75" s="14" t="s">
        <v>14</v>
      </c>
      <c r="J75" s="21" t="s">
        <v>11</v>
      </c>
      <c r="K75" s="14" t="s">
        <v>12</v>
      </c>
      <c r="L75" s="14" t="s">
        <v>13</v>
      </c>
      <c r="M75" s="14" t="s">
        <v>14</v>
      </c>
      <c r="N75" s="21" t="s">
        <v>11</v>
      </c>
      <c r="O75" s="14" t="s">
        <v>12</v>
      </c>
      <c r="P75" s="14" t="s">
        <v>13</v>
      </c>
      <c r="Q75" s="14" t="s">
        <v>14</v>
      </c>
    </row>
    <row r="76">
      <c r="E76" s="24" t="s">
        <v>84</v>
      </c>
      <c r="F76" s="25"/>
      <c r="G76" s="26" t="s">
        <v>18</v>
      </c>
      <c r="H76" s="27" t="s">
        <v>18</v>
      </c>
      <c r="I76" s="28"/>
      <c r="J76" s="29"/>
      <c r="K76" s="26" t="s">
        <v>18</v>
      </c>
      <c r="L76" s="27" t="s">
        <v>18</v>
      </c>
      <c r="M76" s="28"/>
      <c r="N76" s="25"/>
      <c r="O76" s="26" t="s">
        <v>18</v>
      </c>
      <c r="P76" s="27" t="s">
        <v>18</v>
      </c>
      <c r="Q76" s="28"/>
    </row>
    <row r="77">
      <c r="E77" s="31"/>
      <c r="F77" s="31"/>
      <c r="G77" s="31"/>
      <c r="H77" s="32" t="s">
        <v>19</v>
      </c>
      <c r="I77" s="31"/>
      <c r="J77" s="33"/>
      <c r="K77" s="31"/>
      <c r="L77" s="32" t="s">
        <v>19</v>
      </c>
      <c r="M77" s="31"/>
      <c r="N77" s="31"/>
      <c r="O77" s="31"/>
      <c r="P77" s="32" t="s">
        <v>19</v>
      </c>
      <c r="Q77" s="31"/>
    </row>
    <row r="78">
      <c r="E78" s="20"/>
      <c r="F78" s="20"/>
      <c r="G78" s="20"/>
      <c r="H78" s="37" t="s">
        <v>21</v>
      </c>
      <c r="I78" s="20"/>
      <c r="J78" s="38"/>
      <c r="K78" s="20"/>
      <c r="L78" s="37" t="s">
        <v>21</v>
      </c>
      <c r="M78" s="20"/>
      <c r="N78" s="20"/>
      <c r="O78" s="20"/>
      <c r="P78" s="37" t="s">
        <v>21</v>
      </c>
      <c r="Q78" s="20"/>
    </row>
    <row r="79">
      <c r="E79" s="24" t="s">
        <v>85</v>
      </c>
      <c r="F79" s="40"/>
      <c r="G79" s="26" t="s">
        <v>19</v>
      </c>
      <c r="H79" s="27" t="s">
        <v>18</v>
      </c>
      <c r="I79" s="28"/>
      <c r="J79" s="29"/>
      <c r="K79" s="26" t="s">
        <v>19</v>
      </c>
      <c r="L79" s="27" t="s">
        <v>18</v>
      </c>
      <c r="M79" s="28"/>
      <c r="N79" s="25"/>
      <c r="O79" s="26" t="s">
        <v>19</v>
      </c>
      <c r="P79" s="27" t="s">
        <v>18</v>
      </c>
      <c r="Q79" s="28"/>
    </row>
    <row r="80">
      <c r="E80" s="31"/>
      <c r="F80" s="31"/>
      <c r="G80" s="31"/>
      <c r="H80" s="32" t="s">
        <v>19</v>
      </c>
      <c r="I80" s="31"/>
      <c r="J80" s="33"/>
      <c r="K80" s="31"/>
      <c r="L80" s="32" t="s">
        <v>19</v>
      </c>
      <c r="M80" s="31"/>
      <c r="N80" s="31"/>
      <c r="O80" s="31"/>
      <c r="P80" s="32" t="s">
        <v>19</v>
      </c>
      <c r="Q80" s="31"/>
    </row>
    <row r="81">
      <c r="E81" s="20"/>
      <c r="F81" s="20"/>
      <c r="G81" s="20"/>
      <c r="H81" s="37" t="s">
        <v>21</v>
      </c>
      <c r="I81" s="20"/>
      <c r="J81" s="38"/>
      <c r="K81" s="20"/>
      <c r="L81" s="37" t="s">
        <v>21</v>
      </c>
      <c r="M81" s="20"/>
      <c r="N81" s="20"/>
      <c r="O81" s="20"/>
      <c r="P81" s="37" t="s">
        <v>21</v>
      </c>
      <c r="Q81" s="20"/>
    </row>
    <row r="82">
      <c r="E82" s="24" t="s">
        <v>86</v>
      </c>
      <c r="F82" s="40"/>
      <c r="G82" s="26" t="s">
        <v>21</v>
      </c>
      <c r="H82" s="27" t="s">
        <v>18</v>
      </c>
      <c r="I82" s="28"/>
      <c r="J82" s="41" t="b">
        <v>0</v>
      </c>
      <c r="K82" s="26" t="s">
        <v>21</v>
      </c>
      <c r="L82" s="27" t="s">
        <v>18</v>
      </c>
      <c r="M82" s="28"/>
      <c r="N82" s="25"/>
      <c r="O82" s="26" t="s">
        <v>21</v>
      </c>
      <c r="P82" s="27" t="s">
        <v>18</v>
      </c>
      <c r="Q82" s="28"/>
    </row>
    <row r="83">
      <c r="E83" s="31"/>
      <c r="F83" s="31"/>
      <c r="G83" s="31"/>
      <c r="H83" s="32" t="s">
        <v>19</v>
      </c>
      <c r="I83" s="31"/>
      <c r="J83" s="33"/>
      <c r="K83" s="31"/>
      <c r="L83" s="32" t="s">
        <v>19</v>
      </c>
      <c r="M83" s="31"/>
      <c r="N83" s="31"/>
      <c r="O83" s="31"/>
      <c r="P83" s="32" t="s">
        <v>19</v>
      </c>
      <c r="Q83" s="31"/>
    </row>
    <row r="84">
      <c r="E84" s="20"/>
      <c r="F84" s="20"/>
      <c r="G84" s="20"/>
      <c r="H84" s="37" t="s">
        <v>21</v>
      </c>
      <c r="I84" s="20"/>
      <c r="J84" s="38"/>
      <c r="K84" s="20"/>
      <c r="L84" s="37" t="s">
        <v>21</v>
      </c>
      <c r="M84" s="20"/>
      <c r="N84" s="20"/>
      <c r="O84" s="20"/>
      <c r="P84" s="37" t="s">
        <v>21</v>
      </c>
      <c r="Q84" s="20"/>
    </row>
    <row r="85">
      <c r="E85" s="24" t="s">
        <v>87</v>
      </c>
      <c r="F85" s="40"/>
      <c r="G85" s="26" t="s">
        <v>25</v>
      </c>
      <c r="H85" s="42" t="s">
        <v>18</v>
      </c>
      <c r="I85" s="28"/>
      <c r="J85" s="25"/>
      <c r="K85" s="26" t="s">
        <v>25</v>
      </c>
      <c r="L85" s="42" t="s">
        <v>18</v>
      </c>
      <c r="M85" s="28"/>
      <c r="N85" s="25"/>
      <c r="O85" s="26" t="s">
        <v>25</v>
      </c>
      <c r="P85" s="42" t="s">
        <v>18</v>
      </c>
      <c r="Q85" s="28"/>
    </row>
    <row r="86">
      <c r="E86" s="31"/>
      <c r="F86" s="31"/>
      <c r="G86" s="31"/>
      <c r="H86" s="43" t="s">
        <v>19</v>
      </c>
      <c r="I86" s="31"/>
      <c r="J86" s="31"/>
      <c r="K86" s="31"/>
      <c r="L86" s="43" t="s">
        <v>19</v>
      </c>
      <c r="M86" s="31"/>
      <c r="N86" s="31"/>
      <c r="O86" s="31"/>
      <c r="P86" s="43" t="s">
        <v>19</v>
      </c>
      <c r="Q86" s="31"/>
    </row>
    <row r="87">
      <c r="E87" s="20"/>
      <c r="F87" s="20"/>
      <c r="G87" s="20"/>
      <c r="H87" s="44" t="s">
        <v>21</v>
      </c>
      <c r="I87" s="20"/>
      <c r="J87" s="20"/>
      <c r="K87" s="20"/>
      <c r="L87" s="44" t="s">
        <v>21</v>
      </c>
      <c r="M87" s="20"/>
      <c r="N87" s="20"/>
      <c r="O87" s="20"/>
      <c r="P87" s="44" t="s">
        <v>21</v>
      </c>
      <c r="Q87" s="20"/>
    </row>
    <row r="88">
      <c r="E88" s="24"/>
      <c r="F88" s="40"/>
      <c r="G88" s="26" t="s">
        <v>27</v>
      </c>
      <c r="H88" s="42" t="s">
        <v>18</v>
      </c>
      <c r="I88" s="28"/>
      <c r="J88" s="25"/>
      <c r="K88" s="26" t="s">
        <v>27</v>
      </c>
      <c r="L88" s="42" t="s">
        <v>18</v>
      </c>
      <c r="M88" s="28"/>
      <c r="N88" s="25"/>
      <c r="O88" s="26" t="s">
        <v>27</v>
      </c>
      <c r="P88" s="42" t="s">
        <v>18</v>
      </c>
      <c r="Q88" s="28"/>
    </row>
    <row r="89">
      <c r="E89" s="31"/>
      <c r="F89" s="31"/>
      <c r="G89" s="31"/>
      <c r="H89" s="43" t="s">
        <v>19</v>
      </c>
      <c r="I89" s="31"/>
      <c r="J89" s="31"/>
      <c r="K89" s="31"/>
      <c r="L89" s="43" t="s">
        <v>19</v>
      </c>
      <c r="M89" s="31"/>
      <c r="N89" s="31"/>
      <c r="O89" s="31"/>
      <c r="P89" s="43" t="s">
        <v>19</v>
      </c>
      <c r="Q89" s="31"/>
    </row>
    <row r="90">
      <c r="E90" s="20"/>
      <c r="F90" s="20"/>
      <c r="G90" s="20"/>
      <c r="H90" s="44" t="s">
        <v>21</v>
      </c>
      <c r="I90" s="20"/>
      <c r="J90" s="20"/>
      <c r="K90" s="20"/>
      <c r="L90" s="44" t="s">
        <v>21</v>
      </c>
      <c r="M90" s="20"/>
      <c r="N90" s="20"/>
      <c r="O90" s="20"/>
      <c r="P90" s="44" t="s">
        <v>21</v>
      </c>
      <c r="Q90" s="20"/>
    </row>
    <row r="91">
      <c r="E91" s="24"/>
      <c r="F91" s="40"/>
      <c r="G91" s="26" t="s">
        <v>29</v>
      </c>
      <c r="H91" s="42" t="s">
        <v>18</v>
      </c>
      <c r="I91" s="28"/>
      <c r="J91" s="25"/>
      <c r="K91" s="26" t="s">
        <v>29</v>
      </c>
      <c r="L91" s="42" t="s">
        <v>18</v>
      </c>
      <c r="M91" s="28"/>
      <c r="N91" s="25"/>
      <c r="O91" s="26" t="s">
        <v>29</v>
      </c>
      <c r="P91" s="42" t="s">
        <v>18</v>
      </c>
      <c r="Q91" s="28"/>
    </row>
    <row r="92">
      <c r="E92" s="31"/>
      <c r="F92" s="31"/>
      <c r="G92" s="31"/>
      <c r="H92" s="43" t="s">
        <v>19</v>
      </c>
      <c r="I92" s="31"/>
      <c r="J92" s="31"/>
      <c r="K92" s="31"/>
      <c r="L92" s="43" t="s">
        <v>19</v>
      </c>
      <c r="M92" s="31"/>
      <c r="N92" s="31"/>
      <c r="O92" s="31"/>
      <c r="P92" s="43" t="s">
        <v>19</v>
      </c>
      <c r="Q92" s="31"/>
    </row>
    <row r="93">
      <c r="E93" s="20"/>
      <c r="F93" s="20"/>
      <c r="G93" s="20"/>
      <c r="H93" s="44" t="s">
        <v>21</v>
      </c>
      <c r="I93" s="20"/>
      <c r="J93" s="20"/>
      <c r="K93" s="20"/>
      <c r="L93" s="44" t="s">
        <v>21</v>
      </c>
      <c r="M93" s="20"/>
      <c r="N93" s="20"/>
      <c r="O93" s="20"/>
      <c r="P93" s="44" t="s">
        <v>21</v>
      </c>
      <c r="Q93" s="20"/>
    </row>
    <row r="94">
      <c r="E94" s="24"/>
      <c r="F94" s="40"/>
      <c r="G94" s="26" t="s">
        <v>31</v>
      </c>
      <c r="H94" s="42" t="s">
        <v>18</v>
      </c>
      <c r="I94" s="28"/>
      <c r="J94" s="25"/>
      <c r="K94" s="26" t="s">
        <v>31</v>
      </c>
      <c r="L94" s="42" t="s">
        <v>18</v>
      </c>
      <c r="M94" s="28"/>
      <c r="N94" s="25"/>
      <c r="O94" s="26" t="s">
        <v>31</v>
      </c>
      <c r="P94" s="42" t="s">
        <v>18</v>
      </c>
      <c r="Q94" s="28"/>
    </row>
    <row r="95">
      <c r="E95" s="31"/>
      <c r="F95" s="31"/>
      <c r="G95" s="31"/>
      <c r="H95" s="43" t="s">
        <v>19</v>
      </c>
      <c r="I95" s="31"/>
      <c r="J95" s="31"/>
      <c r="K95" s="31"/>
      <c r="L95" s="43" t="s">
        <v>19</v>
      </c>
      <c r="M95" s="31"/>
      <c r="N95" s="31"/>
      <c r="O95" s="31"/>
      <c r="P95" s="43" t="s">
        <v>19</v>
      </c>
      <c r="Q95" s="31"/>
    </row>
    <row r="96">
      <c r="E96" s="20"/>
      <c r="F96" s="20"/>
      <c r="G96" s="20"/>
      <c r="H96" s="44" t="s">
        <v>21</v>
      </c>
      <c r="I96" s="20"/>
      <c r="J96" s="20"/>
      <c r="K96" s="20"/>
      <c r="L96" s="44" t="s">
        <v>21</v>
      </c>
      <c r="M96" s="20"/>
      <c r="N96" s="20"/>
      <c r="O96" s="20"/>
      <c r="P96" s="44" t="s">
        <v>21</v>
      </c>
      <c r="Q96" s="20"/>
    </row>
    <row r="97">
      <c r="E97" s="49"/>
      <c r="F97" s="40"/>
      <c r="G97" s="26" t="s">
        <v>32</v>
      </c>
      <c r="H97" s="42" t="s">
        <v>18</v>
      </c>
      <c r="I97" s="28"/>
      <c r="J97" s="25"/>
      <c r="K97" s="26" t="s">
        <v>32</v>
      </c>
      <c r="L97" s="42" t="s">
        <v>18</v>
      </c>
      <c r="M97" s="28"/>
      <c r="N97" s="25"/>
      <c r="O97" s="26" t="s">
        <v>32</v>
      </c>
      <c r="P97" s="42" t="s">
        <v>18</v>
      </c>
      <c r="Q97" s="28"/>
    </row>
    <row r="98">
      <c r="E98" s="31"/>
      <c r="F98" s="31"/>
      <c r="G98" s="31"/>
      <c r="H98" s="43" t="s">
        <v>19</v>
      </c>
      <c r="I98" s="31"/>
      <c r="J98" s="31"/>
      <c r="K98" s="31"/>
      <c r="L98" s="43" t="s">
        <v>19</v>
      </c>
      <c r="M98" s="31"/>
      <c r="N98" s="31"/>
      <c r="O98" s="31"/>
      <c r="P98" s="43" t="s">
        <v>19</v>
      </c>
      <c r="Q98" s="31"/>
    </row>
    <row r="99">
      <c r="E99" s="20"/>
      <c r="F99" s="20"/>
      <c r="G99" s="20"/>
      <c r="H99" s="44" t="s">
        <v>21</v>
      </c>
      <c r="I99" s="20"/>
      <c r="J99" s="20"/>
      <c r="K99" s="20"/>
      <c r="L99" s="44" t="s">
        <v>21</v>
      </c>
      <c r="M99" s="20"/>
      <c r="N99" s="20"/>
      <c r="O99" s="20"/>
      <c r="P99" s="44" t="s">
        <v>21</v>
      </c>
      <c r="Q99" s="20"/>
    </row>
    <row r="100">
      <c r="E100" s="49"/>
      <c r="F100" s="40"/>
      <c r="G100" s="26" t="s">
        <v>33</v>
      </c>
      <c r="H100" s="42" t="s">
        <v>18</v>
      </c>
      <c r="I100" s="28"/>
      <c r="J100" s="25"/>
      <c r="K100" s="26" t="s">
        <v>33</v>
      </c>
      <c r="L100" s="42" t="s">
        <v>18</v>
      </c>
      <c r="M100" s="28"/>
      <c r="N100" s="25"/>
      <c r="O100" s="26" t="s">
        <v>33</v>
      </c>
      <c r="P100" s="42" t="s">
        <v>18</v>
      </c>
      <c r="Q100" s="28"/>
    </row>
    <row r="101">
      <c r="E101" s="31"/>
      <c r="F101" s="31"/>
      <c r="G101" s="31"/>
      <c r="H101" s="43" t="s">
        <v>19</v>
      </c>
      <c r="I101" s="31"/>
      <c r="J101" s="31"/>
      <c r="K101" s="31"/>
      <c r="L101" s="43" t="s">
        <v>19</v>
      </c>
      <c r="M101" s="31"/>
      <c r="N101" s="31"/>
      <c r="O101" s="31"/>
      <c r="P101" s="43" t="s">
        <v>19</v>
      </c>
      <c r="Q101" s="31"/>
    </row>
    <row r="102">
      <c r="E102" s="20"/>
      <c r="F102" s="20"/>
      <c r="G102" s="20"/>
      <c r="H102" s="44" t="s">
        <v>21</v>
      </c>
      <c r="I102" s="20"/>
      <c r="J102" s="20"/>
      <c r="K102" s="20"/>
      <c r="L102" s="44" t="s">
        <v>21</v>
      </c>
      <c r="M102" s="20"/>
      <c r="N102" s="20"/>
      <c r="O102" s="20"/>
      <c r="P102" s="44" t="s">
        <v>21</v>
      </c>
      <c r="Q102" s="20"/>
    </row>
    <row r="103">
      <c r="E103" s="1"/>
      <c r="F103" s="1"/>
      <c r="G103" s="1"/>
      <c r="H103" s="1"/>
      <c r="I103" s="1"/>
      <c r="J103" s="1"/>
      <c r="K103" s="1"/>
      <c r="L103" s="1"/>
      <c r="M103" s="1"/>
      <c r="N103" s="1"/>
      <c r="O103" s="1"/>
      <c r="P103" s="1"/>
      <c r="Q103" s="1"/>
    </row>
    <row r="104">
      <c r="E104" s="1"/>
      <c r="F104" s="1"/>
      <c r="G104" s="1"/>
      <c r="H104" s="1"/>
      <c r="I104" s="1"/>
      <c r="J104" s="1"/>
      <c r="K104" s="1"/>
      <c r="L104" s="1"/>
      <c r="M104" s="1"/>
      <c r="N104" s="1"/>
      <c r="O104" s="1"/>
      <c r="P104" s="1"/>
      <c r="Q104" s="1"/>
    </row>
    <row r="105">
      <c r="E105" s="6" t="s">
        <v>1</v>
      </c>
      <c r="F105" s="7" t="s">
        <v>88</v>
      </c>
      <c r="G105" s="8"/>
      <c r="H105" s="8"/>
      <c r="I105" s="8"/>
      <c r="J105" s="8"/>
      <c r="K105" s="8"/>
      <c r="L105" s="8"/>
      <c r="M105" s="8"/>
      <c r="N105" s="8"/>
      <c r="O105" s="8"/>
      <c r="P105" s="8"/>
      <c r="Q105" s="5"/>
    </row>
    <row r="106">
      <c r="E106" s="14" t="s">
        <v>5</v>
      </c>
      <c r="F106" s="15" t="s">
        <v>6</v>
      </c>
      <c r="G106" s="16"/>
      <c r="H106" s="16"/>
      <c r="I106" s="17"/>
      <c r="J106" s="18" t="s">
        <v>7</v>
      </c>
      <c r="K106" s="16"/>
      <c r="L106" s="16"/>
      <c r="M106" s="17"/>
      <c r="N106" s="19" t="s">
        <v>8</v>
      </c>
      <c r="O106" s="16"/>
      <c r="P106" s="16"/>
      <c r="Q106" s="17"/>
    </row>
    <row r="107">
      <c r="E107" s="20"/>
      <c r="F107" s="14" t="s">
        <v>11</v>
      </c>
      <c r="G107" s="14" t="s">
        <v>12</v>
      </c>
      <c r="H107" s="14" t="s">
        <v>13</v>
      </c>
      <c r="I107" s="14" t="s">
        <v>14</v>
      </c>
      <c r="J107" s="21" t="s">
        <v>11</v>
      </c>
      <c r="K107" s="14" t="s">
        <v>12</v>
      </c>
      <c r="L107" s="14" t="s">
        <v>13</v>
      </c>
      <c r="M107" s="14" t="s">
        <v>14</v>
      </c>
      <c r="N107" s="21" t="s">
        <v>11</v>
      </c>
      <c r="O107" s="14" t="s">
        <v>12</v>
      </c>
      <c r="P107" s="14" t="s">
        <v>13</v>
      </c>
      <c r="Q107" s="14" t="s">
        <v>14</v>
      </c>
    </row>
    <row r="108">
      <c r="E108" s="24" t="s">
        <v>89</v>
      </c>
      <c r="F108" s="25"/>
      <c r="G108" s="26" t="s">
        <v>18</v>
      </c>
      <c r="H108" s="27" t="s">
        <v>18</v>
      </c>
      <c r="I108" s="28"/>
      <c r="J108" s="29"/>
      <c r="K108" s="26" t="s">
        <v>18</v>
      </c>
      <c r="L108" s="27" t="s">
        <v>18</v>
      </c>
      <c r="M108" s="28"/>
      <c r="N108" s="25"/>
      <c r="O108" s="26" t="s">
        <v>18</v>
      </c>
      <c r="P108" s="27" t="s">
        <v>18</v>
      </c>
      <c r="Q108" s="28"/>
    </row>
    <row r="109">
      <c r="E109" s="31"/>
      <c r="F109" s="31"/>
      <c r="G109" s="31"/>
      <c r="H109" s="32" t="s">
        <v>19</v>
      </c>
      <c r="I109" s="31"/>
      <c r="J109" s="33"/>
      <c r="K109" s="31"/>
      <c r="L109" s="32" t="s">
        <v>19</v>
      </c>
      <c r="M109" s="31"/>
      <c r="N109" s="31"/>
      <c r="O109" s="31"/>
      <c r="P109" s="32" t="s">
        <v>19</v>
      </c>
      <c r="Q109" s="31"/>
    </row>
    <row r="110">
      <c r="E110" s="20"/>
      <c r="F110" s="20"/>
      <c r="G110" s="20"/>
      <c r="H110" s="37" t="s">
        <v>21</v>
      </c>
      <c r="I110" s="20"/>
      <c r="J110" s="38"/>
      <c r="K110" s="20"/>
      <c r="L110" s="37" t="s">
        <v>21</v>
      </c>
      <c r="M110" s="20"/>
      <c r="N110" s="20"/>
      <c r="O110" s="20"/>
      <c r="P110" s="37" t="s">
        <v>21</v>
      </c>
      <c r="Q110" s="20"/>
    </row>
    <row r="111">
      <c r="E111" s="24" t="s">
        <v>90</v>
      </c>
      <c r="F111" s="40"/>
      <c r="G111" s="26" t="s">
        <v>19</v>
      </c>
      <c r="H111" s="27" t="s">
        <v>18</v>
      </c>
      <c r="I111" s="28"/>
      <c r="J111" s="29"/>
      <c r="K111" s="26" t="s">
        <v>19</v>
      </c>
      <c r="L111" s="27" t="s">
        <v>18</v>
      </c>
      <c r="M111" s="28"/>
      <c r="N111" s="25"/>
      <c r="O111" s="26" t="s">
        <v>19</v>
      </c>
      <c r="P111" s="27" t="s">
        <v>18</v>
      </c>
      <c r="Q111" s="28"/>
    </row>
    <row r="112">
      <c r="E112" s="31"/>
      <c r="F112" s="31"/>
      <c r="G112" s="31"/>
      <c r="H112" s="32" t="s">
        <v>19</v>
      </c>
      <c r="I112" s="31"/>
      <c r="J112" s="33"/>
      <c r="K112" s="31"/>
      <c r="L112" s="32" t="s">
        <v>19</v>
      </c>
      <c r="M112" s="31"/>
      <c r="N112" s="31"/>
      <c r="O112" s="31"/>
      <c r="P112" s="32" t="s">
        <v>19</v>
      </c>
      <c r="Q112" s="31"/>
    </row>
    <row r="113">
      <c r="E113" s="20"/>
      <c r="F113" s="20"/>
      <c r="G113" s="20"/>
      <c r="H113" s="37" t="s">
        <v>21</v>
      </c>
      <c r="I113" s="20"/>
      <c r="J113" s="38"/>
      <c r="K113" s="20"/>
      <c r="L113" s="37" t="s">
        <v>21</v>
      </c>
      <c r="M113" s="20"/>
      <c r="N113" s="20"/>
      <c r="O113" s="20"/>
      <c r="P113" s="37" t="s">
        <v>21</v>
      </c>
      <c r="Q113" s="20"/>
    </row>
    <row r="114">
      <c r="E114" s="24" t="s">
        <v>91</v>
      </c>
      <c r="F114" s="40"/>
      <c r="G114" s="26" t="s">
        <v>21</v>
      </c>
      <c r="H114" s="27" t="s">
        <v>18</v>
      </c>
      <c r="I114" s="28"/>
      <c r="J114" s="41" t="b">
        <v>0</v>
      </c>
      <c r="K114" s="26" t="s">
        <v>21</v>
      </c>
      <c r="L114" s="27" t="s">
        <v>18</v>
      </c>
      <c r="M114" s="28"/>
      <c r="N114" s="25"/>
      <c r="O114" s="26" t="s">
        <v>21</v>
      </c>
      <c r="P114" s="27" t="s">
        <v>18</v>
      </c>
      <c r="Q114" s="28"/>
    </row>
    <row r="115">
      <c r="E115" s="31"/>
      <c r="F115" s="31"/>
      <c r="G115" s="31"/>
      <c r="H115" s="32" t="s">
        <v>19</v>
      </c>
      <c r="I115" s="31"/>
      <c r="J115" s="33"/>
      <c r="K115" s="31"/>
      <c r="L115" s="32" t="s">
        <v>19</v>
      </c>
      <c r="M115" s="31"/>
      <c r="N115" s="31"/>
      <c r="O115" s="31"/>
      <c r="P115" s="32" t="s">
        <v>19</v>
      </c>
      <c r="Q115" s="31"/>
    </row>
    <row r="116">
      <c r="E116" s="20"/>
      <c r="F116" s="20"/>
      <c r="G116" s="20"/>
      <c r="H116" s="37" t="s">
        <v>21</v>
      </c>
      <c r="I116" s="20"/>
      <c r="J116" s="38"/>
      <c r="K116" s="20"/>
      <c r="L116" s="37" t="s">
        <v>21</v>
      </c>
      <c r="M116" s="20"/>
      <c r="N116" s="20"/>
      <c r="O116" s="20"/>
      <c r="P116" s="37" t="s">
        <v>21</v>
      </c>
      <c r="Q116" s="20"/>
    </row>
    <row r="117">
      <c r="E117" s="47"/>
      <c r="F117" s="40"/>
      <c r="G117" s="26" t="s">
        <v>25</v>
      </c>
      <c r="H117" s="42" t="s">
        <v>18</v>
      </c>
      <c r="I117" s="28"/>
      <c r="J117" s="25"/>
      <c r="K117" s="26" t="s">
        <v>25</v>
      </c>
      <c r="L117" s="42" t="s">
        <v>18</v>
      </c>
      <c r="M117" s="28"/>
      <c r="N117" s="25"/>
      <c r="O117" s="26" t="s">
        <v>25</v>
      </c>
      <c r="P117" s="42" t="s">
        <v>18</v>
      </c>
      <c r="Q117" s="28"/>
    </row>
    <row r="118">
      <c r="E118" s="31"/>
      <c r="F118" s="31"/>
      <c r="G118" s="31"/>
      <c r="H118" s="43" t="s">
        <v>19</v>
      </c>
      <c r="I118" s="31"/>
      <c r="J118" s="31"/>
      <c r="K118" s="31"/>
      <c r="L118" s="43" t="s">
        <v>19</v>
      </c>
      <c r="M118" s="31"/>
      <c r="N118" s="31"/>
      <c r="O118" s="31"/>
      <c r="P118" s="43" t="s">
        <v>19</v>
      </c>
      <c r="Q118" s="31"/>
    </row>
    <row r="119">
      <c r="E119" s="20"/>
      <c r="F119" s="20"/>
      <c r="G119" s="20"/>
      <c r="H119" s="44" t="s">
        <v>21</v>
      </c>
      <c r="I119" s="20"/>
      <c r="J119" s="20"/>
      <c r="K119" s="20"/>
      <c r="L119" s="44" t="s">
        <v>21</v>
      </c>
      <c r="M119" s="20"/>
      <c r="N119" s="20"/>
      <c r="O119" s="20"/>
      <c r="P119" s="44" t="s">
        <v>21</v>
      </c>
      <c r="Q119" s="20"/>
    </row>
    <row r="120">
      <c r="E120" s="47"/>
      <c r="F120" s="40"/>
      <c r="G120" s="26" t="s">
        <v>27</v>
      </c>
      <c r="H120" s="42" t="s">
        <v>18</v>
      </c>
      <c r="I120" s="28"/>
      <c r="J120" s="25"/>
      <c r="K120" s="26" t="s">
        <v>27</v>
      </c>
      <c r="L120" s="42" t="s">
        <v>18</v>
      </c>
      <c r="M120" s="28"/>
      <c r="N120" s="25"/>
      <c r="O120" s="26" t="s">
        <v>27</v>
      </c>
      <c r="P120" s="42" t="s">
        <v>18</v>
      </c>
      <c r="Q120" s="28"/>
    </row>
    <row r="121">
      <c r="E121" s="31"/>
      <c r="F121" s="31"/>
      <c r="G121" s="31"/>
      <c r="H121" s="43" t="s">
        <v>19</v>
      </c>
      <c r="I121" s="31"/>
      <c r="J121" s="31"/>
      <c r="K121" s="31"/>
      <c r="L121" s="43" t="s">
        <v>19</v>
      </c>
      <c r="M121" s="31"/>
      <c r="N121" s="31"/>
      <c r="O121" s="31"/>
      <c r="P121" s="43" t="s">
        <v>19</v>
      </c>
      <c r="Q121" s="31"/>
    </row>
    <row r="122">
      <c r="E122" s="20"/>
      <c r="F122" s="20"/>
      <c r="G122" s="20"/>
      <c r="H122" s="44" t="s">
        <v>21</v>
      </c>
      <c r="I122" s="20"/>
      <c r="J122" s="20"/>
      <c r="K122" s="20"/>
      <c r="L122" s="44" t="s">
        <v>21</v>
      </c>
      <c r="M122" s="20"/>
      <c r="N122" s="20"/>
      <c r="O122" s="20"/>
      <c r="P122" s="44" t="s">
        <v>21</v>
      </c>
      <c r="Q122" s="20"/>
    </row>
    <row r="123">
      <c r="E123" s="47"/>
      <c r="F123" s="40"/>
      <c r="G123" s="26" t="s">
        <v>29</v>
      </c>
      <c r="H123" s="42" t="s">
        <v>18</v>
      </c>
      <c r="I123" s="28"/>
      <c r="J123" s="25"/>
      <c r="K123" s="26" t="s">
        <v>29</v>
      </c>
      <c r="L123" s="42" t="s">
        <v>18</v>
      </c>
      <c r="M123" s="28"/>
      <c r="N123" s="25"/>
      <c r="O123" s="26" t="s">
        <v>29</v>
      </c>
      <c r="P123" s="42" t="s">
        <v>18</v>
      </c>
      <c r="Q123" s="28"/>
    </row>
    <row r="124">
      <c r="E124" s="31"/>
      <c r="F124" s="31"/>
      <c r="G124" s="31"/>
      <c r="H124" s="43" t="s">
        <v>19</v>
      </c>
      <c r="I124" s="31"/>
      <c r="J124" s="31"/>
      <c r="K124" s="31"/>
      <c r="L124" s="43" t="s">
        <v>19</v>
      </c>
      <c r="M124" s="31"/>
      <c r="N124" s="31"/>
      <c r="O124" s="31"/>
      <c r="P124" s="43" t="s">
        <v>19</v>
      </c>
      <c r="Q124" s="31"/>
    </row>
    <row r="125">
      <c r="E125" s="20"/>
      <c r="F125" s="20"/>
      <c r="G125" s="20"/>
      <c r="H125" s="44" t="s">
        <v>21</v>
      </c>
      <c r="I125" s="20"/>
      <c r="J125" s="20"/>
      <c r="K125" s="20"/>
      <c r="L125" s="44" t="s">
        <v>21</v>
      </c>
      <c r="M125" s="20"/>
      <c r="N125" s="20"/>
      <c r="O125" s="20"/>
      <c r="P125" s="44" t="s">
        <v>21</v>
      </c>
      <c r="Q125" s="20"/>
    </row>
    <row r="126">
      <c r="E126" s="47"/>
      <c r="F126" s="40"/>
      <c r="G126" s="26" t="s">
        <v>31</v>
      </c>
      <c r="H126" s="42" t="s">
        <v>18</v>
      </c>
      <c r="I126" s="28"/>
      <c r="J126" s="25"/>
      <c r="K126" s="26" t="s">
        <v>31</v>
      </c>
      <c r="L126" s="42" t="s">
        <v>18</v>
      </c>
      <c r="M126" s="28"/>
      <c r="N126" s="25"/>
      <c r="O126" s="26" t="s">
        <v>31</v>
      </c>
      <c r="P126" s="42" t="s">
        <v>18</v>
      </c>
      <c r="Q126" s="28"/>
    </row>
    <row r="127">
      <c r="E127" s="31"/>
      <c r="F127" s="31"/>
      <c r="G127" s="31"/>
      <c r="H127" s="43" t="s">
        <v>19</v>
      </c>
      <c r="I127" s="31"/>
      <c r="J127" s="31"/>
      <c r="K127" s="31"/>
      <c r="L127" s="43" t="s">
        <v>19</v>
      </c>
      <c r="M127" s="31"/>
      <c r="N127" s="31"/>
      <c r="O127" s="31"/>
      <c r="P127" s="43" t="s">
        <v>19</v>
      </c>
      <c r="Q127" s="31"/>
    </row>
    <row r="128">
      <c r="E128" s="20"/>
      <c r="F128" s="20"/>
      <c r="G128" s="20"/>
      <c r="H128" s="44" t="s">
        <v>21</v>
      </c>
      <c r="I128" s="20"/>
      <c r="J128" s="20"/>
      <c r="K128" s="20"/>
      <c r="L128" s="44" t="s">
        <v>21</v>
      </c>
      <c r="M128" s="20"/>
      <c r="N128" s="20"/>
      <c r="O128" s="20"/>
      <c r="P128" s="44" t="s">
        <v>21</v>
      </c>
      <c r="Q128" s="20"/>
    </row>
    <row r="129">
      <c r="E129" s="49"/>
      <c r="F129" s="40"/>
      <c r="G129" s="26" t="s">
        <v>32</v>
      </c>
      <c r="H129" s="42" t="s">
        <v>18</v>
      </c>
      <c r="I129" s="28"/>
      <c r="J129" s="25"/>
      <c r="K129" s="26" t="s">
        <v>32</v>
      </c>
      <c r="L129" s="42" t="s">
        <v>18</v>
      </c>
      <c r="M129" s="28"/>
      <c r="N129" s="25"/>
      <c r="O129" s="26" t="s">
        <v>32</v>
      </c>
      <c r="P129" s="42" t="s">
        <v>18</v>
      </c>
      <c r="Q129" s="28"/>
    </row>
    <row r="130">
      <c r="E130" s="31"/>
      <c r="F130" s="31"/>
      <c r="G130" s="31"/>
      <c r="H130" s="43" t="s">
        <v>19</v>
      </c>
      <c r="I130" s="31"/>
      <c r="J130" s="31"/>
      <c r="K130" s="31"/>
      <c r="L130" s="43" t="s">
        <v>19</v>
      </c>
      <c r="M130" s="31"/>
      <c r="N130" s="31"/>
      <c r="O130" s="31"/>
      <c r="P130" s="43" t="s">
        <v>19</v>
      </c>
      <c r="Q130" s="31"/>
    </row>
    <row r="131">
      <c r="E131" s="20"/>
      <c r="F131" s="20"/>
      <c r="G131" s="20"/>
      <c r="H131" s="44" t="s">
        <v>21</v>
      </c>
      <c r="I131" s="20"/>
      <c r="J131" s="20"/>
      <c r="K131" s="20"/>
      <c r="L131" s="44" t="s">
        <v>21</v>
      </c>
      <c r="M131" s="20"/>
      <c r="N131" s="20"/>
      <c r="O131" s="20"/>
      <c r="P131" s="44" t="s">
        <v>21</v>
      </c>
      <c r="Q131" s="20"/>
    </row>
    <row r="132">
      <c r="E132" s="1"/>
      <c r="F132" s="1"/>
      <c r="G132" s="1"/>
      <c r="H132" s="1"/>
      <c r="I132" s="1"/>
      <c r="J132" s="1"/>
      <c r="K132" s="1"/>
      <c r="L132" s="1"/>
      <c r="M132" s="1"/>
      <c r="N132" s="1"/>
      <c r="O132" s="1"/>
      <c r="P132" s="1"/>
      <c r="Q132" s="1"/>
    </row>
    <row r="133">
      <c r="E133" s="1"/>
      <c r="F133" s="1"/>
      <c r="G133" s="1"/>
      <c r="H133" s="1"/>
      <c r="I133" s="1"/>
      <c r="J133" s="1"/>
      <c r="K133" s="1"/>
      <c r="L133" s="1"/>
      <c r="M133" s="1"/>
      <c r="N133" s="1"/>
      <c r="O133" s="1"/>
      <c r="P133" s="1"/>
      <c r="Q133" s="1"/>
    </row>
    <row r="134">
      <c r="E134" s="1"/>
      <c r="F134" s="1"/>
      <c r="G134" s="1"/>
      <c r="H134" s="1"/>
      <c r="I134" s="1"/>
      <c r="J134" s="1"/>
      <c r="K134" s="1"/>
      <c r="L134" s="1"/>
      <c r="M134" s="1"/>
      <c r="N134" s="1"/>
      <c r="O134" s="1"/>
      <c r="P134" s="1"/>
      <c r="Q134" s="1"/>
    </row>
    <row r="135">
      <c r="E135" s="1"/>
      <c r="F135" s="1"/>
      <c r="G135" s="1"/>
      <c r="H135" s="1"/>
      <c r="I135" s="1"/>
      <c r="J135" s="1"/>
      <c r="K135" s="1"/>
      <c r="L135" s="1"/>
      <c r="M135" s="1"/>
      <c r="N135" s="1"/>
      <c r="O135" s="1"/>
      <c r="P135" s="1"/>
      <c r="Q135" s="1"/>
    </row>
    <row r="136">
      <c r="E136" s="1"/>
      <c r="F136" s="1"/>
      <c r="G136" s="1"/>
      <c r="H136" s="1"/>
      <c r="I136" s="1"/>
      <c r="J136" s="1"/>
      <c r="K136" s="1"/>
      <c r="L136" s="1"/>
      <c r="M136" s="1"/>
      <c r="N136" s="1"/>
      <c r="O136" s="1"/>
      <c r="P136" s="1"/>
      <c r="Q136" s="1"/>
    </row>
    <row r="137">
      <c r="E137" s="1"/>
      <c r="F137" s="1"/>
      <c r="G137" s="1"/>
      <c r="H137" s="1"/>
      <c r="I137" s="1"/>
      <c r="J137" s="1"/>
      <c r="K137" s="1"/>
      <c r="L137" s="1"/>
      <c r="M137" s="1"/>
      <c r="N137" s="1"/>
      <c r="O137" s="1"/>
      <c r="P137" s="1"/>
      <c r="Q137" s="1"/>
    </row>
    <row r="138">
      <c r="E138" s="1"/>
      <c r="F138" s="1"/>
      <c r="G138" s="1"/>
      <c r="H138" s="1"/>
      <c r="I138" s="1"/>
      <c r="J138" s="1"/>
      <c r="K138" s="1"/>
      <c r="L138" s="1"/>
      <c r="M138" s="1"/>
      <c r="N138" s="1"/>
      <c r="O138" s="1"/>
      <c r="P138" s="1"/>
      <c r="Q138" s="1"/>
    </row>
    <row r="139">
      <c r="E139" s="1"/>
      <c r="F139" s="1"/>
      <c r="G139" s="1"/>
      <c r="H139" s="1"/>
      <c r="I139" s="1"/>
      <c r="J139" s="1"/>
      <c r="K139" s="1"/>
      <c r="L139" s="1"/>
      <c r="M139" s="1"/>
      <c r="N139" s="1"/>
      <c r="O139" s="1"/>
      <c r="P139" s="1"/>
      <c r="Q139" s="1"/>
    </row>
    <row r="140">
      <c r="E140" s="1"/>
      <c r="F140" s="1"/>
      <c r="G140" s="1"/>
      <c r="H140" s="1"/>
      <c r="I140" s="1"/>
      <c r="J140" s="1"/>
      <c r="K140" s="1"/>
      <c r="L140" s="1"/>
      <c r="M140" s="1"/>
      <c r="N140" s="1"/>
      <c r="O140" s="1"/>
      <c r="P140" s="1"/>
      <c r="Q140" s="1"/>
    </row>
    <row r="141">
      <c r="E141" s="1"/>
      <c r="F141" s="1"/>
      <c r="G141" s="1"/>
      <c r="H141" s="1"/>
      <c r="I141" s="1"/>
      <c r="J141" s="1"/>
      <c r="K141" s="1"/>
      <c r="L141" s="1"/>
      <c r="M141" s="1"/>
      <c r="N141" s="1"/>
      <c r="O141" s="1"/>
      <c r="P141" s="1"/>
      <c r="Q141" s="1"/>
    </row>
    <row r="142">
      <c r="E142" s="1"/>
      <c r="F142" s="1"/>
      <c r="G142" s="1"/>
      <c r="H142" s="1"/>
      <c r="I142" s="1"/>
      <c r="J142" s="1"/>
      <c r="K142" s="1"/>
      <c r="L142" s="1"/>
      <c r="M142" s="1"/>
      <c r="N142" s="1"/>
      <c r="O142" s="1"/>
      <c r="P142" s="1"/>
      <c r="Q142" s="1"/>
    </row>
    <row r="143">
      <c r="E143" s="1"/>
      <c r="F143" s="1"/>
      <c r="G143" s="1"/>
      <c r="H143" s="1"/>
      <c r="I143" s="1"/>
      <c r="J143" s="1"/>
      <c r="K143" s="1"/>
      <c r="L143" s="1"/>
      <c r="M143" s="1"/>
      <c r="N143" s="1"/>
      <c r="O143" s="1"/>
      <c r="P143" s="1"/>
      <c r="Q143" s="1"/>
    </row>
    <row r="144">
      <c r="E144" s="1"/>
      <c r="F144" s="1"/>
      <c r="G144" s="1"/>
      <c r="H144" s="1"/>
      <c r="I144" s="1"/>
      <c r="J144" s="1"/>
      <c r="K144" s="1"/>
      <c r="L144" s="1"/>
      <c r="M144" s="1"/>
      <c r="N144" s="1"/>
      <c r="O144" s="1"/>
      <c r="P144" s="1"/>
      <c r="Q144" s="1"/>
    </row>
    <row r="145">
      <c r="E145" s="1"/>
      <c r="F145" s="1"/>
      <c r="G145" s="1"/>
      <c r="H145" s="1"/>
      <c r="I145" s="1"/>
      <c r="J145" s="1"/>
      <c r="K145" s="1"/>
      <c r="L145" s="1"/>
      <c r="M145" s="1"/>
      <c r="N145" s="1"/>
      <c r="O145" s="1"/>
      <c r="P145" s="1"/>
      <c r="Q145" s="1"/>
    </row>
    <row r="146">
      <c r="E146" s="1"/>
      <c r="F146" s="1"/>
      <c r="G146" s="1"/>
      <c r="H146" s="1"/>
      <c r="I146" s="1"/>
      <c r="J146" s="1"/>
      <c r="K146" s="1"/>
      <c r="L146" s="1"/>
      <c r="M146" s="1"/>
      <c r="N146" s="1"/>
      <c r="O146" s="1"/>
      <c r="P146" s="1"/>
      <c r="Q146" s="1"/>
    </row>
    <row r="147">
      <c r="E147" s="1"/>
      <c r="F147" s="1"/>
      <c r="G147" s="1"/>
      <c r="H147" s="1"/>
      <c r="I147" s="1"/>
      <c r="J147" s="1"/>
      <c r="K147" s="1"/>
      <c r="L147" s="1"/>
      <c r="M147" s="1"/>
      <c r="N147" s="1"/>
      <c r="O147" s="1"/>
      <c r="P147" s="1"/>
      <c r="Q147" s="1"/>
    </row>
    <row r="148">
      <c r="E148" s="1"/>
      <c r="F148" s="1"/>
      <c r="G148" s="1"/>
      <c r="H148" s="1"/>
      <c r="I148" s="1"/>
      <c r="J148" s="1"/>
      <c r="K148" s="1"/>
      <c r="L148" s="1"/>
      <c r="M148" s="1"/>
      <c r="N148" s="1"/>
      <c r="O148" s="1"/>
      <c r="P148" s="1"/>
      <c r="Q148" s="1"/>
    </row>
    <row r="149">
      <c r="E149" s="1"/>
      <c r="F149" s="1"/>
      <c r="G149" s="1"/>
      <c r="H149" s="1"/>
      <c r="I149" s="1"/>
      <c r="J149" s="1"/>
      <c r="K149" s="1"/>
      <c r="L149" s="1"/>
      <c r="M149" s="1"/>
      <c r="N149" s="1"/>
      <c r="O149" s="1"/>
      <c r="P149" s="1"/>
      <c r="Q149" s="1"/>
    </row>
    <row r="150">
      <c r="E150" s="1"/>
      <c r="F150" s="1"/>
      <c r="G150" s="1"/>
      <c r="H150" s="1"/>
      <c r="I150" s="1"/>
      <c r="J150" s="1"/>
      <c r="K150" s="1"/>
      <c r="L150" s="1"/>
      <c r="M150" s="1"/>
      <c r="N150" s="1"/>
      <c r="O150" s="1"/>
      <c r="P150" s="1"/>
      <c r="Q150" s="1"/>
    </row>
    <row r="151">
      <c r="E151" s="1"/>
      <c r="F151" s="1"/>
      <c r="G151" s="1"/>
      <c r="H151" s="1"/>
      <c r="I151" s="1"/>
      <c r="J151" s="1"/>
      <c r="K151" s="1"/>
      <c r="L151" s="1"/>
      <c r="M151" s="1"/>
      <c r="N151" s="1"/>
      <c r="O151" s="1"/>
      <c r="P151" s="1"/>
      <c r="Q151" s="1"/>
    </row>
    <row r="152">
      <c r="E152" s="1"/>
      <c r="F152" s="1"/>
      <c r="G152" s="1"/>
      <c r="H152" s="1"/>
      <c r="I152" s="1"/>
      <c r="J152" s="1"/>
      <c r="K152" s="1"/>
      <c r="L152" s="1"/>
      <c r="M152" s="1"/>
      <c r="N152" s="1"/>
      <c r="O152" s="1"/>
      <c r="P152" s="1"/>
      <c r="Q152" s="1"/>
    </row>
    <row r="153">
      <c r="E153" s="1"/>
      <c r="F153" s="1"/>
      <c r="G153" s="1"/>
      <c r="H153" s="1"/>
      <c r="I153" s="1"/>
      <c r="J153" s="1"/>
      <c r="K153" s="1"/>
      <c r="L153" s="1"/>
      <c r="M153" s="1"/>
      <c r="N153" s="1"/>
      <c r="O153" s="1"/>
      <c r="P153" s="1"/>
      <c r="Q153" s="1"/>
    </row>
    <row r="154">
      <c r="E154" s="1"/>
      <c r="F154" s="1"/>
      <c r="G154" s="1"/>
      <c r="H154" s="1"/>
      <c r="I154" s="1"/>
      <c r="J154" s="1"/>
      <c r="K154" s="1"/>
      <c r="L154" s="1"/>
      <c r="M154" s="1"/>
      <c r="N154" s="1"/>
      <c r="O154" s="1"/>
      <c r="P154" s="1"/>
      <c r="Q154" s="1"/>
    </row>
    <row r="155">
      <c r="E155" s="1"/>
      <c r="F155" s="1"/>
      <c r="G155" s="1"/>
      <c r="H155" s="1"/>
      <c r="I155" s="1"/>
      <c r="J155" s="1"/>
      <c r="K155" s="1"/>
      <c r="L155" s="1"/>
      <c r="M155" s="1"/>
      <c r="N155" s="1"/>
      <c r="O155" s="1"/>
      <c r="P155" s="1"/>
      <c r="Q155" s="1"/>
    </row>
    <row r="156">
      <c r="E156" s="1"/>
      <c r="F156" s="1"/>
      <c r="G156" s="1"/>
      <c r="H156" s="1"/>
      <c r="I156" s="1"/>
      <c r="J156" s="1"/>
      <c r="K156" s="1"/>
      <c r="L156" s="1"/>
      <c r="M156" s="1"/>
      <c r="N156" s="1"/>
      <c r="O156" s="1"/>
      <c r="P156" s="1"/>
      <c r="Q156" s="1"/>
    </row>
    <row r="157">
      <c r="E157" s="1"/>
      <c r="F157" s="1"/>
      <c r="G157" s="1"/>
      <c r="H157" s="1"/>
      <c r="I157" s="1"/>
      <c r="J157" s="1"/>
      <c r="K157" s="1"/>
      <c r="L157" s="1"/>
      <c r="M157" s="1"/>
      <c r="N157" s="1"/>
      <c r="O157" s="1"/>
      <c r="P157" s="1"/>
      <c r="Q157" s="1"/>
    </row>
    <row r="158">
      <c r="E158" s="1"/>
      <c r="F158" s="1"/>
      <c r="G158" s="1"/>
      <c r="H158" s="1"/>
      <c r="I158" s="1"/>
      <c r="J158" s="1"/>
      <c r="K158" s="1"/>
      <c r="L158" s="1"/>
      <c r="M158" s="1"/>
      <c r="N158" s="1"/>
      <c r="O158" s="1"/>
      <c r="P158" s="1"/>
      <c r="Q158" s="1"/>
    </row>
    <row r="159">
      <c r="E159" s="1"/>
      <c r="F159" s="1"/>
      <c r="G159" s="1"/>
      <c r="H159" s="1"/>
      <c r="I159" s="1"/>
      <c r="J159" s="1"/>
      <c r="K159" s="1"/>
      <c r="L159" s="1"/>
      <c r="M159" s="1"/>
      <c r="N159" s="1"/>
      <c r="O159" s="1"/>
      <c r="P159" s="1"/>
      <c r="Q159" s="1"/>
    </row>
    <row r="160">
      <c r="E160" s="1"/>
      <c r="F160" s="1"/>
      <c r="G160" s="1"/>
      <c r="H160" s="1"/>
      <c r="I160" s="1"/>
      <c r="J160" s="1"/>
      <c r="K160" s="1"/>
      <c r="L160" s="1"/>
      <c r="M160" s="1"/>
      <c r="N160" s="1"/>
      <c r="O160" s="1"/>
      <c r="P160" s="1"/>
      <c r="Q160" s="1"/>
    </row>
    <row r="161">
      <c r="E161" s="1"/>
      <c r="F161" s="1"/>
      <c r="G161" s="1"/>
      <c r="H161" s="1"/>
      <c r="I161" s="1"/>
      <c r="J161" s="1"/>
      <c r="K161" s="1"/>
      <c r="L161" s="1"/>
      <c r="M161" s="1"/>
      <c r="N161" s="1"/>
      <c r="O161" s="1"/>
      <c r="P161" s="1"/>
      <c r="Q161" s="1"/>
    </row>
    <row r="162">
      <c r="E162" s="1"/>
      <c r="F162" s="1"/>
      <c r="G162" s="1"/>
      <c r="H162" s="1"/>
      <c r="I162" s="1"/>
      <c r="J162" s="1"/>
      <c r="K162" s="1"/>
      <c r="L162" s="1"/>
      <c r="M162" s="1"/>
      <c r="N162" s="1"/>
      <c r="O162" s="1"/>
      <c r="P162" s="1"/>
      <c r="Q162" s="1"/>
    </row>
    <row r="163">
      <c r="E163" s="1"/>
      <c r="F163" s="1"/>
      <c r="G163" s="1"/>
      <c r="H163" s="1"/>
      <c r="I163" s="1"/>
      <c r="J163" s="1"/>
      <c r="K163" s="1"/>
      <c r="L163" s="1"/>
      <c r="M163" s="1"/>
      <c r="N163" s="1"/>
      <c r="O163" s="1"/>
      <c r="P163" s="1"/>
      <c r="Q163" s="1"/>
    </row>
    <row r="164">
      <c r="E164" s="1"/>
      <c r="F164" s="1"/>
      <c r="G164" s="1"/>
      <c r="H164" s="1"/>
      <c r="I164" s="1"/>
      <c r="J164" s="1"/>
      <c r="K164" s="1"/>
      <c r="L164" s="1"/>
      <c r="M164" s="1"/>
      <c r="N164" s="1"/>
      <c r="O164" s="1"/>
      <c r="P164" s="1"/>
      <c r="Q164" s="1"/>
    </row>
    <row r="165">
      <c r="E165" s="1"/>
      <c r="F165" s="1"/>
      <c r="G165" s="1"/>
      <c r="H165" s="1"/>
      <c r="I165" s="1"/>
      <c r="J165" s="1"/>
      <c r="K165" s="1"/>
      <c r="L165" s="1"/>
      <c r="M165" s="1"/>
      <c r="N165" s="1"/>
      <c r="O165" s="1"/>
      <c r="P165" s="1"/>
      <c r="Q165" s="1"/>
    </row>
    <row r="166">
      <c r="E166" s="1"/>
      <c r="F166" s="1"/>
      <c r="G166" s="1"/>
      <c r="H166" s="1"/>
      <c r="I166" s="1"/>
      <c r="J166" s="1"/>
      <c r="K166" s="1"/>
      <c r="L166" s="1"/>
      <c r="M166" s="1"/>
      <c r="N166" s="1"/>
      <c r="O166" s="1"/>
      <c r="P166" s="1"/>
      <c r="Q166" s="1"/>
    </row>
    <row r="167">
      <c r="E167" s="1"/>
      <c r="F167" s="1"/>
      <c r="G167" s="1"/>
      <c r="H167" s="1"/>
      <c r="I167" s="1"/>
      <c r="J167" s="1"/>
      <c r="K167" s="1"/>
      <c r="L167" s="1"/>
      <c r="M167" s="1"/>
      <c r="N167" s="1"/>
      <c r="O167" s="1"/>
      <c r="P167" s="1"/>
      <c r="Q167" s="1"/>
    </row>
    <row r="168">
      <c r="E168" s="1"/>
      <c r="F168" s="1"/>
      <c r="G168" s="1"/>
      <c r="H168" s="1"/>
      <c r="I168" s="1"/>
      <c r="J168" s="1"/>
      <c r="K168" s="1"/>
      <c r="L168" s="1"/>
      <c r="M168" s="1"/>
      <c r="N168" s="1"/>
      <c r="O168" s="1"/>
      <c r="P168" s="1"/>
      <c r="Q168" s="1"/>
    </row>
    <row r="169">
      <c r="E169" s="1"/>
      <c r="F169" s="1"/>
      <c r="G169" s="1"/>
      <c r="H169" s="1"/>
      <c r="I169" s="1"/>
      <c r="J169" s="1"/>
      <c r="K169" s="1"/>
      <c r="L169" s="1"/>
      <c r="M169" s="1"/>
      <c r="N169" s="1"/>
      <c r="O169" s="1"/>
      <c r="P169" s="1"/>
      <c r="Q169" s="1"/>
    </row>
    <row r="170">
      <c r="E170" s="1"/>
      <c r="F170" s="1"/>
      <c r="G170" s="1"/>
      <c r="H170" s="1"/>
      <c r="I170" s="1"/>
      <c r="J170" s="1"/>
      <c r="K170" s="1"/>
      <c r="L170" s="1"/>
      <c r="M170" s="1"/>
      <c r="N170" s="1"/>
      <c r="O170" s="1"/>
      <c r="P170" s="1"/>
      <c r="Q170" s="1"/>
    </row>
    <row r="171">
      <c r="E171" s="1"/>
      <c r="F171" s="1"/>
      <c r="G171" s="1"/>
      <c r="H171" s="1"/>
      <c r="I171" s="1"/>
      <c r="J171" s="1"/>
      <c r="K171" s="1"/>
      <c r="L171" s="1"/>
      <c r="M171" s="1"/>
      <c r="N171" s="1"/>
      <c r="O171" s="1"/>
      <c r="P171" s="1"/>
      <c r="Q171" s="1"/>
    </row>
    <row r="172">
      <c r="E172" s="1"/>
      <c r="F172" s="1"/>
      <c r="G172" s="1"/>
      <c r="H172" s="1"/>
      <c r="I172" s="1"/>
      <c r="J172" s="1"/>
      <c r="K172" s="1"/>
      <c r="L172" s="1"/>
      <c r="M172" s="1"/>
      <c r="N172" s="1"/>
      <c r="O172" s="1"/>
      <c r="P172" s="1"/>
      <c r="Q172" s="1"/>
    </row>
    <row r="173">
      <c r="E173" s="1"/>
      <c r="F173" s="1"/>
      <c r="G173" s="1"/>
      <c r="H173" s="1"/>
      <c r="I173" s="1"/>
      <c r="J173" s="1"/>
      <c r="K173" s="1"/>
      <c r="L173" s="1"/>
      <c r="M173" s="1"/>
      <c r="N173" s="1"/>
      <c r="O173" s="1"/>
      <c r="P173" s="1"/>
      <c r="Q173" s="1"/>
    </row>
    <row r="174">
      <c r="E174" s="1"/>
      <c r="F174" s="1"/>
      <c r="G174" s="1"/>
      <c r="H174" s="1"/>
      <c r="I174" s="1"/>
      <c r="J174" s="1"/>
      <c r="K174" s="1"/>
      <c r="L174" s="1"/>
      <c r="M174" s="1"/>
      <c r="N174" s="1"/>
      <c r="O174" s="1"/>
      <c r="P174" s="1"/>
      <c r="Q174" s="1"/>
    </row>
    <row r="175">
      <c r="E175" s="1"/>
      <c r="F175" s="1"/>
      <c r="G175" s="1"/>
      <c r="H175" s="1"/>
      <c r="I175" s="1"/>
      <c r="J175" s="1"/>
      <c r="K175" s="1"/>
      <c r="L175" s="1"/>
      <c r="M175" s="1"/>
      <c r="N175" s="1"/>
      <c r="O175" s="1"/>
      <c r="P175" s="1"/>
      <c r="Q175" s="1"/>
    </row>
    <row r="176">
      <c r="E176" s="1"/>
      <c r="F176" s="1"/>
      <c r="G176" s="1"/>
      <c r="H176" s="1"/>
      <c r="I176" s="1"/>
      <c r="J176" s="1"/>
      <c r="K176" s="1"/>
      <c r="L176" s="1"/>
      <c r="M176" s="1"/>
      <c r="N176" s="1"/>
      <c r="O176" s="1"/>
      <c r="P176" s="1"/>
      <c r="Q176" s="1"/>
    </row>
    <row r="177">
      <c r="E177" s="1"/>
      <c r="F177" s="1"/>
      <c r="G177" s="1"/>
      <c r="H177" s="1"/>
      <c r="I177" s="1"/>
      <c r="J177" s="1"/>
      <c r="K177" s="1"/>
      <c r="L177" s="1"/>
      <c r="M177" s="1"/>
      <c r="N177" s="1"/>
      <c r="O177" s="1"/>
      <c r="P177" s="1"/>
      <c r="Q177" s="1"/>
    </row>
    <row r="178">
      <c r="E178" s="1"/>
      <c r="F178" s="1"/>
      <c r="G178" s="1"/>
      <c r="H178" s="1"/>
      <c r="I178" s="1"/>
      <c r="J178" s="1"/>
      <c r="K178" s="1"/>
      <c r="L178" s="1"/>
      <c r="M178" s="1"/>
      <c r="N178" s="1"/>
      <c r="O178" s="1"/>
      <c r="P178" s="1"/>
      <c r="Q178" s="1"/>
    </row>
    <row r="179">
      <c r="E179" s="1"/>
      <c r="F179" s="1"/>
      <c r="G179" s="1"/>
      <c r="H179" s="1"/>
      <c r="I179" s="1"/>
      <c r="J179" s="1"/>
      <c r="K179" s="1"/>
      <c r="L179" s="1"/>
      <c r="M179" s="1"/>
      <c r="N179" s="1"/>
      <c r="O179" s="1"/>
      <c r="P179" s="1"/>
      <c r="Q179" s="1"/>
    </row>
    <row r="180">
      <c r="E180" s="1"/>
      <c r="F180" s="1"/>
      <c r="G180" s="1"/>
      <c r="H180" s="1"/>
      <c r="I180" s="1"/>
      <c r="J180" s="1"/>
      <c r="K180" s="1"/>
      <c r="L180" s="1"/>
      <c r="M180" s="1"/>
      <c r="N180" s="1"/>
      <c r="O180" s="1"/>
      <c r="P180" s="1"/>
      <c r="Q180" s="1"/>
    </row>
    <row r="181">
      <c r="E181" s="1"/>
      <c r="F181" s="1"/>
      <c r="G181" s="1"/>
      <c r="H181" s="1"/>
      <c r="I181" s="1"/>
      <c r="J181" s="1"/>
      <c r="K181" s="1"/>
      <c r="L181" s="1"/>
      <c r="M181" s="1"/>
      <c r="N181" s="1"/>
      <c r="O181" s="1"/>
      <c r="P181" s="1"/>
      <c r="Q181" s="1"/>
    </row>
    <row r="182">
      <c r="E182" s="1"/>
      <c r="F182" s="1"/>
      <c r="G182" s="1"/>
      <c r="H182" s="1"/>
      <c r="I182" s="1"/>
      <c r="J182" s="1"/>
      <c r="K182" s="1"/>
      <c r="L182" s="1"/>
      <c r="M182" s="1"/>
      <c r="N182" s="1"/>
      <c r="O182" s="1"/>
      <c r="P182" s="1"/>
      <c r="Q182" s="1"/>
    </row>
    <row r="183">
      <c r="E183" s="1"/>
      <c r="F183" s="1"/>
      <c r="G183" s="1"/>
      <c r="H183" s="1"/>
      <c r="I183" s="1"/>
      <c r="J183" s="1"/>
      <c r="K183" s="1"/>
      <c r="L183" s="1"/>
      <c r="M183" s="1"/>
      <c r="N183" s="1"/>
      <c r="O183" s="1"/>
      <c r="P183" s="1"/>
      <c r="Q183" s="1"/>
    </row>
    <row r="184">
      <c r="E184" s="1"/>
      <c r="F184" s="1"/>
      <c r="G184" s="1"/>
      <c r="H184" s="1"/>
      <c r="I184" s="1"/>
      <c r="J184" s="1"/>
      <c r="K184" s="1"/>
      <c r="L184" s="1"/>
      <c r="M184" s="1"/>
      <c r="N184" s="1"/>
      <c r="O184" s="1"/>
      <c r="P184" s="1"/>
      <c r="Q184" s="1"/>
    </row>
    <row r="185">
      <c r="E185" s="1"/>
      <c r="F185" s="1"/>
      <c r="G185" s="1"/>
      <c r="H185" s="1"/>
      <c r="I185" s="1"/>
      <c r="J185" s="1"/>
      <c r="K185" s="1"/>
      <c r="L185" s="1"/>
      <c r="M185" s="1"/>
      <c r="N185" s="1"/>
      <c r="O185" s="1"/>
      <c r="P185" s="1"/>
      <c r="Q185" s="1"/>
    </row>
    <row r="186">
      <c r="E186" s="1"/>
      <c r="F186" s="1"/>
      <c r="G186" s="1"/>
      <c r="H186" s="1"/>
      <c r="I186" s="1"/>
      <c r="J186" s="1"/>
      <c r="K186" s="1"/>
      <c r="L186" s="1"/>
      <c r="M186" s="1"/>
      <c r="N186" s="1"/>
      <c r="O186" s="1"/>
      <c r="P186" s="1"/>
      <c r="Q186" s="1"/>
    </row>
    <row r="187">
      <c r="E187" s="1"/>
      <c r="F187" s="1"/>
      <c r="G187" s="1"/>
      <c r="H187" s="1"/>
      <c r="I187" s="1"/>
      <c r="J187" s="1"/>
      <c r="K187" s="1"/>
      <c r="L187" s="1"/>
      <c r="M187" s="1"/>
      <c r="N187" s="1"/>
      <c r="O187" s="1"/>
      <c r="P187" s="1"/>
      <c r="Q187" s="1"/>
    </row>
    <row r="188">
      <c r="E188" s="1"/>
      <c r="F188" s="1"/>
      <c r="G188" s="1"/>
      <c r="H188" s="1"/>
      <c r="I188" s="1"/>
      <c r="J188" s="1"/>
      <c r="K188" s="1"/>
      <c r="L188" s="1"/>
      <c r="M188" s="1"/>
      <c r="N188" s="1"/>
      <c r="O188" s="1"/>
      <c r="P188" s="1"/>
      <c r="Q188" s="1"/>
    </row>
    <row r="189">
      <c r="E189" s="1"/>
      <c r="F189" s="1"/>
      <c r="G189" s="1"/>
      <c r="H189" s="1"/>
      <c r="I189" s="1"/>
      <c r="J189" s="1"/>
      <c r="K189" s="1"/>
      <c r="L189" s="1"/>
      <c r="M189" s="1"/>
      <c r="N189" s="1"/>
      <c r="O189" s="1"/>
      <c r="P189" s="1"/>
      <c r="Q189" s="1"/>
    </row>
    <row r="190">
      <c r="E190" s="1"/>
      <c r="F190" s="1"/>
      <c r="G190" s="1"/>
      <c r="H190" s="1"/>
      <c r="I190" s="1"/>
      <c r="J190" s="1"/>
      <c r="K190" s="1"/>
      <c r="L190" s="1"/>
      <c r="M190" s="1"/>
      <c r="N190" s="1"/>
      <c r="O190" s="1"/>
      <c r="P190" s="1"/>
      <c r="Q190" s="1"/>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1"/>
      <c r="F193" s="1"/>
      <c r="G193" s="1"/>
      <c r="H193" s="1"/>
      <c r="I193" s="1"/>
      <c r="J193" s="1"/>
      <c r="K193" s="1"/>
      <c r="L193" s="1"/>
      <c r="M193" s="1"/>
      <c r="N193" s="1"/>
      <c r="O193" s="1"/>
      <c r="P193" s="1"/>
      <c r="Q193" s="1"/>
    </row>
    <row r="194">
      <c r="E194" s="1"/>
      <c r="F194" s="1"/>
      <c r="G194" s="1"/>
      <c r="H194" s="1"/>
      <c r="I194" s="1"/>
      <c r="J194" s="1"/>
      <c r="K194" s="1"/>
      <c r="L194" s="1"/>
      <c r="M194" s="1"/>
      <c r="N194" s="1"/>
      <c r="O194" s="1"/>
      <c r="P194" s="1"/>
      <c r="Q194" s="1"/>
    </row>
    <row r="195">
      <c r="E195" s="1"/>
      <c r="F195" s="1"/>
      <c r="G195" s="1"/>
      <c r="H195" s="1"/>
      <c r="I195" s="1"/>
      <c r="J195" s="1"/>
      <c r="K195" s="1"/>
      <c r="L195" s="1"/>
      <c r="M195" s="1"/>
      <c r="N195" s="1"/>
      <c r="O195" s="1"/>
      <c r="P195" s="1"/>
      <c r="Q195" s="1"/>
    </row>
    <row r="196">
      <c r="E196" s="1"/>
      <c r="F196" s="1"/>
      <c r="G196" s="1"/>
      <c r="H196" s="1"/>
      <c r="I196" s="1"/>
      <c r="J196" s="1"/>
      <c r="K196" s="1"/>
      <c r="L196" s="1"/>
      <c r="M196" s="1"/>
      <c r="N196" s="1"/>
      <c r="O196" s="1"/>
      <c r="P196" s="1"/>
      <c r="Q196" s="1"/>
    </row>
    <row r="197">
      <c r="E197" s="1"/>
      <c r="F197" s="1"/>
      <c r="G197" s="1"/>
      <c r="H197" s="1"/>
      <c r="I197" s="1"/>
      <c r="J197" s="1"/>
      <c r="K197" s="1"/>
      <c r="L197" s="1"/>
      <c r="M197" s="1"/>
      <c r="N197" s="1"/>
      <c r="O197" s="1"/>
      <c r="P197" s="1"/>
      <c r="Q197" s="1"/>
    </row>
    <row r="198">
      <c r="E198" s="1"/>
      <c r="F198" s="1"/>
      <c r="G198" s="1"/>
      <c r="H198" s="1"/>
      <c r="I198" s="1"/>
      <c r="J198" s="1"/>
      <c r="K198" s="1"/>
      <c r="L198" s="1"/>
      <c r="M198" s="1"/>
      <c r="N198" s="1"/>
      <c r="O198" s="1"/>
      <c r="P198" s="1"/>
      <c r="Q198" s="1"/>
    </row>
    <row r="199">
      <c r="E199" s="1"/>
      <c r="F199" s="1"/>
      <c r="G199" s="1"/>
      <c r="H199" s="1"/>
      <c r="I199" s="1"/>
      <c r="J199" s="1"/>
      <c r="K199" s="1"/>
      <c r="L199" s="1"/>
      <c r="M199" s="1"/>
      <c r="N199" s="1"/>
      <c r="O199" s="1"/>
      <c r="P199" s="1"/>
      <c r="Q199" s="1"/>
    </row>
    <row r="200">
      <c r="E200" s="1"/>
      <c r="F200" s="1"/>
      <c r="G200" s="1"/>
      <c r="H200" s="1"/>
      <c r="I200" s="1"/>
      <c r="J200" s="1"/>
      <c r="K200" s="1"/>
      <c r="L200" s="1"/>
      <c r="M200" s="1"/>
      <c r="N200" s="1"/>
      <c r="O200" s="1"/>
      <c r="P200" s="1"/>
      <c r="Q200" s="1"/>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1"/>
      <c r="F203" s="1"/>
      <c r="G203" s="1"/>
      <c r="H203" s="1"/>
      <c r="I203" s="1"/>
      <c r="J203" s="1"/>
      <c r="K203" s="1"/>
      <c r="L203" s="1"/>
      <c r="M203" s="1"/>
      <c r="N203" s="1"/>
      <c r="O203" s="1"/>
      <c r="P203" s="1"/>
      <c r="Q203" s="1"/>
    </row>
    <row r="204">
      <c r="E204" s="1"/>
      <c r="F204" s="1"/>
      <c r="G204" s="1"/>
      <c r="H204" s="1"/>
      <c r="I204" s="1"/>
      <c r="J204" s="1"/>
      <c r="K204" s="1"/>
      <c r="L204" s="1"/>
      <c r="M204" s="1"/>
      <c r="N204" s="1"/>
      <c r="O204" s="1"/>
      <c r="P204" s="1"/>
      <c r="Q204" s="1"/>
    </row>
    <row r="205">
      <c r="E205" s="1"/>
      <c r="F205" s="1"/>
      <c r="G205" s="1"/>
      <c r="H205" s="1"/>
      <c r="I205" s="1"/>
      <c r="J205" s="1"/>
      <c r="K205" s="1"/>
      <c r="L205" s="1"/>
      <c r="M205" s="1"/>
      <c r="N205" s="1"/>
      <c r="O205" s="1"/>
      <c r="P205" s="1"/>
      <c r="Q205" s="1"/>
    </row>
    <row r="206">
      <c r="E206" s="1"/>
      <c r="F206" s="1"/>
      <c r="G206" s="1"/>
      <c r="H206" s="1"/>
      <c r="I206" s="1"/>
      <c r="J206" s="1"/>
      <c r="K206" s="1"/>
      <c r="L206" s="1"/>
      <c r="M206" s="1"/>
      <c r="N206" s="1"/>
      <c r="O206" s="1"/>
      <c r="P206" s="1"/>
      <c r="Q206" s="1"/>
    </row>
    <row r="207">
      <c r="E207" s="1"/>
      <c r="F207" s="1"/>
      <c r="G207" s="1"/>
      <c r="H207" s="1"/>
      <c r="I207" s="1"/>
      <c r="J207" s="1"/>
      <c r="K207" s="1"/>
      <c r="L207" s="1"/>
      <c r="M207" s="1"/>
      <c r="N207" s="1"/>
      <c r="O207" s="1"/>
      <c r="P207" s="1"/>
      <c r="Q207" s="1"/>
    </row>
    <row r="208">
      <c r="E208" s="1"/>
      <c r="F208" s="1"/>
      <c r="G208" s="1"/>
      <c r="H208" s="1"/>
      <c r="I208" s="1"/>
      <c r="J208" s="1"/>
      <c r="K208" s="1"/>
      <c r="L208" s="1"/>
      <c r="M208" s="1"/>
      <c r="N208" s="1"/>
      <c r="O208" s="1"/>
      <c r="P208" s="1"/>
      <c r="Q208" s="1"/>
    </row>
    <row r="209">
      <c r="E209" s="1"/>
      <c r="F209" s="1"/>
      <c r="G209" s="1"/>
      <c r="H209" s="1"/>
      <c r="I209" s="1"/>
      <c r="J209" s="1"/>
      <c r="K209" s="1"/>
      <c r="L209" s="1"/>
      <c r="M209" s="1"/>
      <c r="N209" s="1"/>
      <c r="O209" s="1"/>
      <c r="P209" s="1"/>
      <c r="Q209" s="1"/>
    </row>
    <row r="210">
      <c r="E210" s="1"/>
      <c r="F210" s="1"/>
      <c r="G210" s="1"/>
      <c r="H210" s="1"/>
      <c r="I210" s="1"/>
      <c r="J210" s="1"/>
      <c r="K210" s="1"/>
      <c r="L210" s="1"/>
      <c r="M210" s="1"/>
      <c r="N210" s="1"/>
      <c r="O210" s="1"/>
      <c r="P210" s="1"/>
      <c r="Q210" s="1"/>
    </row>
    <row r="211">
      <c r="E211" s="1"/>
      <c r="F211" s="1"/>
      <c r="G211" s="1"/>
      <c r="H211" s="1"/>
      <c r="I211" s="1"/>
      <c r="J211" s="1"/>
      <c r="K211" s="1"/>
      <c r="L211" s="1"/>
      <c r="M211" s="1"/>
      <c r="N211" s="1"/>
      <c r="O211" s="1"/>
      <c r="P211" s="1"/>
      <c r="Q211" s="1"/>
    </row>
    <row r="212">
      <c r="E212" s="1"/>
      <c r="F212" s="1"/>
      <c r="G212" s="1"/>
      <c r="H212" s="1"/>
      <c r="I212" s="1"/>
      <c r="J212" s="1"/>
      <c r="K212" s="1"/>
      <c r="L212" s="1"/>
      <c r="M212" s="1"/>
      <c r="N212" s="1"/>
      <c r="O212" s="1"/>
      <c r="P212" s="1"/>
      <c r="Q212" s="1"/>
    </row>
    <row r="213">
      <c r="E213" s="1"/>
      <c r="F213" s="1"/>
      <c r="G213" s="1"/>
      <c r="H213" s="1"/>
      <c r="I213" s="1"/>
      <c r="J213" s="1"/>
      <c r="K213" s="1"/>
      <c r="L213" s="1"/>
      <c r="M213" s="1"/>
      <c r="N213" s="1"/>
      <c r="O213" s="1"/>
      <c r="P213" s="1"/>
      <c r="Q213" s="1"/>
    </row>
    <row r="214">
      <c r="E214" s="1"/>
      <c r="F214" s="1"/>
      <c r="G214" s="1"/>
      <c r="H214" s="1"/>
      <c r="I214" s="1"/>
      <c r="J214" s="1"/>
      <c r="K214" s="1"/>
      <c r="L214" s="1"/>
      <c r="M214" s="1"/>
      <c r="N214" s="1"/>
      <c r="O214" s="1"/>
      <c r="P214" s="1"/>
      <c r="Q214" s="1"/>
    </row>
    <row r="215">
      <c r="E215" s="1"/>
      <c r="F215" s="1"/>
      <c r="G215" s="1"/>
      <c r="H215" s="1"/>
      <c r="I215" s="1"/>
      <c r="J215" s="1"/>
      <c r="K215" s="1"/>
      <c r="L215" s="1"/>
      <c r="M215" s="1"/>
      <c r="N215" s="1"/>
      <c r="O215" s="1"/>
      <c r="P215" s="1"/>
      <c r="Q215" s="1"/>
    </row>
    <row r="216">
      <c r="E216" s="1"/>
      <c r="F216" s="1"/>
      <c r="G216" s="1"/>
      <c r="H216" s="1"/>
      <c r="I216" s="1"/>
      <c r="J216" s="1"/>
      <c r="K216" s="1"/>
      <c r="L216" s="1"/>
      <c r="M216" s="1"/>
      <c r="N216" s="1"/>
      <c r="O216" s="1"/>
      <c r="P216" s="1"/>
      <c r="Q216" s="1"/>
    </row>
    <row r="217">
      <c r="E217" s="1"/>
      <c r="F217" s="1"/>
      <c r="G217" s="1"/>
      <c r="H217" s="1"/>
      <c r="I217" s="1"/>
      <c r="J217" s="1"/>
      <c r="K217" s="1"/>
      <c r="L217" s="1"/>
      <c r="M217" s="1"/>
      <c r="N217" s="1"/>
      <c r="O217" s="1"/>
      <c r="P217" s="1"/>
      <c r="Q217" s="1"/>
    </row>
    <row r="218">
      <c r="E218" s="1"/>
      <c r="F218" s="1"/>
      <c r="G218" s="1"/>
      <c r="H218" s="1"/>
      <c r="I218" s="1"/>
      <c r="J218" s="1"/>
      <c r="K218" s="1"/>
      <c r="L218" s="1"/>
      <c r="M218" s="1"/>
      <c r="N218" s="1"/>
      <c r="O218" s="1"/>
      <c r="P218" s="1"/>
      <c r="Q218" s="1"/>
    </row>
    <row r="219">
      <c r="E219" s="1"/>
      <c r="F219" s="1"/>
      <c r="G219" s="1"/>
      <c r="H219" s="1"/>
      <c r="I219" s="1"/>
      <c r="J219" s="1"/>
      <c r="K219" s="1"/>
      <c r="L219" s="1"/>
      <c r="M219" s="1"/>
      <c r="N219" s="1"/>
      <c r="O219" s="1"/>
      <c r="P219" s="1"/>
      <c r="Q219" s="1"/>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1"/>
      <c r="F222" s="1"/>
      <c r="G222" s="1"/>
      <c r="H222" s="1"/>
      <c r="I222" s="1"/>
      <c r="J222" s="1"/>
      <c r="K222" s="1"/>
      <c r="L222" s="1"/>
      <c r="M222" s="1"/>
      <c r="N222" s="1"/>
      <c r="O222" s="1"/>
      <c r="P222" s="1"/>
      <c r="Q222" s="1"/>
    </row>
    <row r="223">
      <c r="E223" s="1"/>
      <c r="F223" s="1"/>
      <c r="G223" s="1"/>
      <c r="H223" s="1"/>
      <c r="I223" s="1"/>
      <c r="J223" s="1"/>
      <c r="K223" s="1"/>
      <c r="L223" s="1"/>
      <c r="M223" s="1"/>
      <c r="N223" s="1"/>
      <c r="O223" s="1"/>
      <c r="P223" s="1"/>
      <c r="Q223" s="1"/>
    </row>
    <row r="224">
      <c r="E224" s="1"/>
      <c r="F224" s="1"/>
      <c r="G224" s="1"/>
      <c r="H224" s="1"/>
      <c r="I224" s="1"/>
      <c r="J224" s="1"/>
      <c r="K224" s="1"/>
      <c r="L224" s="1"/>
      <c r="M224" s="1"/>
      <c r="N224" s="1"/>
      <c r="O224" s="1"/>
      <c r="P224" s="1"/>
      <c r="Q224" s="1"/>
    </row>
    <row r="225">
      <c r="E225" s="1"/>
      <c r="F225" s="1"/>
      <c r="G225" s="1"/>
      <c r="H225" s="1"/>
      <c r="I225" s="1"/>
      <c r="J225" s="1"/>
      <c r="K225" s="1"/>
      <c r="L225" s="1"/>
      <c r="M225" s="1"/>
      <c r="N225" s="1"/>
      <c r="O225" s="1"/>
      <c r="P225" s="1"/>
      <c r="Q225" s="1"/>
    </row>
    <row r="226">
      <c r="E226" s="1"/>
      <c r="F226" s="1"/>
      <c r="G226" s="1"/>
      <c r="H226" s="1"/>
      <c r="I226" s="1"/>
      <c r="J226" s="1"/>
      <c r="K226" s="1"/>
      <c r="L226" s="1"/>
      <c r="M226" s="1"/>
      <c r="N226" s="1"/>
      <c r="O226" s="1"/>
      <c r="P226" s="1"/>
      <c r="Q226" s="1"/>
    </row>
    <row r="227">
      <c r="E227" s="1"/>
      <c r="F227" s="1"/>
      <c r="G227" s="1"/>
      <c r="H227" s="1"/>
      <c r="I227" s="1"/>
      <c r="J227" s="1"/>
      <c r="K227" s="1"/>
      <c r="L227" s="1"/>
      <c r="M227" s="1"/>
      <c r="N227" s="1"/>
      <c r="O227" s="1"/>
      <c r="P227" s="1"/>
      <c r="Q227" s="1"/>
    </row>
    <row r="228">
      <c r="E228" s="1"/>
      <c r="F228" s="1"/>
      <c r="G228" s="1"/>
      <c r="H228" s="1"/>
      <c r="I228" s="1"/>
      <c r="J228" s="1"/>
      <c r="K228" s="1"/>
      <c r="L228" s="1"/>
      <c r="M228" s="1"/>
      <c r="N228" s="1"/>
      <c r="O228" s="1"/>
      <c r="P228" s="1"/>
      <c r="Q228" s="1"/>
    </row>
    <row r="229">
      <c r="E229" s="1"/>
      <c r="F229" s="1"/>
      <c r="G229" s="1"/>
      <c r="H229" s="1"/>
      <c r="I229" s="1"/>
      <c r="J229" s="1"/>
      <c r="K229" s="1"/>
      <c r="L229" s="1"/>
      <c r="M229" s="1"/>
      <c r="N229" s="1"/>
      <c r="O229" s="1"/>
      <c r="P229" s="1"/>
      <c r="Q229" s="1"/>
    </row>
    <row r="230">
      <c r="E230" s="1"/>
      <c r="F230" s="1"/>
      <c r="G230" s="1"/>
      <c r="H230" s="1"/>
      <c r="I230" s="1"/>
      <c r="J230" s="1"/>
      <c r="K230" s="1"/>
      <c r="L230" s="1"/>
      <c r="M230" s="1"/>
      <c r="N230" s="1"/>
      <c r="O230" s="1"/>
      <c r="P230" s="1"/>
      <c r="Q230" s="1"/>
    </row>
    <row r="231">
      <c r="E231" s="1"/>
      <c r="F231" s="1"/>
      <c r="G231" s="1"/>
      <c r="H231" s="1"/>
      <c r="I231" s="1"/>
      <c r="J231" s="1"/>
      <c r="K231" s="1"/>
      <c r="L231" s="1"/>
      <c r="M231" s="1"/>
      <c r="N231" s="1"/>
      <c r="O231" s="1"/>
      <c r="P231" s="1"/>
      <c r="Q231" s="1"/>
    </row>
    <row r="232">
      <c r="E232" s="1"/>
      <c r="F232" s="1"/>
      <c r="G232" s="1"/>
      <c r="H232" s="1"/>
      <c r="I232" s="1"/>
      <c r="J232" s="1"/>
      <c r="K232" s="1"/>
      <c r="L232" s="1"/>
      <c r="M232" s="1"/>
      <c r="N232" s="1"/>
      <c r="O232" s="1"/>
      <c r="P232" s="1"/>
      <c r="Q232" s="1"/>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1"/>
      <c r="F235" s="1"/>
      <c r="G235" s="1"/>
      <c r="H235" s="1"/>
      <c r="I235" s="1"/>
      <c r="J235" s="1"/>
      <c r="K235" s="1"/>
      <c r="L235" s="1"/>
      <c r="M235" s="1"/>
      <c r="N235" s="1"/>
      <c r="O235" s="1"/>
      <c r="P235" s="1"/>
      <c r="Q235" s="1"/>
    </row>
    <row r="236">
      <c r="E236" s="1"/>
      <c r="F236" s="1"/>
      <c r="G236" s="1"/>
      <c r="H236" s="1"/>
      <c r="I236" s="1"/>
      <c r="J236" s="1"/>
      <c r="K236" s="1"/>
      <c r="L236" s="1"/>
      <c r="M236" s="1"/>
      <c r="N236" s="1"/>
      <c r="O236" s="1"/>
      <c r="P236" s="1"/>
      <c r="Q236" s="1"/>
    </row>
    <row r="237">
      <c r="E237" s="1"/>
      <c r="F237" s="1"/>
      <c r="G237" s="1"/>
      <c r="H237" s="1"/>
      <c r="I237" s="1"/>
      <c r="J237" s="1"/>
      <c r="K237" s="1"/>
      <c r="L237" s="1"/>
      <c r="M237" s="1"/>
      <c r="N237" s="1"/>
      <c r="O237" s="1"/>
      <c r="P237" s="1"/>
      <c r="Q237" s="1"/>
    </row>
    <row r="238">
      <c r="E238" s="1"/>
      <c r="F238" s="1"/>
      <c r="G238" s="1"/>
      <c r="H238" s="1"/>
      <c r="I238" s="1"/>
      <c r="J238" s="1"/>
      <c r="K238" s="1"/>
      <c r="L238" s="1"/>
      <c r="M238" s="1"/>
      <c r="N238" s="1"/>
      <c r="O238" s="1"/>
      <c r="P238" s="1"/>
      <c r="Q238" s="1"/>
    </row>
    <row r="239">
      <c r="E239" s="1"/>
      <c r="F239" s="1"/>
      <c r="G239" s="1"/>
      <c r="H239" s="1"/>
      <c r="I239" s="1"/>
      <c r="J239" s="1"/>
      <c r="K239" s="1"/>
      <c r="L239" s="1"/>
      <c r="M239" s="1"/>
      <c r="N239" s="1"/>
      <c r="O239" s="1"/>
      <c r="P239" s="1"/>
      <c r="Q239" s="1"/>
    </row>
    <row r="240">
      <c r="E240" s="1"/>
      <c r="F240" s="1"/>
      <c r="G240" s="1"/>
      <c r="H240" s="1"/>
      <c r="I240" s="1"/>
      <c r="J240" s="1"/>
      <c r="K240" s="1"/>
      <c r="L240" s="1"/>
      <c r="M240" s="1"/>
      <c r="N240" s="1"/>
      <c r="O240" s="1"/>
      <c r="P240" s="1"/>
      <c r="Q240" s="1"/>
    </row>
    <row r="241">
      <c r="E241" s="1"/>
      <c r="F241" s="1"/>
      <c r="G241" s="1"/>
      <c r="H241" s="1"/>
      <c r="I241" s="1"/>
      <c r="J241" s="1"/>
      <c r="K241" s="1"/>
      <c r="L241" s="1"/>
      <c r="M241" s="1"/>
      <c r="N241" s="1"/>
      <c r="O241" s="1"/>
      <c r="P241" s="1"/>
      <c r="Q241" s="1"/>
    </row>
    <row r="242">
      <c r="E242" s="1"/>
      <c r="F242" s="1"/>
      <c r="G242" s="1"/>
      <c r="H242" s="1"/>
      <c r="I242" s="1"/>
      <c r="J242" s="1"/>
      <c r="K242" s="1"/>
      <c r="L242" s="1"/>
      <c r="M242" s="1"/>
      <c r="N242" s="1"/>
      <c r="O242" s="1"/>
      <c r="P242" s="1"/>
      <c r="Q242" s="1"/>
    </row>
    <row r="243">
      <c r="E243" s="1"/>
      <c r="F243" s="1"/>
      <c r="G243" s="1"/>
      <c r="H243" s="1"/>
      <c r="I243" s="1"/>
      <c r="J243" s="1"/>
      <c r="K243" s="1"/>
      <c r="L243" s="1"/>
      <c r="M243" s="1"/>
      <c r="N243" s="1"/>
      <c r="O243" s="1"/>
      <c r="P243" s="1"/>
      <c r="Q243" s="1"/>
    </row>
    <row r="244">
      <c r="E244" s="1"/>
      <c r="F244" s="1"/>
      <c r="G244" s="1"/>
      <c r="H244" s="1"/>
      <c r="I244" s="1"/>
      <c r="J244" s="1"/>
      <c r="K244" s="1"/>
      <c r="L244" s="1"/>
      <c r="M244" s="1"/>
      <c r="N244" s="1"/>
      <c r="O244" s="1"/>
      <c r="P244" s="1"/>
      <c r="Q244" s="1"/>
    </row>
    <row r="245">
      <c r="E245" s="1"/>
      <c r="F245" s="1"/>
      <c r="G245" s="1"/>
      <c r="H245" s="1"/>
      <c r="I245" s="1"/>
      <c r="J245" s="1"/>
      <c r="K245" s="1"/>
      <c r="L245" s="1"/>
      <c r="M245" s="1"/>
      <c r="N245" s="1"/>
      <c r="O245" s="1"/>
      <c r="P245" s="1"/>
      <c r="Q245" s="1"/>
    </row>
    <row r="246">
      <c r="E246" s="1"/>
      <c r="F246" s="1"/>
      <c r="G246" s="1"/>
      <c r="H246" s="1"/>
      <c r="I246" s="1"/>
      <c r="J246" s="1"/>
      <c r="K246" s="1"/>
      <c r="L246" s="1"/>
      <c r="M246" s="1"/>
      <c r="N246" s="1"/>
      <c r="O246" s="1"/>
      <c r="P246" s="1"/>
      <c r="Q246" s="1"/>
    </row>
    <row r="247">
      <c r="E247" s="1"/>
      <c r="F247" s="1"/>
      <c r="G247" s="1"/>
      <c r="H247" s="1"/>
      <c r="I247" s="1"/>
      <c r="J247" s="1"/>
      <c r="K247" s="1"/>
      <c r="L247" s="1"/>
      <c r="M247" s="1"/>
      <c r="N247" s="1"/>
      <c r="O247" s="1"/>
      <c r="P247" s="1"/>
      <c r="Q247" s="1"/>
    </row>
    <row r="248">
      <c r="E248" s="1"/>
      <c r="F248" s="1"/>
      <c r="G248" s="1"/>
      <c r="H248" s="1"/>
      <c r="I248" s="1"/>
      <c r="J248" s="1"/>
      <c r="K248" s="1"/>
      <c r="L248" s="1"/>
      <c r="M248" s="1"/>
      <c r="N248" s="1"/>
      <c r="O248" s="1"/>
      <c r="P248" s="1"/>
      <c r="Q248" s="1"/>
    </row>
    <row r="249">
      <c r="E249" s="1"/>
      <c r="F249" s="1"/>
      <c r="G249" s="1"/>
      <c r="H249" s="1"/>
      <c r="I249" s="1"/>
      <c r="J249" s="1"/>
      <c r="K249" s="1"/>
      <c r="L249" s="1"/>
      <c r="M249" s="1"/>
      <c r="N249" s="1"/>
      <c r="O249" s="1"/>
      <c r="P249" s="1"/>
      <c r="Q249" s="1"/>
    </row>
    <row r="250">
      <c r="E250" s="1"/>
      <c r="F250" s="1"/>
      <c r="G250" s="1"/>
      <c r="H250" s="1"/>
      <c r="I250" s="1"/>
      <c r="J250" s="1"/>
      <c r="K250" s="1"/>
      <c r="L250" s="1"/>
      <c r="M250" s="1"/>
      <c r="N250" s="1"/>
      <c r="O250" s="1"/>
      <c r="P250" s="1"/>
      <c r="Q250" s="1"/>
    </row>
    <row r="251">
      <c r="E251" s="1"/>
      <c r="F251" s="1"/>
      <c r="G251" s="1"/>
      <c r="H251" s="1"/>
      <c r="I251" s="1"/>
      <c r="J251" s="1"/>
      <c r="K251" s="1"/>
      <c r="L251" s="1"/>
      <c r="M251" s="1"/>
      <c r="N251" s="1"/>
      <c r="O251" s="1"/>
      <c r="P251" s="1"/>
      <c r="Q251" s="1"/>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row r="436">
      <c r="E436" s="1"/>
      <c r="F436" s="1"/>
      <c r="G436" s="1"/>
      <c r="H436" s="1"/>
      <c r="I436" s="1"/>
      <c r="J436" s="1"/>
      <c r="K436" s="1"/>
      <c r="L436" s="1"/>
      <c r="M436" s="1"/>
      <c r="N436" s="1"/>
      <c r="O436" s="1"/>
      <c r="P436" s="1"/>
      <c r="Q436" s="1"/>
    </row>
    <row r="437">
      <c r="E437" s="1"/>
      <c r="F437" s="1"/>
      <c r="G437" s="1"/>
      <c r="H437" s="1"/>
      <c r="I437" s="1"/>
      <c r="J437" s="1"/>
      <c r="K437" s="1"/>
      <c r="L437" s="1"/>
      <c r="M437" s="1"/>
      <c r="N437" s="1"/>
      <c r="O437" s="1"/>
      <c r="P437" s="1"/>
      <c r="Q437" s="1"/>
    </row>
    <row r="438">
      <c r="E438" s="1"/>
      <c r="F438" s="1"/>
      <c r="G438" s="1"/>
      <c r="H438" s="1"/>
      <c r="I438" s="1"/>
      <c r="J438" s="1"/>
      <c r="K438" s="1"/>
      <c r="L438" s="1"/>
      <c r="M438" s="1"/>
      <c r="N438" s="1"/>
      <c r="O438" s="1"/>
      <c r="P438" s="1"/>
      <c r="Q438" s="1"/>
    </row>
    <row r="439">
      <c r="E439" s="1"/>
      <c r="F439" s="1"/>
      <c r="G439" s="1"/>
      <c r="H439" s="1"/>
      <c r="I439" s="1"/>
      <c r="J439" s="1"/>
      <c r="K439" s="1"/>
      <c r="L439" s="1"/>
      <c r="M439" s="1"/>
      <c r="N439" s="1"/>
      <c r="O439" s="1"/>
      <c r="P439" s="1"/>
      <c r="Q439" s="1"/>
    </row>
    <row r="440">
      <c r="E440" s="1"/>
      <c r="F440" s="1"/>
      <c r="G440" s="1"/>
      <c r="H440" s="1"/>
      <c r="I440" s="1"/>
      <c r="J440" s="1"/>
      <c r="K440" s="1"/>
      <c r="L440" s="1"/>
      <c r="M440" s="1"/>
      <c r="N440" s="1"/>
      <c r="O440" s="1"/>
      <c r="P440" s="1"/>
      <c r="Q440" s="1"/>
    </row>
    <row r="441">
      <c r="E441" s="1"/>
      <c r="F441" s="1"/>
      <c r="G441" s="1"/>
      <c r="H441" s="1"/>
      <c r="I441" s="1"/>
      <c r="J441" s="1"/>
      <c r="K441" s="1"/>
      <c r="L441" s="1"/>
      <c r="M441" s="1"/>
      <c r="N441" s="1"/>
      <c r="O441" s="1"/>
      <c r="P441" s="1"/>
      <c r="Q441" s="1"/>
    </row>
    <row r="442">
      <c r="E442" s="1"/>
      <c r="F442" s="1"/>
      <c r="G442" s="1"/>
      <c r="H442" s="1"/>
      <c r="I442" s="1"/>
      <c r="J442" s="1"/>
      <c r="K442" s="1"/>
      <c r="L442" s="1"/>
      <c r="M442" s="1"/>
      <c r="N442" s="1"/>
      <c r="O442" s="1"/>
      <c r="P442" s="1"/>
      <c r="Q442" s="1"/>
    </row>
    <row r="443">
      <c r="E443" s="1"/>
      <c r="F443" s="1"/>
      <c r="G443" s="1"/>
      <c r="H443" s="1"/>
      <c r="I443" s="1"/>
      <c r="J443" s="1"/>
      <c r="K443" s="1"/>
      <c r="L443" s="1"/>
      <c r="M443" s="1"/>
      <c r="N443" s="1"/>
      <c r="O443" s="1"/>
      <c r="P443" s="1"/>
      <c r="Q443" s="1"/>
    </row>
    <row r="444">
      <c r="E444" s="1"/>
      <c r="F444" s="1"/>
      <c r="G444" s="1"/>
      <c r="H444" s="1"/>
      <c r="I444" s="1"/>
      <c r="J444" s="1"/>
      <c r="K444" s="1"/>
      <c r="L444" s="1"/>
      <c r="M444" s="1"/>
      <c r="N444" s="1"/>
      <c r="O444" s="1"/>
      <c r="P444" s="1"/>
      <c r="Q444" s="1"/>
    </row>
    <row r="445">
      <c r="E445" s="1"/>
      <c r="F445" s="1"/>
      <c r="G445" s="1"/>
      <c r="H445" s="1"/>
      <c r="I445" s="1"/>
      <c r="J445" s="1"/>
      <c r="K445" s="1"/>
      <c r="L445" s="1"/>
      <c r="M445" s="1"/>
      <c r="N445" s="1"/>
      <c r="O445" s="1"/>
      <c r="P445" s="1"/>
      <c r="Q445" s="1"/>
    </row>
    <row r="446">
      <c r="E446" s="1"/>
      <c r="F446" s="1"/>
      <c r="G446" s="1"/>
      <c r="H446" s="1"/>
      <c r="I446" s="1"/>
      <c r="J446" s="1"/>
      <c r="K446" s="1"/>
      <c r="L446" s="1"/>
      <c r="M446" s="1"/>
      <c r="N446" s="1"/>
      <c r="O446" s="1"/>
      <c r="P446" s="1"/>
      <c r="Q446" s="1"/>
    </row>
    <row r="447">
      <c r="E447" s="1"/>
      <c r="F447" s="1"/>
      <c r="G447" s="1"/>
      <c r="H447" s="1"/>
      <c r="I447" s="1"/>
      <c r="J447" s="1"/>
      <c r="K447" s="1"/>
      <c r="L447" s="1"/>
      <c r="M447" s="1"/>
      <c r="N447" s="1"/>
      <c r="O447" s="1"/>
      <c r="P447" s="1"/>
      <c r="Q447" s="1"/>
    </row>
    <row r="448">
      <c r="E448" s="1"/>
      <c r="F448" s="1"/>
      <c r="G448" s="1"/>
      <c r="H448" s="1"/>
      <c r="I448" s="1"/>
      <c r="J448" s="1"/>
      <c r="K448" s="1"/>
      <c r="L448" s="1"/>
      <c r="M448" s="1"/>
      <c r="N448" s="1"/>
      <c r="O448" s="1"/>
      <c r="P448" s="1"/>
      <c r="Q448" s="1"/>
    </row>
    <row r="449">
      <c r="E449" s="1"/>
      <c r="F449" s="1"/>
      <c r="G449" s="1"/>
      <c r="H449" s="1"/>
      <c r="I449" s="1"/>
      <c r="J449" s="1"/>
      <c r="K449" s="1"/>
      <c r="L449" s="1"/>
      <c r="M449" s="1"/>
      <c r="N449" s="1"/>
      <c r="O449" s="1"/>
      <c r="P449" s="1"/>
      <c r="Q449" s="1"/>
    </row>
    <row r="450">
      <c r="E450" s="1"/>
      <c r="F450" s="1"/>
      <c r="G450" s="1"/>
      <c r="H450" s="1"/>
      <c r="I450" s="1"/>
      <c r="J450" s="1"/>
      <c r="K450" s="1"/>
      <c r="L450" s="1"/>
      <c r="M450" s="1"/>
      <c r="N450" s="1"/>
      <c r="O450" s="1"/>
      <c r="P450" s="1"/>
      <c r="Q450" s="1"/>
    </row>
    <row r="451">
      <c r="E451" s="1"/>
      <c r="F451" s="1"/>
      <c r="G451" s="1"/>
      <c r="H451" s="1"/>
      <c r="I451" s="1"/>
      <c r="J451" s="1"/>
      <c r="K451" s="1"/>
      <c r="L451" s="1"/>
      <c r="M451" s="1"/>
      <c r="N451" s="1"/>
      <c r="O451" s="1"/>
      <c r="P451" s="1"/>
      <c r="Q451" s="1"/>
    </row>
    <row r="452">
      <c r="E452" s="1"/>
      <c r="F452" s="1"/>
      <c r="G452" s="1"/>
      <c r="H452" s="1"/>
      <c r="I452" s="1"/>
      <c r="J452" s="1"/>
      <c r="K452" s="1"/>
      <c r="L452" s="1"/>
      <c r="M452" s="1"/>
      <c r="N452" s="1"/>
      <c r="O452" s="1"/>
      <c r="P452" s="1"/>
      <c r="Q452" s="1"/>
    </row>
    <row r="453">
      <c r="E453" s="1"/>
      <c r="F453" s="1"/>
      <c r="G453" s="1"/>
      <c r="H453" s="1"/>
      <c r="I453" s="1"/>
      <c r="J453" s="1"/>
      <c r="K453" s="1"/>
      <c r="L453" s="1"/>
      <c r="M453" s="1"/>
      <c r="N453" s="1"/>
      <c r="O453" s="1"/>
      <c r="P453" s="1"/>
      <c r="Q453" s="1"/>
    </row>
    <row r="454">
      <c r="E454" s="1"/>
      <c r="F454" s="1"/>
      <c r="G454" s="1"/>
      <c r="H454" s="1"/>
      <c r="I454" s="1"/>
      <c r="J454" s="1"/>
      <c r="K454" s="1"/>
      <c r="L454" s="1"/>
      <c r="M454" s="1"/>
      <c r="N454" s="1"/>
      <c r="O454" s="1"/>
      <c r="P454" s="1"/>
      <c r="Q454" s="1"/>
    </row>
    <row r="455">
      <c r="E455" s="1"/>
      <c r="F455" s="1"/>
      <c r="G455" s="1"/>
      <c r="H455" s="1"/>
      <c r="I455" s="1"/>
      <c r="J455" s="1"/>
      <c r="K455" s="1"/>
      <c r="L455" s="1"/>
      <c r="M455" s="1"/>
      <c r="N455" s="1"/>
      <c r="O455" s="1"/>
      <c r="P455" s="1"/>
      <c r="Q455" s="1"/>
    </row>
    <row r="456">
      <c r="E456" s="1"/>
      <c r="F456" s="1"/>
      <c r="G456" s="1"/>
      <c r="H456" s="1"/>
      <c r="I456" s="1"/>
      <c r="J456" s="1"/>
      <c r="K456" s="1"/>
      <c r="L456" s="1"/>
      <c r="M456" s="1"/>
      <c r="N456" s="1"/>
      <c r="O456" s="1"/>
      <c r="P456" s="1"/>
      <c r="Q456" s="1"/>
    </row>
    <row r="457">
      <c r="E457" s="1"/>
      <c r="F457" s="1"/>
      <c r="G457" s="1"/>
      <c r="H457" s="1"/>
      <c r="I457" s="1"/>
      <c r="J457" s="1"/>
      <c r="K457" s="1"/>
      <c r="L457" s="1"/>
      <c r="M457" s="1"/>
      <c r="N457" s="1"/>
      <c r="O457" s="1"/>
      <c r="P457" s="1"/>
      <c r="Q457" s="1"/>
    </row>
    <row r="458">
      <c r="E458" s="1"/>
      <c r="F458" s="1"/>
      <c r="G458" s="1"/>
      <c r="H458" s="1"/>
      <c r="I458" s="1"/>
      <c r="J458" s="1"/>
      <c r="K458" s="1"/>
      <c r="L458" s="1"/>
      <c r="M458" s="1"/>
      <c r="N458" s="1"/>
      <c r="O458" s="1"/>
      <c r="P458" s="1"/>
      <c r="Q458" s="1"/>
    </row>
    <row r="459">
      <c r="E459" s="1"/>
      <c r="F459" s="1"/>
      <c r="G459" s="1"/>
      <c r="H459" s="1"/>
      <c r="I459" s="1"/>
      <c r="J459" s="1"/>
      <c r="K459" s="1"/>
      <c r="L459" s="1"/>
      <c r="M459" s="1"/>
      <c r="N459" s="1"/>
      <c r="O459" s="1"/>
      <c r="P459" s="1"/>
      <c r="Q459" s="1"/>
    </row>
    <row r="460">
      <c r="E460" s="1"/>
      <c r="F460" s="1"/>
      <c r="G460" s="1"/>
      <c r="H460" s="1"/>
      <c r="I460" s="1"/>
      <c r="J460" s="1"/>
      <c r="K460" s="1"/>
      <c r="L460" s="1"/>
      <c r="M460" s="1"/>
      <c r="N460" s="1"/>
      <c r="O460" s="1"/>
      <c r="P460" s="1"/>
      <c r="Q460" s="1"/>
    </row>
    <row r="461">
      <c r="E461" s="1"/>
      <c r="F461" s="1"/>
      <c r="G461" s="1"/>
      <c r="H461" s="1"/>
      <c r="I461" s="1"/>
      <c r="J461" s="1"/>
      <c r="K461" s="1"/>
      <c r="L461" s="1"/>
      <c r="M461" s="1"/>
      <c r="N461" s="1"/>
      <c r="O461" s="1"/>
      <c r="P461" s="1"/>
      <c r="Q461" s="1"/>
    </row>
    <row r="462">
      <c r="E462" s="1"/>
      <c r="F462" s="1"/>
      <c r="G462" s="1"/>
      <c r="H462" s="1"/>
      <c r="I462" s="1"/>
      <c r="J462" s="1"/>
      <c r="K462" s="1"/>
      <c r="L462" s="1"/>
      <c r="M462" s="1"/>
      <c r="N462" s="1"/>
      <c r="O462" s="1"/>
      <c r="P462" s="1"/>
      <c r="Q462" s="1"/>
    </row>
    <row r="463">
      <c r="E463" s="1"/>
      <c r="F463" s="1"/>
      <c r="G463" s="1"/>
      <c r="H463" s="1"/>
      <c r="I463" s="1"/>
      <c r="J463" s="1"/>
      <c r="K463" s="1"/>
      <c r="L463" s="1"/>
      <c r="M463" s="1"/>
      <c r="N463" s="1"/>
      <c r="O463" s="1"/>
      <c r="P463" s="1"/>
      <c r="Q463" s="1"/>
    </row>
    <row r="464">
      <c r="E464" s="1"/>
      <c r="F464" s="1"/>
      <c r="G464" s="1"/>
      <c r="H464" s="1"/>
      <c r="I464" s="1"/>
      <c r="J464" s="1"/>
      <c r="K464" s="1"/>
      <c r="L464" s="1"/>
      <c r="M464" s="1"/>
      <c r="N464" s="1"/>
      <c r="O464" s="1"/>
      <c r="P464" s="1"/>
      <c r="Q464" s="1"/>
    </row>
    <row r="465">
      <c r="E465" s="1"/>
      <c r="F465" s="1"/>
      <c r="G465" s="1"/>
      <c r="H465" s="1"/>
      <c r="I465" s="1"/>
      <c r="J465" s="1"/>
      <c r="K465" s="1"/>
      <c r="L465" s="1"/>
      <c r="M465" s="1"/>
      <c r="N465" s="1"/>
      <c r="O465" s="1"/>
      <c r="P465" s="1"/>
      <c r="Q465" s="1"/>
    </row>
    <row r="466">
      <c r="E466" s="1"/>
      <c r="F466" s="1"/>
      <c r="G466" s="1"/>
      <c r="H466" s="1"/>
      <c r="I466" s="1"/>
      <c r="J466" s="1"/>
      <c r="K466" s="1"/>
      <c r="L466" s="1"/>
      <c r="M466" s="1"/>
      <c r="N466" s="1"/>
      <c r="O466" s="1"/>
      <c r="P466" s="1"/>
      <c r="Q466" s="1"/>
    </row>
    <row r="467">
      <c r="E467" s="1"/>
      <c r="F467" s="1"/>
      <c r="G467" s="1"/>
      <c r="H467" s="1"/>
      <c r="I467" s="1"/>
      <c r="J467" s="1"/>
      <c r="K467" s="1"/>
      <c r="L467" s="1"/>
      <c r="M467" s="1"/>
      <c r="N467" s="1"/>
      <c r="O467" s="1"/>
      <c r="P467" s="1"/>
      <c r="Q467" s="1"/>
    </row>
    <row r="468">
      <c r="E468" s="1"/>
      <c r="F468" s="1"/>
      <c r="G468" s="1"/>
      <c r="H468" s="1"/>
      <c r="I468" s="1"/>
      <c r="J468" s="1"/>
      <c r="K468" s="1"/>
      <c r="L468" s="1"/>
      <c r="M468" s="1"/>
      <c r="N468" s="1"/>
      <c r="O468" s="1"/>
      <c r="P468" s="1"/>
      <c r="Q468" s="1"/>
    </row>
    <row r="469">
      <c r="E469" s="1"/>
      <c r="F469" s="1"/>
      <c r="G469" s="1"/>
      <c r="H469" s="1"/>
      <c r="I469" s="1"/>
      <c r="J469" s="1"/>
      <c r="K469" s="1"/>
      <c r="L469" s="1"/>
      <c r="M469" s="1"/>
      <c r="N469" s="1"/>
      <c r="O469" s="1"/>
      <c r="P469" s="1"/>
      <c r="Q469" s="1"/>
    </row>
    <row r="470">
      <c r="E470" s="1"/>
      <c r="F470" s="1"/>
      <c r="G470" s="1"/>
      <c r="H470" s="1"/>
      <c r="I470" s="1"/>
      <c r="J470" s="1"/>
      <c r="K470" s="1"/>
      <c r="L470" s="1"/>
      <c r="M470" s="1"/>
      <c r="N470" s="1"/>
      <c r="O470" s="1"/>
      <c r="P470" s="1"/>
      <c r="Q470" s="1"/>
    </row>
    <row r="471">
      <c r="E471" s="1"/>
      <c r="F471" s="1"/>
      <c r="G471" s="1"/>
      <c r="H471" s="1"/>
      <c r="I471" s="1"/>
      <c r="J471" s="1"/>
      <c r="K471" s="1"/>
      <c r="L471" s="1"/>
      <c r="M471" s="1"/>
      <c r="N471" s="1"/>
      <c r="O471" s="1"/>
      <c r="P471" s="1"/>
      <c r="Q471" s="1"/>
    </row>
    <row r="472">
      <c r="E472" s="1"/>
      <c r="F472" s="1"/>
      <c r="G472" s="1"/>
      <c r="H472" s="1"/>
      <c r="I472" s="1"/>
      <c r="J472" s="1"/>
      <c r="K472" s="1"/>
      <c r="L472" s="1"/>
      <c r="M472" s="1"/>
      <c r="N472" s="1"/>
      <c r="O472" s="1"/>
      <c r="P472" s="1"/>
      <c r="Q472" s="1"/>
    </row>
    <row r="473">
      <c r="E473" s="1"/>
      <c r="F473" s="1"/>
      <c r="G473" s="1"/>
      <c r="H473" s="1"/>
      <c r="I473" s="1"/>
      <c r="J473" s="1"/>
      <c r="K473" s="1"/>
      <c r="L473" s="1"/>
      <c r="M473" s="1"/>
      <c r="N473" s="1"/>
      <c r="O473" s="1"/>
      <c r="P473" s="1"/>
      <c r="Q473" s="1"/>
    </row>
    <row r="474">
      <c r="E474" s="1"/>
      <c r="F474" s="1"/>
      <c r="G474" s="1"/>
      <c r="H474" s="1"/>
      <c r="I474" s="1"/>
      <c r="J474" s="1"/>
      <c r="K474" s="1"/>
      <c r="L474" s="1"/>
      <c r="M474" s="1"/>
      <c r="N474" s="1"/>
      <c r="O474" s="1"/>
      <c r="P474" s="1"/>
      <c r="Q474" s="1"/>
    </row>
    <row r="475">
      <c r="E475" s="1"/>
      <c r="F475" s="1"/>
      <c r="G475" s="1"/>
      <c r="H475" s="1"/>
      <c r="I475" s="1"/>
      <c r="J475" s="1"/>
      <c r="K475" s="1"/>
      <c r="L475" s="1"/>
      <c r="M475" s="1"/>
      <c r="N475" s="1"/>
      <c r="O475" s="1"/>
      <c r="P475" s="1"/>
      <c r="Q475" s="1"/>
    </row>
    <row r="476">
      <c r="E476" s="1"/>
      <c r="F476" s="1"/>
      <c r="G476" s="1"/>
      <c r="H476" s="1"/>
      <c r="I476" s="1"/>
      <c r="J476" s="1"/>
      <c r="K476" s="1"/>
      <c r="L476" s="1"/>
      <c r="M476" s="1"/>
      <c r="N476" s="1"/>
      <c r="O476" s="1"/>
      <c r="P476" s="1"/>
      <c r="Q476" s="1"/>
    </row>
    <row r="477">
      <c r="E477" s="1"/>
      <c r="F477" s="1"/>
      <c r="G477" s="1"/>
      <c r="H477" s="1"/>
      <c r="I477" s="1"/>
      <c r="J477" s="1"/>
      <c r="K477" s="1"/>
      <c r="L477" s="1"/>
      <c r="M477" s="1"/>
      <c r="N477" s="1"/>
      <c r="O477" s="1"/>
      <c r="P477" s="1"/>
      <c r="Q477" s="1"/>
    </row>
    <row r="478">
      <c r="E478" s="1"/>
      <c r="F478" s="1"/>
      <c r="G478" s="1"/>
      <c r="H478" s="1"/>
      <c r="I478" s="1"/>
      <c r="J478" s="1"/>
      <c r="K478" s="1"/>
      <c r="L478" s="1"/>
      <c r="M478" s="1"/>
      <c r="N478" s="1"/>
      <c r="O478" s="1"/>
      <c r="P478" s="1"/>
      <c r="Q478" s="1"/>
    </row>
    <row r="479">
      <c r="E479" s="1"/>
      <c r="F479" s="1"/>
      <c r="G479" s="1"/>
      <c r="H479" s="1"/>
      <c r="I479" s="1"/>
      <c r="J479" s="1"/>
      <c r="K479" s="1"/>
      <c r="L479" s="1"/>
      <c r="M479" s="1"/>
      <c r="N479" s="1"/>
      <c r="O479" s="1"/>
      <c r="P479" s="1"/>
      <c r="Q479" s="1"/>
    </row>
    <row r="480">
      <c r="E480" s="1"/>
      <c r="F480" s="1"/>
      <c r="G480" s="1"/>
      <c r="H480" s="1"/>
      <c r="I480" s="1"/>
      <c r="J480" s="1"/>
      <c r="K480" s="1"/>
      <c r="L480" s="1"/>
      <c r="M480" s="1"/>
      <c r="N480" s="1"/>
      <c r="O480" s="1"/>
      <c r="P480" s="1"/>
      <c r="Q480" s="1"/>
    </row>
    <row r="481">
      <c r="E481" s="1"/>
      <c r="F481" s="1"/>
      <c r="G481" s="1"/>
      <c r="H481" s="1"/>
      <c r="I481" s="1"/>
      <c r="J481" s="1"/>
      <c r="K481" s="1"/>
      <c r="L481" s="1"/>
      <c r="M481" s="1"/>
      <c r="N481" s="1"/>
      <c r="O481" s="1"/>
      <c r="P481" s="1"/>
      <c r="Q481" s="1"/>
    </row>
    <row r="482">
      <c r="E482" s="1"/>
      <c r="F482" s="1"/>
      <c r="G482" s="1"/>
      <c r="H482" s="1"/>
      <c r="I482" s="1"/>
      <c r="J482" s="1"/>
      <c r="K482" s="1"/>
      <c r="L482" s="1"/>
      <c r="M482" s="1"/>
      <c r="N482" s="1"/>
      <c r="O482" s="1"/>
      <c r="P482" s="1"/>
      <c r="Q482" s="1"/>
    </row>
    <row r="483">
      <c r="E483" s="1"/>
      <c r="F483" s="1"/>
      <c r="G483" s="1"/>
      <c r="H483" s="1"/>
      <c r="I483" s="1"/>
      <c r="J483" s="1"/>
      <c r="K483" s="1"/>
      <c r="L483" s="1"/>
      <c r="M483" s="1"/>
      <c r="N483" s="1"/>
      <c r="O483" s="1"/>
      <c r="P483" s="1"/>
      <c r="Q483" s="1"/>
    </row>
    <row r="484">
      <c r="E484" s="1"/>
      <c r="F484" s="1"/>
      <c r="G484" s="1"/>
      <c r="H484" s="1"/>
      <c r="I484" s="1"/>
      <c r="J484" s="1"/>
      <c r="K484" s="1"/>
      <c r="L484" s="1"/>
      <c r="M484" s="1"/>
      <c r="N484" s="1"/>
      <c r="O484" s="1"/>
      <c r="P484" s="1"/>
      <c r="Q484" s="1"/>
    </row>
    <row r="485">
      <c r="E485" s="1"/>
      <c r="F485" s="1"/>
      <c r="G485" s="1"/>
      <c r="H485" s="1"/>
      <c r="I485" s="1"/>
      <c r="J485" s="1"/>
      <c r="K485" s="1"/>
      <c r="L485" s="1"/>
      <c r="M485" s="1"/>
      <c r="N485" s="1"/>
      <c r="O485" s="1"/>
      <c r="P485" s="1"/>
      <c r="Q485" s="1"/>
    </row>
    <row r="486">
      <c r="E486" s="1"/>
      <c r="F486" s="1"/>
      <c r="G486" s="1"/>
      <c r="H486" s="1"/>
      <c r="I486" s="1"/>
      <c r="J486" s="1"/>
      <c r="K486" s="1"/>
      <c r="L486" s="1"/>
      <c r="M486" s="1"/>
      <c r="N486" s="1"/>
      <c r="O486" s="1"/>
      <c r="P486" s="1"/>
      <c r="Q486" s="1"/>
    </row>
    <row r="487">
      <c r="E487" s="1"/>
      <c r="F487" s="1"/>
      <c r="G487" s="1"/>
      <c r="H487" s="1"/>
      <c r="I487" s="1"/>
      <c r="J487" s="1"/>
      <c r="K487" s="1"/>
      <c r="L487" s="1"/>
      <c r="M487" s="1"/>
      <c r="N487" s="1"/>
      <c r="O487" s="1"/>
      <c r="P487" s="1"/>
      <c r="Q487" s="1"/>
    </row>
    <row r="488">
      <c r="E488" s="1"/>
      <c r="F488" s="1"/>
      <c r="G488" s="1"/>
      <c r="H488" s="1"/>
      <c r="I488" s="1"/>
      <c r="J488" s="1"/>
      <c r="K488" s="1"/>
      <c r="L488" s="1"/>
      <c r="M488" s="1"/>
      <c r="N488" s="1"/>
      <c r="O488" s="1"/>
      <c r="P488" s="1"/>
      <c r="Q488" s="1"/>
    </row>
    <row r="489">
      <c r="E489" s="1"/>
      <c r="F489" s="1"/>
      <c r="G489" s="1"/>
      <c r="H489" s="1"/>
      <c r="I489" s="1"/>
      <c r="J489" s="1"/>
      <c r="K489" s="1"/>
      <c r="L489" s="1"/>
      <c r="M489" s="1"/>
      <c r="N489" s="1"/>
      <c r="O489" s="1"/>
      <c r="P489" s="1"/>
      <c r="Q489" s="1"/>
    </row>
    <row r="490">
      <c r="E490" s="1"/>
      <c r="F490" s="1"/>
      <c r="G490" s="1"/>
      <c r="H490" s="1"/>
      <c r="I490" s="1"/>
      <c r="J490" s="1"/>
      <c r="K490" s="1"/>
      <c r="L490" s="1"/>
      <c r="M490" s="1"/>
      <c r="N490" s="1"/>
      <c r="O490" s="1"/>
      <c r="P490" s="1"/>
      <c r="Q490" s="1"/>
    </row>
    <row r="491">
      <c r="E491" s="1"/>
      <c r="F491" s="1"/>
      <c r="G491" s="1"/>
      <c r="H491" s="1"/>
      <c r="I491" s="1"/>
      <c r="J491" s="1"/>
      <c r="K491" s="1"/>
      <c r="L491" s="1"/>
      <c r="M491" s="1"/>
      <c r="N491" s="1"/>
      <c r="O491" s="1"/>
      <c r="P491" s="1"/>
      <c r="Q491" s="1"/>
    </row>
    <row r="492">
      <c r="E492" s="1"/>
      <c r="F492" s="1"/>
      <c r="G492" s="1"/>
      <c r="H492" s="1"/>
      <c r="I492" s="1"/>
      <c r="J492" s="1"/>
      <c r="K492" s="1"/>
      <c r="L492" s="1"/>
      <c r="M492" s="1"/>
      <c r="N492" s="1"/>
      <c r="O492" s="1"/>
      <c r="P492" s="1"/>
      <c r="Q492" s="1"/>
    </row>
    <row r="493">
      <c r="E493" s="1"/>
      <c r="F493" s="1"/>
      <c r="G493" s="1"/>
      <c r="H493" s="1"/>
      <c r="I493" s="1"/>
      <c r="J493" s="1"/>
      <c r="K493" s="1"/>
      <c r="L493" s="1"/>
      <c r="M493" s="1"/>
      <c r="N493" s="1"/>
      <c r="O493" s="1"/>
      <c r="P493" s="1"/>
      <c r="Q493" s="1"/>
    </row>
    <row r="494">
      <c r="E494" s="1"/>
      <c r="F494" s="1"/>
      <c r="G494" s="1"/>
      <c r="H494" s="1"/>
      <c r="I494" s="1"/>
      <c r="J494" s="1"/>
      <c r="K494" s="1"/>
      <c r="L494" s="1"/>
      <c r="M494" s="1"/>
      <c r="N494" s="1"/>
      <c r="O494" s="1"/>
      <c r="P494" s="1"/>
      <c r="Q494" s="1"/>
    </row>
    <row r="495">
      <c r="E495" s="1"/>
      <c r="F495" s="1"/>
      <c r="G495" s="1"/>
      <c r="H495" s="1"/>
      <c r="I495" s="1"/>
      <c r="J495" s="1"/>
      <c r="K495" s="1"/>
      <c r="L495" s="1"/>
      <c r="M495" s="1"/>
      <c r="N495" s="1"/>
      <c r="O495" s="1"/>
      <c r="P495" s="1"/>
      <c r="Q495" s="1"/>
    </row>
    <row r="496">
      <c r="E496" s="1"/>
      <c r="F496" s="1"/>
      <c r="G496" s="1"/>
      <c r="H496" s="1"/>
      <c r="I496" s="1"/>
      <c r="J496" s="1"/>
      <c r="K496" s="1"/>
      <c r="L496" s="1"/>
      <c r="M496" s="1"/>
      <c r="N496" s="1"/>
      <c r="O496" s="1"/>
      <c r="P496" s="1"/>
      <c r="Q496" s="1"/>
    </row>
    <row r="497">
      <c r="E497" s="1"/>
      <c r="F497" s="1"/>
      <c r="G497" s="1"/>
      <c r="H497" s="1"/>
      <c r="I497" s="1"/>
      <c r="J497" s="1"/>
      <c r="K497" s="1"/>
      <c r="L497" s="1"/>
      <c r="M497" s="1"/>
      <c r="N497" s="1"/>
      <c r="O497" s="1"/>
      <c r="P497" s="1"/>
      <c r="Q497" s="1"/>
    </row>
  </sheetData>
  <mergeCells count="39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F30:F32"/>
    <mergeCell ref="G30:G32"/>
    <mergeCell ref="I30:I32"/>
    <mergeCell ref="J30:J32"/>
    <mergeCell ref="K30:K32"/>
    <mergeCell ref="M30:M32"/>
    <mergeCell ref="F35:Q35"/>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100:N102"/>
    <mergeCell ref="O100:O102"/>
    <mergeCell ref="Q100:Q102"/>
    <mergeCell ref="F100:F102"/>
    <mergeCell ref="G100:G102"/>
    <mergeCell ref="I100:I102"/>
    <mergeCell ref="J100:J102"/>
    <mergeCell ref="K100:K102"/>
    <mergeCell ref="M100:M102"/>
    <mergeCell ref="F105:Q105"/>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97:N99"/>
    <mergeCell ref="O97:O99"/>
    <mergeCell ref="Q97:Q99"/>
    <mergeCell ref="N106:Q106"/>
    <mergeCell ref="E97:E99"/>
    <mergeCell ref="F97:F99"/>
    <mergeCell ref="G97:G99"/>
    <mergeCell ref="I97:I99"/>
    <mergeCell ref="J97:J99"/>
    <mergeCell ref="K97:K99"/>
    <mergeCell ref="M97:M99"/>
    <mergeCell ref="I108:I110"/>
    <mergeCell ref="J108:J110"/>
    <mergeCell ref="N108:N110"/>
    <mergeCell ref="O108:O110"/>
    <mergeCell ref="Q108:Q110"/>
    <mergeCell ref="N117:N119"/>
    <mergeCell ref="O117:O119"/>
    <mergeCell ref="Q117:Q119"/>
    <mergeCell ref="E117:E119"/>
    <mergeCell ref="F117:F119"/>
    <mergeCell ref="G117:G119"/>
    <mergeCell ref="I117:I119"/>
    <mergeCell ref="J117:J119"/>
    <mergeCell ref="K117:K119"/>
    <mergeCell ref="M117:M119"/>
    <mergeCell ref="N120:N122"/>
    <mergeCell ref="O120:O122"/>
    <mergeCell ref="Q120:Q122"/>
    <mergeCell ref="E120:E122"/>
    <mergeCell ref="F120:F122"/>
    <mergeCell ref="G120:G122"/>
    <mergeCell ref="I120:I122"/>
    <mergeCell ref="J120:J122"/>
    <mergeCell ref="K120:K122"/>
    <mergeCell ref="M120:M122"/>
    <mergeCell ref="N123:N125"/>
    <mergeCell ref="O123:O125"/>
    <mergeCell ref="Q123:Q125"/>
    <mergeCell ref="E123:E125"/>
    <mergeCell ref="F123:F125"/>
    <mergeCell ref="G123:G125"/>
    <mergeCell ref="I123:I125"/>
    <mergeCell ref="J123:J125"/>
    <mergeCell ref="K123:K125"/>
    <mergeCell ref="M123:M125"/>
    <mergeCell ref="N126:N128"/>
    <mergeCell ref="O126:O128"/>
    <mergeCell ref="Q126:Q128"/>
    <mergeCell ref="E126:E128"/>
    <mergeCell ref="F126:F128"/>
    <mergeCell ref="G126:G128"/>
    <mergeCell ref="I126:I128"/>
    <mergeCell ref="J126:J128"/>
    <mergeCell ref="K126:K128"/>
    <mergeCell ref="M126:M128"/>
    <mergeCell ref="K108:K110"/>
    <mergeCell ref="M108:M110"/>
    <mergeCell ref="E100:E102"/>
    <mergeCell ref="E106:E107"/>
    <mergeCell ref="F106:I106"/>
    <mergeCell ref="J106:M106"/>
    <mergeCell ref="E108:E110"/>
    <mergeCell ref="F108:F110"/>
    <mergeCell ref="G108:G110"/>
    <mergeCell ref="N111:N113"/>
    <mergeCell ref="O111:O113"/>
    <mergeCell ref="Q111:Q113"/>
    <mergeCell ref="E111:E113"/>
    <mergeCell ref="F111:F113"/>
    <mergeCell ref="G111:G113"/>
    <mergeCell ref="I111:I113"/>
    <mergeCell ref="J111:J113"/>
    <mergeCell ref="K111:K113"/>
    <mergeCell ref="M111:M113"/>
    <mergeCell ref="N114:N116"/>
    <mergeCell ref="O114:O116"/>
    <mergeCell ref="Q114:Q116"/>
    <mergeCell ref="E114:E116"/>
    <mergeCell ref="F114:F116"/>
    <mergeCell ref="G114:G116"/>
    <mergeCell ref="I114:I116"/>
    <mergeCell ref="J114:J116"/>
    <mergeCell ref="K114:K116"/>
    <mergeCell ref="M114:M116"/>
    <mergeCell ref="N129:N131"/>
    <mergeCell ref="O129:O131"/>
    <mergeCell ref="Q129:Q131"/>
    <mergeCell ref="E129:E131"/>
    <mergeCell ref="F129:F131"/>
    <mergeCell ref="G129:G131"/>
    <mergeCell ref="I129:I131"/>
    <mergeCell ref="J129:J131"/>
    <mergeCell ref="K129:K131"/>
    <mergeCell ref="M129:M13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N36:Q36"/>
    <mergeCell ref="E27:E29"/>
    <mergeCell ref="F27:F29"/>
    <mergeCell ref="G27:G29"/>
    <mergeCell ref="I27:I29"/>
    <mergeCell ref="J27:J29"/>
    <mergeCell ref="K27:K29"/>
    <mergeCell ref="M27:M29"/>
    <mergeCell ref="I38:I40"/>
    <mergeCell ref="J38:J40"/>
    <mergeCell ref="N38:N40"/>
    <mergeCell ref="O38:O40"/>
    <mergeCell ref="Q38:Q40"/>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F68:F70"/>
    <mergeCell ref="G68:G70"/>
    <mergeCell ref="I68:I70"/>
    <mergeCell ref="J68:J70"/>
    <mergeCell ref="K68:K70"/>
    <mergeCell ref="M68:M70"/>
    <mergeCell ref="F73:Q73"/>
    <mergeCell ref="G76:G78"/>
    <mergeCell ref="I76:I78"/>
    <mergeCell ref="M76:M78"/>
    <mergeCell ref="N76:N78"/>
    <mergeCell ref="O76:O78"/>
    <mergeCell ref="Q76:Q78"/>
    <mergeCell ref="E68:E70"/>
    <mergeCell ref="E74:E75"/>
    <mergeCell ref="F74:I74"/>
    <mergeCell ref="J74:M74"/>
    <mergeCell ref="N74:Q74"/>
    <mergeCell ref="E76:E78"/>
    <mergeCell ref="F76:F78"/>
    <mergeCell ref="K38:K40"/>
    <mergeCell ref="M38:M40"/>
    <mergeCell ref="E30:E32"/>
    <mergeCell ref="E36:E37"/>
    <mergeCell ref="F36:I36"/>
    <mergeCell ref="J36:M36"/>
    <mergeCell ref="E38:E40"/>
    <mergeCell ref="F38:F40"/>
    <mergeCell ref="G38:G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K79:K81"/>
    <mergeCell ref="M79:M81"/>
    <mergeCell ref="N79:N81"/>
    <mergeCell ref="O79:O81"/>
    <mergeCell ref="Q79:Q81"/>
    <mergeCell ref="J76:J78"/>
    <mergeCell ref="K76:K78"/>
    <mergeCell ref="E79:E81"/>
    <mergeCell ref="F79:F81"/>
    <mergeCell ref="G79:G81"/>
    <mergeCell ref="I79:I81"/>
    <mergeCell ref="J79:J81"/>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8 M38 Q38 I41 M41 Q41 I44 M44 Q44 I47 M47 Q47 I50 M50 Q50 I53 M53 Q53 I56 M56 Q56 I59 M59 Q59 I62 M62 Q62 I65 M65 Q65 I68 M68 Q68 I76 M76 Q76 I79 M79 Q79 I82 M82 Q82 I85 M85 Q85 I88 M88 Q88 I91 M91 Q91 I94 M94 Q94 I97 M97 Q97 I100 M100 Q100 I108 M108 Q108 I111 M111 Q111 I114 M114 Q114 I117 M117 Q117 I120 M120 Q120 I123 M123 Q123 I126 M126 Q126 I129 M129 Q129">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92</v>
      </c>
      <c r="G3" s="8"/>
      <c r="H3" s="8"/>
      <c r="I3" s="8"/>
      <c r="J3" s="8"/>
      <c r="K3" s="8"/>
      <c r="L3" s="8"/>
      <c r="M3" s="8"/>
      <c r="N3" s="8"/>
      <c r="O3" s="8"/>
      <c r="P3" s="8"/>
      <c r="Q3" s="5"/>
      <c r="R3" s="9"/>
      <c r="S3" s="9"/>
      <c r="T3" s="9"/>
    </row>
    <row r="4">
      <c r="A4" s="10"/>
      <c r="B4" s="6" t="s">
        <v>3</v>
      </c>
      <c r="C4" s="51" t="s">
        <v>93</v>
      </c>
      <c r="D4" s="2"/>
      <c r="E4" s="14" t="s">
        <v>5</v>
      </c>
      <c r="F4" s="15" t="s">
        <v>6</v>
      </c>
      <c r="G4" s="16"/>
      <c r="H4" s="16"/>
      <c r="I4" s="17"/>
      <c r="J4" s="18" t="s">
        <v>7</v>
      </c>
      <c r="K4" s="16"/>
      <c r="L4" s="16"/>
      <c r="M4" s="17"/>
      <c r="N4" s="19" t="s">
        <v>8</v>
      </c>
      <c r="O4" s="16"/>
      <c r="P4" s="16"/>
      <c r="Q4" s="17"/>
      <c r="R4" s="9"/>
      <c r="S4" s="9"/>
      <c r="T4" s="9"/>
    </row>
    <row r="5">
      <c r="A5" s="10"/>
      <c r="B5" s="6" t="s">
        <v>9</v>
      </c>
      <c r="C5" s="51" t="s">
        <v>94</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2" t="s">
        <v>71</v>
      </c>
      <c r="D6" s="2"/>
      <c r="E6" s="24" t="s">
        <v>95</v>
      </c>
      <c r="F6" s="25"/>
      <c r="G6" s="26" t="s">
        <v>18</v>
      </c>
      <c r="H6" s="27" t="s">
        <v>18</v>
      </c>
      <c r="I6" s="28"/>
      <c r="J6" s="29"/>
      <c r="K6" s="26" t="s">
        <v>18</v>
      </c>
      <c r="L6" s="27" t="s">
        <v>18</v>
      </c>
      <c r="M6" s="28"/>
      <c r="N6" s="25"/>
      <c r="O6" s="26" t="s">
        <v>18</v>
      </c>
      <c r="P6" s="27" t="s">
        <v>18</v>
      </c>
      <c r="Q6" s="28"/>
      <c r="R6" s="22"/>
      <c r="S6" s="22"/>
      <c r="T6" s="22"/>
    </row>
    <row r="7">
      <c r="A7" s="10"/>
      <c r="B7" s="1"/>
      <c r="C7" s="1"/>
      <c r="D7" s="1"/>
      <c r="E7" s="31"/>
      <c r="F7" s="31"/>
      <c r="G7" s="31"/>
      <c r="H7" s="32" t="s">
        <v>19</v>
      </c>
      <c r="I7" s="31"/>
      <c r="J7" s="33"/>
      <c r="K7" s="31"/>
      <c r="L7" s="32" t="s">
        <v>19</v>
      </c>
      <c r="M7" s="31"/>
      <c r="N7" s="31"/>
      <c r="O7" s="31"/>
      <c r="P7" s="32" t="s">
        <v>19</v>
      </c>
      <c r="Q7" s="31"/>
      <c r="R7" s="34"/>
      <c r="S7" s="35"/>
      <c r="T7" s="34"/>
    </row>
    <row r="8">
      <c r="B8" s="53" t="s">
        <v>20</v>
      </c>
      <c r="C8" s="1"/>
      <c r="D8" s="1"/>
      <c r="E8" s="20"/>
      <c r="F8" s="20"/>
      <c r="G8" s="20"/>
      <c r="H8" s="37" t="s">
        <v>21</v>
      </c>
      <c r="I8" s="20"/>
      <c r="J8" s="38"/>
      <c r="K8" s="20"/>
      <c r="L8" s="37" t="s">
        <v>21</v>
      </c>
      <c r="M8" s="20"/>
      <c r="N8" s="20"/>
      <c r="O8" s="20"/>
      <c r="P8" s="37" t="s">
        <v>21</v>
      </c>
      <c r="Q8" s="20"/>
      <c r="R8" s="34"/>
      <c r="S8" s="22"/>
      <c r="T8" s="34"/>
    </row>
    <row r="9">
      <c r="B9" s="2"/>
      <c r="C9" s="1"/>
      <c r="D9" s="1"/>
      <c r="E9" s="24" t="s">
        <v>96</v>
      </c>
      <c r="F9" s="40"/>
      <c r="G9" s="26" t="s">
        <v>19</v>
      </c>
      <c r="H9" s="27" t="s">
        <v>18</v>
      </c>
      <c r="I9" s="28"/>
      <c r="J9" s="29"/>
      <c r="K9" s="26" t="s">
        <v>19</v>
      </c>
      <c r="L9" s="27" t="s">
        <v>18</v>
      </c>
      <c r="M9" s="28"/>
      <c r="N9" s="25"/>
      <c r="O9" s="26" t="s">
        <v>19</v>
      </c>
      <c r="P9" s="27" t="s">
        <v>18</v>
      </c>
      <c r="Q9" s="28"/>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20"/>
      <c r="F11" s="20"/>
      <c r="G11" s="20"/>
      <c r="H11" s="37" t="s">
        <v>21</v>
      </c>
      <c r="I11" s="20"/>
      <c r="J11" s="38"/>
      <c r="K11" s="20"/>
      <c r="L11" s="37" t="s">
        <v>21</v>
      </c>
      <c r="M11" s="20"/>
      <c r="N11" s="20"/>
      <c r="O11" s="20"/>
      <c r="P11" s="37" t="s">
        <v>21</v>
      </c>
      <c r="Q11" s="20"/>
      <c r="R11" s="34"/>
      <c r="S11" s="35"/>
      <c r="T11" s="34"/>
    </row>
    <row r="12">
      <c r="B12" s="1"/>
      <c r="C12" s="1"/>
      <c r="D12" s="1"/>
      <c r="E12" s="24" t="s">
        <v>97</v>
      </c>
      <c r="F12" s="40"/>
      <c r="G12" s="26" t="s">
        <v>21</v>
      </c>
      <c r="H12" s="27" t="s">
        <v>18</v>
      </c>
      <c r="I12" s="28"/>
      <c r="J12" s="41" t="b">
        <v>0</v>
      </c>
      <c r="K12" s="26" t="s">
        <v>21</v>
      </c>
      <c r="L12" s="27" t="s">
        <v>18</v>
      </c>
      <c r="M12" s="28"/>
      <c r="N12" s="25"/>
      <c r="O12" s="26" t="s">
        <v>21</v>
      </c>
      <c r="P12" s="27" t="s">
        <v>18</v>
      </c>
      <c r="Q12" s="28"/>
      <c r="R12" s="34"/>
      <c r="S12" s="35"/>
      <c r="T12" s="34"/>
    </row>
    <row r="13">
      <c r="B13" s="1"/>
      <c r="C13" s="1"/>
      <c r="D13" s="1"/>
      <c r="E13" s="31"/>
      <c r="F13" s="31"/>
      <c r="G13" s="31"/>
      <c r="H13" s="32" t="s">
        <v>19</v>
      </c>
      <c r="I13" s="31"/>
      <c r="J13" s="33"/>
      <c r="K13" s="31"/>
      <c r="L13" s="32" t="s">
        <v>19</v>
      </c>
      <c r="M13" s="31"/>
      <c r="N13" s="31"/>
      <c r="O13" s="31"/>
      <c r="P13" s="32" t="s">
        <v>19</v>
      </c>
      <c r="Q13" s="31"/>
      <c r="R13" s="34"/>
      <c r="S13" s="22"/>
      <c r="T13" s="34"/>
    </row>
    <row r="14">
      <c r="B14" s="1"/>
      <c r="C14" s="1"/>
      <c r="D14" s="1"/>
      <c r="E14" s="20"/>
      <c r="F14" s="20"/>
      <c r="G14" s="20"/>
      <c r="H14" s="37" t="s">
        <v>21</v>
      </c>
      <c r="I14" s="20"/>
      <c r="J14" s="38"/>
      <c r="K14" s="20"/>
      <c r="L14" s="37" t="s">
        <v>21</v>
      </c>
      <c r="M14" s="20"/>
      <c r="N14" s="20"/>
      <c r="O14" s="20"/>
      <c r="P14" s="37" t="s">
        <v>21</v>
      </c>
      <c r="Q14" s="20"/>
      <c r="R14" s="34"/>
      <c r="S14" s="35"/>
      <c r="T14" s="34"/>
    </row>
    <row r="15">
      <c r="B15" s="1"/>
      <c r="C15" s="1"/>
      <c r="D15" s="1"/>
      <c r="E15" s="24" t="s">
        <v>98</v>
      </c>
      <c r="F15" s="40"/>
      <c r="G15" s="26" t="s">
        <v>25</v>
      </c>
      <c r="H15" s="42" t="s">
        <v>18</v>
      </c>
      <c r="I15" s="28"/>
      <c r="J15" s="25"/>
      <c r="K15" s="26" t="s">
        <v>25</v>
      </c>
      <c r="L15" s="42" t="s">
        <v>18</v>
      </c>
      <c r="M15" s="28"/>
      <c r="N15" s="25"/>
      <c r="O15" s="26" t="s">
        <v>25</v>
      </c>
      <c r="P15" s="42" t="s">
        <v>18</v>
      </c>
      <c r="Q15" s="28"/>
    </row>
    <row r="16">
      <c r="B16" s="1"/>
      <c r="C16" s="1"/>
      <c r="D16" s="1"/>
      <c r="E16" s="31"/>
      <c r="F16" s="31"/>
      <c r="G16" s="31"/>
      <c r="H16" s="43" t="s">
        <v>19</v>
      </c>
      <c r="I16" s="31"/>
      <c r="J16" s="31"/>
      <c r="K16" s="31"/>
      <c r="L16" s="43" t="s">
        <v>19</v>
      </c>
      <c r="M16" s="31"/>
      <c r="N16" s="31"/>
      <c r="O16" s="31"/>
      <c r="P16" s="43" t="s">
        <v>19</v>
      </c>
      <c r="Q16" s="31"/>
    </row>
    <row r="17">
      <c r="B17" s="1"/>
      <c r="C17" s="1"/>
      <c r="D17" s="1"/>
      <c r="E17" s="20"/>
      <c r="F17" s="20"/>
      <c r="G17" s="20"/>
      <c r="H17" s="44" t="s">
        <v>21</v>
      </c>
      <c r="I17" s="20"/>
      <c r="J17" s="20"/>
      <c r="K17" s="20"/>
      <c r="L17" s="44" t="s">
        <v>21</v>
      </c>
      <c r="M17" s="20"/>
      <c r="N17" s="20"/>
      <c r="O17" s="20"/>
      <c r="P17" s="44" t="s">
        <v>21</v>
      </c>
      <c r="Q17" s="20"/>
    </row>
    <row r="18">
      <c r="B18" s="1"/>
      <c r="C18" s="1"/>
      <c r="D18" s="1"/>
      <c r="E18" s="24" t="s">
        <v>99</v>
      </c>
      <c r="F18" s="40"/>
      <c r="G18" s="26" t="s">
        <v>27</v>
      </c>
      <c r="H18" s="42" t="s">
        <v>18</v>
      </c>
      <c r="I18" s="28"/>
      <c r="J18" s="25"/>
      <c r="K18" s="26" t="s">
        <v>27</v>
      </c>
      <c r="L18" s="42" t="s">
        <v>18</v>
      </c>
      <c r="M18" s="28"/>
      <c r="N18" s="25"/>
      <c r="O18" s="26" t="s">
        <v>27</v>
      </c>
      <c r="P18" s="42" t="s">
        <v>18</v>
      </c>
      <c r="Q18" s="28"/>
    </row>
    <row r="19">
      <c r="B19" s="1"/>
      <c r="C19" s="1"/>
      <c r="D19" s="1"/>
      <c r="E19" s="31"/>
      <c r="F19" s="31"/>
      <c r="G19" s="31"/>
      <c r="H19" s="43" t="s">
        <v>19</v>
      </c>
      <c r="I19" s="31"/>
      <c r="J19" s="31"/>
      <c r="K19" s="31"/>
      <c r="L19" s="43" t="s">
        <v>19</v>
      </c>
      <c r="M19" s="31"/>
      <c r="N19" s="31"/>
      <c r="O19" s="31"/>
      <c r="P19" s="43" t="s">
        <v>19</v>
      </c>
      <c r="Q19" s="31"/>
    </row>
    <row r="20">
      <c r="B20" s="1"/>
      <c r="C20" s="1"/>
      <c r="D20" s="1"/>
      <c r="E20" s="20"/>
      <c r="F20" s="20"/>
      <c r="G20" s="20"/>
      <c r="H20" s="44" t="s">
        <v>21</v>
      </c>
      <c r="I20" s="20"/>
      <c r="J20" s="20"/>
      <c r="K20" s="20"/>
      <c r="L20" s="44" t="s">
        <v>21</v>
      </c>
      <c r="M20" s="20"/>
      <c r="N20" s="20"/>
      <c r="O20" s="20"/>
      <c r="P20" s="44" t="s">
        <v>21</v>
      </c>
      <c r="Q20" s="20"/>
    </row>
    <row r="21">
      <c r="B21" s="1"/>
      <c r="C21" s="1"/>
      <c r="D21" s="1"/>
      <c r="E21" s="24" t="s">
        <v>100</v>
      </c>
      <c r="F21" s="40"/>
      <c r="G21" s="26" t="s">
        <v>29</v>
      </c>
      <c r="H21" s="42" t="s">
        <v>18</v>
      </c>
      <c r="I21" s="28"/>
      <c r="J21" s="25"/>
      <c r="K21" s="26" t="s">
        <v>29</v>
      </c>
      <c r="L21" s="42" t="s">
        <v>18</v>
      </c>
      <c r="M21" s="28"/>
      <c r="N21" s="25"/>
      <c r="O21" s="26" t="s">
        <v>29</v>
      </c>
      <c r="P21" s="42" t="s">
        <v>18</v>
      </c>
      <c r="Q21" s="28"/>
    </row>
    <row r="22">
      <c r="B22" s="1"/>
      <c r="C22" s="1"/>
      <c r="D22" s="1"/>
      <c r="E22" s="31"/>
      <c r="F22" s="31"/>
      <c r="G22" s="31"/>
      <c r="H22" s="43" t="s">
        <v>19</v>
      </c>
      <c r="I22" s="31"/>
      <c r="J22" s="31"/>
      <c r="K22" s="31"/>
      <c r="L22" s="43" t="s">
        <v>19</v>
      </c>
      <c r="M22" s="31"/>
      <c r="N22" s="31"/>
      <c r="O22" s="31"/>
      <c r="P22" s="43" t="s">
        <v>19</v>
      </c>
      <c r="Q22" s="31"/>
    </row>
    <row r="23">
      <c r="B23" s="1"/>
      <c r="C23" s="1"/>
      <c r="D23" s="1"/>
      <c r="E23" s="20"/>
      <c r="F23" s="20"/>
      <c r="G23" s="20"/>
      <c r="H23" s="44" t="s">
        <v>21</v>
      </c>
      <c r="I23" s="20"/>
      <c r="J23" s="20"/>
      <c r="K23" s="20"/>
      <c r="L23" s="44" t="s">
        <v>21</v>
      </c>
      <c r="M23" s="20"/>
      <c r="N23" s="20"/>
      <c r="O23" s="20"/>
      <c r="P23" s="44" t="s">
        <v>21</v>
      </c>
      <c r="Q23" s="20"/>
    </row>
    <row r="24">
      <c r="B24" s="1"/>
      <c r="C24" s="1"/>
      <c r="D24" s="1"/>
      <c r="E24" s="24" t="s">
        <v>101</v>
      </c>
      <c r="F24" s="40"/>
      <c r="G24" s="26" t="s">
        <v>31</v>
      </c>
      <c r="H24" s="42" t="s">
        <v>18</v>
      </c>
      <c r="I24" s="28"/>
      <c r="J24" s="25"/>
      <c r="K24" s="26" t="s">
        <v>31</v>
      </c>
      <c r="L24" s="42" t="s">
        <v>18</v>
      </c>
      <c r="M24" s="28"/>
      <c r="N24" s="25"/>
      <c r="O24" s="26" t="s">
        <v>31</v>
      </c>
      <c r="P24" s="42" t="s">
        <v>18</v>
      </c>
      <c r="Q24" s="28"/>
    </row>
    <row r="25">
      <c r="B25" s="1"/>
      <c r="C25" s="1"/>
      <c r="D25" s="1"/>
      <c r="E25" s="31"/>
      <c r="F25" s="31"/>
      <c r="G25" s="31"/>
      <c r="H25" s="43" t="s">
        <v>19</v>
      </c>
      <c r="I25" s="31"/>
      <c r="J25" s="31"/>
      <c r="K25" s="31"/>
      <c r="L25" s="43" t="s">
        <v>19</v>
      </c>
      <c r="M25" s="31"/>
      <c r="N25" s="31"/>
      <c r="O25" s="31"/>
      <c r="P25" s="43" t="s">
        <v>19</v>
      </c>
      <c r="Q25" s="31"/>
    </row>
    <row r="26">
      <c r="B26" s="1"/>
      <c r="C26" s="1"/>
      <c r="D26" s="1"/>
      <c r="E26" s="20"/>
      <c r="F26" s="20"/>
      <c r="G26" s="20"/>
      <c r="H26" s="44" t="s">
        <v>21</v>
      </c>
      <c r="I26" s="20"/>
      <c r="J26" s="20"/>
      <c r="K26" s="20"/>
      <c r="L26" s="44" t="s">
        <v>21</v>
      </c>
      <c r="M26" s="20"/>
      <c r="N26" s="20"/>
      <c r="O26" s="20"/>
      <c r="P26" s="44" t="s">
        <v>21</v>
      </c>
      <c r="Q26" s="20"/>
    </row>
    <row r="27">
      <c r="B27" s="1"/>
      <c r="D27" s="1"/>
      <c r="E27" s="24"/>
      <c r="F27" s="40"/>
      <c r="G27" s="26" t="s">
        <v>32</v>
      </c>
      <c r="H27" s="42" t="s">
        <v>18</v>
      </c>
      <c r="I27" s="28"/>
      <c r="J27" s="25"/>
      <c r="K27" s="26" t="s">
        <v>32</v>
      </c>
      <c r="L27" s="42" t="s">
        <v>18</v>
      </c>
      <c r="M27" s="28"/>
      <c r="N27" s="25"/>
      <c r="O27" s="26" t="s">
        <v>32</v>
      </c>
      <c r="P27" s="42" t="s">
        <v>18</v>
      </c>
      <c r="Q27" s="28"/>
    </row>
    <row r="28">
      <c r="B28" s="1"/>
      <c r="D28" s="1"/>
      <c r="E28" s="31"/>
      <c r="F28" s="31"/>
      <c r="G28" s="31"/>
      <c r="H28" s="43" t="s">
        <v>19</v>
      </c>
      <c r="I28" s="31"/>
      <c r="J28" s="31"/>
      <c r="K28" s="31"/>
      <c r="L28" s="43" t="s">
        <v>19</v>
      </c>
      <c r="M28" s="31"/>
      <c r="N28" s="31"/>
      <c r="O28" s="31"/>
      <c r="P28" s="43" t="s">
        <v>19</v>
      </c>
      <c r="Q28" s="31"/>
    </row>
    <row r="29">
      <c r="B29" s="1"/>
      <c r="D29" s="1"/>
      <c r="E29" s="20"/>
      <c r="F29" s="20"/>
      <c r="G29" s="20"/>
      <c r="H29" s="44" t="s">
        <v>21</v>
      </c>
      <c r="I29" s="20"/>
      <c r="J29" s="20"/>
      <c r="K29" s="20"/>
      <c r="L29" s="44" t="s">
        <v>21</v>
      </c>
      <c r="M29" s="20"/>
      <c r="N29" s="20"/>
      <c r="O29" s="20"/>
      <c r="P29" s="44" t="s">
        <v>21</v>
      </c>
      <c r="Q29" s="20"/>
    </row>
    <row r="30">
      <c r="B30" s="1"/>
      <c r="D30" s="1"/>
      <c r="E30" s="24"/>
      <c r="F30" s="40"/>
      <c r="G30" s="26" t="s">
        <v>33</v>
      </c>
      <c r="H30" s="42" t="s">
        <v>18</v>
      </c>
      <c r="I30" s="28"/>
      <c r="J30" s="25"/>
      <c r="K30" s="26" t="s">
        <v>33</v>
      </c>
      <c r="L30" s="42" t="s">
        <v>18</v>
      </c>
      <c r="M30" s="28"/>
      <c r="N30" s="25"/>
      <c r="O30" s="26" t="s">
        <v>33</v>
      </c>
      <c r="P30" s="42" t="s">
        <v>18</v>
      </c>
      <c r="Q30" s="28"/>
    </row>
    <row r="31">
      <c r="B31" s="1"/>
      <c r="D31" s="1"/>
      <c r="E31" s="31"/>
      <c r="F31" s="31"/>
      <c r="G31" s="31"/>
      <c r="H31" s="43" t="s">
        <v>19</v>
      </c>
      <c r="I31" s="31"/>
      <c r="J31" s="31"/>
      <c r="K31" s="31"/>
      <c r="L31" s="43" t="s">
        <v>19</v>
      </c>
      <c r="M31" s="31"/>
      <c r="N31" s="31"/>
      <c r="O31" s="31"/>
      <c r="P31" s="43" t="s">
        <v>19</v>
      </c>
      <c r="Q31" s="31"/>
    </row>
    <row r="32">
      <c r="B32" s="1"/>
      <c r="C32" s="1"/>
      <c r="D32" s="1"/>
      <c r="E32" s="20"/>
      <c r="F32" s="20"/>
      <c r="G32" s="20"/>
      <c r="H32" s="44" t="s">
        <v>21</v>
      </c>
      <c r="I32" s="20"/>
      <c r="J32" s="20"/>
      <c r="K32" s="20"/>
      <c r="L32" s="44" t="s">
        <v>21</v>
      </c>
      <c r="M32" s="20"/>
      <c r="N32" s="20"/>
      <c r="O32" s="20"/>
      <c r="P32" s="44" t="s">
        <v>21</v>
      </c>
      <c r="Q32" s="20"/>
    </row>
    <row r="33">
      <c r="B33" s="1"/>
      <c r="C33" s="1"/>
      <c r="D33" s="1"/>
      <c r="E33" s="24"/>
      <c r="F33" s="40"/>
      <c r="G33" s="26" t="s">
        <v>34</v>
      </c>
      <c r="H33" s="42" t="s">
        <v>18</v>
      </c>
      <c r="I33" s="28"/>
      <c r="J33" s="25"/>
      <c r="K33" s="26" t="s">
        <v>34</v>
      </c>
      <c r="L33" s="42" t="s">
        <v>18</v>
      </c>
      <c r="M33" s="28"/>
      <c r="N33" s="25"/>
      <c r="O33" s="26" t="s">
        <v>34</v>
      </c>
      <c r="P33" s="42" t="s">
        <v>18</v>
      </c>
      <c r="Q33" s="28"/>
    </row>
    <row r="34">
      <c r="B34" s="1"/>
      <c r="C34" s="1"/>
      <c r="D34" s="1"/>
      <c r="E34" s="31"/>
      <c r="F34" s="31"/>
      <c r="G34" s="31"/>
      <c r="H34" s="43" t="s">
        <v>19</v>
      </c>
      <c r="I34" s="31"/>
      <c r="J34" s="31"/>
      <c r="K34" s="31"/>
      <c r="L34" s="43" t="s">
        <v>19</v>
      </c>
      <c r="M34" s="31"/>
      <c r="N34" s="31"/>
      <c r="O34" s="31"/>
      <c r="P34" s="43" t="s">
        <v>19</v>
      </c>
      <c r="Q34" s="31"/>
    </row>
    <row r="35">
      <c r="B35" s="1"/>
      <c r="C35" s="1"/>
      <c r="D35" s="1"/>
      <c r="E35" s="20"/>
      <c r="F35" s="20"/>
      <c r="G35" s="20"/>
      <c r="H35" s="44" t="s">
        <v>21</v>
      </c>
      <c r="I35" s="20"/>
      <c r="J35" s="20"/>
      <c r="K35" s="20"/>
      <c r="L35" s="44" t="s">
        <v>21</v>
      </c>
      <c r="M35" s="20"/>
      <c r="N35" s="20"/>
      <c r="O35" s="20"/>
      <c r="P35" s="44" t="s">
        <v>21</v>
      </c>
      <c r="Q35" s="20"/>
    </row>
    <row r="36">
      <c r="B36" s="1"/>
      <c r="C36" s="1"/>
      <c r="D36" s="1"/>
      <c r="E36" s="24"/>
      <c r="F36" s="25"/>
      <c r="G36" s="26" t="s">
        <v>35</v>
      </c>
      <c r="H36" s="27" t="s">
        <v>18</v>
      </c>
      <c r="I36" s="28"/>
      <c r="J36" s="29"/>
      <c r="K36" s="26" t="s">
        <v>35</v>
      </c>
      <c r="L36" s="27" t="s">
        <v>18</v>
      </c>
      <c r="M36" s="28"/>
      <c r="N36" s="25"/>
      <c r="O36" s="26" t="s">
        <v>35</v>
      </c>
      <c r="P36" s="27" t="s">
        <v>18</v>
      </c>
      <c r="Q36" s="28"/>
    </row>
    <row r="37">
      <c r="B37" s="1"/>
      <c r="C37" s="1"/>
      <c r="D37" s="1"/>
      <c r="E37" s="31"/>
      <c r="F37" s="31"/>
      <c r="G37" s="31"/>
      <c r="H37" s="32" t="s">
        <v>19</v>
      </c>
      <c r="I37" s="31"/>
      <c r="J37" s="33"/>
      <c r="K37" s="31"/>
      <c r="L37" s="32" t="s">
        <v>19</v>
      </c>
      <c r="M37" s="31"/>
      <c r="N37" s="31"/>
      <c r="O37" s="31"/>
      <c r="P37" s="32" t="s">
        <v>19</v>
      </c>
      <c r="Q37" s="31"/>
    </row>
    <row r="38">
      <c r="B38" s="1"/>
      <c r="C38" s="1"/>
      <c r="D38" s="1"/>
      <c r="E38" s="20"/>
      <c r="F38" s="20"/>
      <c r="G38" s="20"/>
      <c r="H38" s="37" t="s">
        <v>21</v>
      </c>
      <c r="I38" s="20"/>
      <c r="J38" s="38"/>
      <c r="K38" s="20"/>
      <c r="L38" s="37" t="s">
        <v>21</v>
      </c>
      <c r="M38" s="20"/>
      <c r="N38" s="20"/>
      <c r="O38" s="20"/>
      <c r="P38" s="37" t="s">
        <v>21</v>
      </c>
      <c r="Q38" s="20"/>
    </row>
    <row r="39">
      <c r="B39" s="1"/>
      <c r="C39" s="1"/>
      <c r="D39" s="1"/>
      <c r="E39" s="24"/>
      <c r="F39" s="40"/>
      <c r="G39" s="26" t="s">
        <v>36</v>
      </c>
      <c r="H39" s="27" t="s">
        <v>18</v>
      </c>
      <c r="I39" s="28"/>
      <c r="J39" s="29"/>
      <c r="K39" s="26" t="s">
        <v>36</v>
      </c>
      <c r="L39" s="27" t="s">
        <v>18</v>
      </c>
      <c r="M39" s="28"/>
      <c r="N39" s="25"/>
      <c r="O39" s="26" t="s">
        <v>36</v>
      </c>
      <c r="P39" s="27" t="s">
        <v>18</v>
      </c>
      <c r="Q39" s="28"/>
    </row>
    <row r="40">
      <c r="B40" s="1"/>
      <c r="C40" s="1"/>
      <c r="D40" s="1"/>
      <c r="E40" s="31"/>
      <c r="F40" s="31"/>
      <c r="G40" s="31"/>
      <c r="H40" s="32" t="s">
        <v>19</v>
      </c>
      <c r="I40" s="31"/>
      <c r="J40" s="33"/>
      <c r="K40" s="31"/>
      <c r="L40" s="32" t="s">
        <v>19</v>
      </c>
      <c r="M40" s="31"/>
      <c r="N40" s="31"/>
      <c r="O40" s="31"/>
      <c r="P40" s="32" t="s">
        <v>19</v>
      </c>
      <c r="Q40" s="31"/>
    </row>
    <row r="41">
      <c r="B41" s="1"/>
      <c r="C41" s="1"/>
      <c r="D41" s="1"/>
      <c r="E41" s="20"/>
      <c r="F41" s="20"/>
      <c r="G41" s="20"/>
      <c r="H41" s="37" t="s">
        <v>21</v>
      </c>
      <c r="I41" s="20"/>
      <c r="J41" s="38"/>
      <c r="K41" s="20"/>
      <c r="L41" s="37" t="s">
        <v>21</v>
      </c>
      <c r="M41" s="20"/>
      <c r="N41" s="20"/>
      <c r="O41" s="20"/>
      <c r="P41" s="37" t="s">
        <v>21</v>
      </c>
      <c r="Q41" s="20"/>
    </row>
    <row r="42">
      <c r="B42" s="1"/>
      <c r="C42" s="1"/>
      <c r="D42" s="1"/>
      <c r="E42" s="1"/>
      <c r="F42" s="1"/>
      <c r="G42" s="1"/>
      <c r="H42" s="1"/>
      <c r="I42" s="1"/>
      <c r="J42" s="1"/>
      <c r="K42" s="1"/>
      <c r="L42" s="1"/>
      <c r="M42" s="1"/>
      <c r="N42" s="1"/>
      <c r="O42" s="1"/>
      <c r="P42" s="1"/>
      <c r="Q42" s="1"/>
    </row>
    <row r="43">
      <c r="B43" s="1"/>
      <c r="C43" s="1"/>
      <c r="D43" s="1"/>
      <c r="E43" s="1"/>
      <c r="F43" s="1"/>
      <c r="G43" s="1"/>
      <c r="H43" s="1"/>
      <c r="I43" s="1"/>
      <c r="J43" s="1"/>
      <c r="K43" s="1"/>
      <c r="L43" s="1"/>
      <c r="M43" s="1"/>
      <c r="N43" s="1"/>
      <c r="O43" s="1"/>
      <c r="P43" s="1"/>
      <c r="Q43" s="1"/>
    </row>
    <row r="44">
      <c r="B44" s="1"/>
      <c r="C44" s="1"/>
      <c r="D44" s="1"/>
      <c r="E44" s="6" t="s">
        <v>1</v>
      </c>
      <c r="F44" s="7" t="s">
        <v>102</v>
      </c>
      <c r="G44" s="8"/>
      <c r="H44" s="8"/>
      <c r="I44" s="8"/>
      <c r="J44" s="8"/>
      <c r="K44" s="8"/>
      <c r="L44" s="8"/>
      <c r="M44" s="8"/>
      <c r="N44" s="8"/>
      <c r="O44" s="8"/>
      <c r="P44" s="8"/>
      <c r="Q44" s="5"/>
    </row>
    <row r="45">
      <c r="B45" s="1"/>
      <c r="C45" s="1"/>
      <c r="D45" s="1"/>
      <c r="E45" s="14" t="s">
        <v>5</v>
      </c>
      <c r="F45" s="15" t="s">
        <v>6</v>
      </c>
      <c r="G45" s="16"/>
      <c r="H45" s="16"/>
      <c r="I45" s="17"/>
      <c r="J45" s="18" t="s">
        <v>7</v>
      </c>
      <c r="K45" s="16"/>
      <c r="L45" s="16"/>
      <c r="M45" s="17"/>
      <c r="N45" s="19" t="s">
        <v>8</v>
      </c>
      <c r="O45" s="16"/>
      <c r="P45" s="16"/>
      <c r="Q45" s="17"/>
    </row>
    <row r="46">
      <c r="B46" s="1"/>
      <c r="C46" s="1"/>
      <c r="D46" s="1"/>
      <c r="E46" s="20"/>
      <c r="F46" s="14" t="s">
        <v>11</v>
      </c>
      <c r="G46" s="14" t="s">
        <v>12</v>
      </c>
      <c r="H46" s="14" t="s">
        <v>13</v>
      </c>
      <c r="I46" s="14" t="s">
        <v>14</v>
      </c>
      <c r="J46" s="21" t="s">
        <v>11</v>
      </c>
      <c r="K46" s="14" t="s">
        <v>12</v>
      </c>
      <c r="L46" s="14" t="s">
        <v>13</v>
      </c>
      <c r="M46" s="14" t="s">
        <v>14</v>
      </c>
      <c r="N46" s="21" t="s">
        <v>11</v>
      </c>
      <c r="O46" s="14" t="s">
        <v>12</v>
      </c>
      <c r="P46" s="14" t="s">
        <v>13</v>
      </c>
      <c r="Q46" s="14" t="s">
        <v>14</v>
      </c>
    </row>
    <row r="47">
      <c r="B47" s="1"/>
      <c r="C47" s="1"/>
      <c r="D47" s="1"/>
      <c r="E47" s="24" t="s">
        <v>103</v>
      </c>
      <c r="F47" s="25"/>
      <c r="G47" s="26" t="s">
        <v>18</v>
      </c>
      <c r="H47" s="27" t="s">
        <v>18</v>
      </c>
      <c r="I47" s="28"/>
      <c r="J47" s="29"/>
      <c r="K47" s="26" t="s">
        <v>18</v>
      </c>
      <c r="L47" s="27" t="s">
        <v>18</v>
      </c>
      <c r="M47" s="28"/>
      <c r="N47" s="25"/>
      <c r="O47" s="26" t="s">
        <v>18</v>
      </c>
      <c r="P47" s="27" t="s">
        <v>18</v>
      </c>
      <c r="Q47" s="28"/>
    </row>
    <row r="48">
      <c r="B48" s="1"/>
      <c r="C48" s="1"/>
      <c r="D48" s="1"/>
      <c r="E48" s="31"/>
      <c r="F48" s="31"/>
      <c r="G48" s="31"/>
      <c r="H48" s="32" t="s">
        <v>19</v>
      </c>
      <c r="I48" s="31"/>
      <c r="J48" s="33"/>
      <c r="K48" s="31"/>
      <c r="L48" s="32" t="s">
        <v>19</v>
      </c>
      <c r="M48" s="31"/>
      <c r="N48" s="31"/>
      <c r="O48" s="31"/>
      <c r="P48" s="32" t="s">
        <v>19</v>
      </c>
      <c r="Q48" s="31"/>
    </row>
    <row r="49">
      <c r="B49" s="1"/>
      <c r="C49" s="1"/>
      <c r="D49" s="1"/>
      <c r="E49" s="20"/>
      <c r="F49" s="20"/>
      <c r="G49" s="20"/>
      <c r="H49" s="37" t="s">
        <v>21</v>
      </c>
      <c r="I49" s="20"/>
      <c r="J49" s="38"/>
      <c r="K49" s="20"/>
      <c r="L49" s="37" t="s">
        <v>21</v>
      </c>
      <c r="M49" s="20"/>
      <c r="N49" s="20"/>
      <c r="O49" s="20"/>
      <c r="P49" s="37" t="s">
        <v>21</v>
      </c>
      <c r="Q49" s="20"/>
    </row>
    <row r="50">
      <c r="B50" s="1"/>
      <c r="C50" s="1"/>
      <c r="D50" s="1"/>
      <c r="E50" s="24" t="s">
        <v>104</v>
      </c>
      <c r="F50" s="40"/>
      <c r="G50" s="26" t="s">
        <v>19</v>
      </c>
      <c r="H50" s="27" t="s">
        <v>18</v>
      </c>
      <c r="I50" s="28"/>
      <c r="J50" s="29"/>
      <c r="K50" s="26" t="s">
        <v>19</v>
      </c>
      <c r="L50" s="27" t="s">
        <v>18</v>
      </c>
      <c r="M50" s="28"/>
      <c r="N50" s="25"/>
      <c r="O50" s="26" t="s">
        <v>19</v>
      </c>
      <c r="P50" s="27" t="s">
        <v>18</v>
      </c>
      <c r="Q50" s="28"/>
    </row>
    <row r="51">
      <c r="B51" s="1"/>
      <c r="C51" s="1"/>
      <c r="D51" s="1"/>
      <c r="E51" s="31"/>
      <c r="F51" s="31"/>
      <c r="G51" s="31"/>
      <c r="H51" s="32" t="s">
        <v>19</v>
      </c>
      <c r="I51" s="31"/>
      <c r="J51" s="33"/>
      <c r="K51" s="31"/>
      <c r="L51" s="32" t="s">
        <v>19</v>
      </c>
      <c r="M51" s="31"/>
      <c r="N51" s="31"/>
      <c r="O51" s="31"/>
      <c r="P51" s="32" t="s">
        <v>19</v>
      </c>
      <c r="Q51" s="31"/>
    </row>
    <row r="52">
      <c r="B52" s="1"/>
      <c r="C52" s="1"/>
      <c r="D52" s="1"/>
      <c r="E52" s="20"/>
      <c r="F52" s="20"/>
      <c r="G52" s="20"/>
      <c r="H52" s="37" t="s">
        <v>21</v>
      </c>
      <c r="I52" s="20"/>
      <c r="J52" s="38"/>
      <c r="K52" s="20"/>
      <c r="L52" s="37" t="s">
        <v>21</v>
      </c>
      <c r="M52" s="20"/>
      <c r="N52" s="20"/>
      <c r="O52" s="20"/>
      <c r="P52" s="37" t="s">
        <v>21</v>
      </c>
      <c r="Q52" s="20"/>
    </row>
    <row r="53">
      <c r="B53" s="1"/>
      <c r="C53" s="1"/>
      <c r="D53" s="1"/>
      <c r="E53" s="24" t="s">
        <v>105</v>
      </c>
      <c r="F53" s="40"/>
      <c r="G53" s="26" t="s">
        <v>21</v>
      </c>
      <c r="H53" s="27" t="s">
        <v>18</v>
      </c>
      <c r="I53" s="28"/>
      <c r="J53" s="41" t="b">
        <v>0</v>
      </c>
      <c r="K53" s="26" t="s">
        <v>21</v>
      </c>
      <c r="L53" s="27" t="s">
        <v>18</v>
      </c>
      <c r="M53" s="28"/>
      <c r="N53" s="25"/>
      <c r="O53" s="26" t="s">
        <v>21</v>
      </c>
      <c r="P53" s="27" t="s">
        <v>18</v>
      </c>
      <c r="Q53" s="28"/>
    </row>
    <row r="54">
      <c r="B54" s="1"/>
      <c r="C54" s="1"/>
      <c r="D54" s="1"/>
      <c r="E54" s="31"/>
      <c r="F54" s="31"/>
      <c r="G54" s="31"/>
      <c r="H54" s="32" t="s">
        <v>19</v>
      </c>
      <c r="I54" s="31"/>
      <c r="J54" s="33"/>
      <c r="K54" s="31"/>
      <c r="L54" s="32" t="s">
        <v>19</v>
      </c>
      <c r="M54" s="31"/>
      <c r="N54" s="31"/>
      <c r="O54" s="31"/>
      <c r="P54" s="32" t="s">
        <v>19</v>
      </c>
      <c r="Q54" s="31"/>
    </row>
    <row r="55">
      <c r="B55" s="1"/>
      <c r="C55" s="1"/>
      <c r="D55" s="1"/>
      <c r="E55" s="20"/>
      <c r="F55" s="20"/>
      <c r="G55" s="20"/>
      <c r="H55" s="37" t="s">
        <v>21</v>
      </c>
      <c r="I55" s="20"/>
      <c r="J55" s="38"/>
      <c r="K55" s="20"/>
      <c r="L55" s="37" t="s">
        <v>21</v>
      </c>
      <c r="M55" s="20"/>
      <c r="N55" s="20"/>
      <c r="O55" s="20"/>
      <c r="P55" s="37" t="s">
        <v>21</v>
      </c>
      <c r="Q55" s="20"/>
    </row>
    <row r="56">
      <c r="B56" s="1"/>
      <c r="C56" s="1"/>
      <c r="D56" s="1"/>
      <c r="E56" s="24" t="s">
        <v>106</v>
      </c>
      <c r="F56" s="40"/>
      <c r="G56" s="26" t="s">
        <v>25</v>
      </c>
      <c r="H56" s="42" t="s">
        <v>18</v>
      </c>
      <c r="I56" s="28"/>
      <c r="J56" s="25"/>
      <c r="K56" s="26" t="s">
        <v>25</v>
      </c>
      <c r="L56" s="42" t="s">
        <v>18</v>
      </c>
      <c r="M56" s="28"/>
      <c r="N56" s="25"/>
      <c r="O56" s="26" t="s">
        <v>25</v>
      </c>
      <c r="P56" s="42" t="s">
        <v>18</v>
      </c>
      <c r="Q56" s="28"/>
    </row>
    <row r="57">
      <c r="B57" s="1"/>
      <c r="C57" s="1"/>
      <c r="D57" s="1"/>
      <c r="E57" s="31"/>
      <c r="F57" s="31"/>
      <c r="G57" s="31"/>
      <c r="H57" s="43" t="s">
        <v>19</v>
      </c>
      <c r="I57" s="31"/>
      <c r="J57" s="31"/>
      <c r="K57" s="31"/>
      <c r="L57" s="43" t="s">
        <v>19</v>
      </c>
      <c r="M57" s="31"/>
      <c r="N57" s="31"/>
      <c r="O57" s="31"/>
      <c r="P57" s="43" t="s">
        <v>19</v>
      </c>
      <c r="Q57" s="31"/>
    </row>
    <row r="58">
      <c r="B58" s="1"/>
      <c r="C58" s="1"/>
      <c r="D58" s="1"/>
      <c r="E58" s="20"/>
      <c r="F58" s="20"/>
      <c r="G58" s="20"/>
      <c r="H58" s="44" t="s">
        <v>21</v>
      </c>
      <c r="I58" s="20"/>
      <c r="J58" s="20"/>
      <c r="K58" s="20"/>
      <c r="L58" s="44" t="s">
        <v>21</v>
      </c>
      <c r="M58" s="20"/>
      <c r="N58" s="20"/>
      <c r="O58" s="20"/>
      <c r="P58" s="44" t="s">
        <v>21</v>
      </c>
      <c r="Q58" s="20"/>
    </row>
    <row r="59">
      <c r="B59" s="1"/>
      <c r="C59" s="1"/>
      <c r="D59" s="1"/>
      <c r="E59" s="24" t="s">
        <v>107</v>
      </c>
      <c r="F59" s="40"/>
      <c r="G59" s="26" t="s">
        <v>27</v>
      </c>
      <c r="H59" s="42" t="s">
        <v>18</v>
      </c>
      <c r="I59" s="28"/>
      <c r="J59" s="25"/>
      <c r="K59" s="26" t="s">
        <v>27</v>
      </c>
      <c r="L59" s="42" t="s">
        <v>18</v>
      </c>
      <c r="M59" s="28"/>
      <c r="N59" s="25"/>
      <c r="O59" s="26" t="s">
        <v>27</v>
      </c>
      <c r="P59" s="42" t="s">
        <v>18</v>
      </c>
      <c r="Q59" s="28"/>
    </row>
    <row r="60">
      <c r="B60" s="1"/>
      <c r="C60" s="1"/>
      <c r="D60" s="1"/>
      <c r="E60" s="31"/>
      <c r="F60" s="31"/>
      <c r="G60" s="31"/>
      <c r="H60" s="43" t="s">
        <v>19</v>
      </c>
      <c r="I60" s="31"/>
      <c r="J60" s="31"/>
      <c r="K60" s="31"/>
      <c r="L60" s="43" t="s">
        <v>19</v>
      </c>
      <c r="M60" s="31"/>
      <c r="N60" s="31"/>
      <c r="O60" s="31"/>
      <c r="P60" s="43" t="s">
        <v>19</v>
      </c>
      <c r="Q60" s="31"/>
    </row>
    <row r="61">
      <c r="B61" s="1"/>
      <c r="D61" s="1"/>
      <c r="E61" s="20"/>
      <c r="F61" s="20"/>
      <c r="G61" s="20"/>
      <c r="H61" s="44" t="s">
        <v>21</v>
      </c>
      <c r="I61" s="20"/>
      <c r="J61" s="20"/>
      <c r="K61" s="20"/>
      <c r="L61" s="44" t="s">
        <v>21</v>
      </c>
      <c r="M61" s="20"/>
      <c r="N61" s="20"/>
      <c r="O61" s="20"/>
      <c r="P61" s="44" t="s">
        <v>21</v>
      </c>
      <c r="Q61" s="20"/>
    </row>
    <row r="62">
      <c r="B62" s="1"/>
      <c r="D62" s="1"/>
      <c r="E62" s="24" t="s">
        <v>108</v>
      </c>
      <c r="F62" s="40"/>
      <c r="G62" s="26" t="s">
        <v>29</v>
      </c>
      <c r="H62" s="42" t="s">
        <v>18</v>
      </c>
      <c r="I62" s="28"/>
      <c r="J62" s="25"/>
      <c r="K62" s="26" t="s">
        <v>29</v>
      </c>
      <c r="L62" s="42" t="s">
        <v>18</v>
      </c>
      <c r="M62" s="28"/>
      <c r="N62" s="25"/>
      <c r="O62" s="26" t="s">
        <v>29</v>
      </c>
      <c r="P62" s="42" t="s">
        <v>18</v>
      </c>
      <c r="Q62" s="28"/>
    </row>
    <row r="63">
      <c r="B63" s="1"/>
      <c r="D63" s="1"/>
      <c r="E63" s="31"/>
      <c r="F63" s="31"/>
      <c r="G63" s="31"/>
      <c r="H63" s="43" t="s">
        <v>19</v>
      </c>
      <c r="I63" s="31"/>
      <c r="J63" s="31"/>
      <c r="K63" s="31"/>
      <c r="L63" s="43" t="s">
        <v>19</v>
      </c>
      <c r="M63" s="31"/>
      <c r="N63" s="31"/>
      <c r="O63" s="31"/>
      <c r="P63" s="43" t="s">
        <v>19</v>
      </c>
      <c r="Q63" s="31"/>
    </row>
    <row r="64">
      <c r="B64" s="1"/>
      <c r="D64" s="1"/>
      <c r="E64" s="20"/>
      <c r="F64" s="20"/>
      <c r="G64" s="20"/>
      <c r="H64" s="44" t="s">
        <v>21</v>
      </c>
      <c r="I64" s="20"/>
      <c r="J64" s="20"/>
      <c r="K64" s="20"/>
      <c r="L64" s="44" t="s">
        <v>21</v>
      </c>
      <c r="M64" s="20"/>
      <c r="N64" s="20"/>
      <c r="O64" s="20"/>
      <c r="P64" s="44" t="s">
        <v>21</v>
      </c>
      <c r="Q64" s="20"/>
    </row>
    <row r="65">
      <c r="B65" s="1"/>
      <c r="D65" s="1"/>
      <c r="E65" s="24" t="s">
        <v>109</v>
      </c>
      <c r="F65" s="40"/>
      <c r="G65" s="26" t="s">
        <v>31</v>
      </c>
      <c r="H65" s="42" t="s">
        <v>18</v>
      </c>
      <c r="I65" s="28"/>
      <c r="J65" s="25"/>
      <c r="K65" s="26" t="s">
        <v>31</v>
      </c>
      <c r="L65" s="42" t="s">
        <v>18</v>
      </c>
      <c r="M65" s="28"/>
      <c r="N65" s="25"/>
      <c r="O65" s="26" t="s">
        <v>31</v>
      </c>
      <c r="P65" s="42" t="s">
        <v>18</v>
      </c>
      <c r="Q65" s="28"/>
    </row>
    <row r="66">
      <c r="B66" s="1"/>
      <c r="D66" s="1"/>
      <c r="E66" s="31"/>
      <c r="F66" s="31"/>
      <c r="G66" s="31"/>
      <c r="H66" s="43" t="s">
        <v>19</v>
      </c>
      <c r="I66" s="31"/>
      <c r="J66" s="31"/>
      <c r="K66" s="31"/>
      <c r="L66" s="43" t="s">
        <v>19</v>
      </c>
      <c r="M66" s="31"/>
      <c r="N66" s="31"/>
      <c r="O66" s="31"/>
      <c r="P66" s="43" t="s">
        <v>19</v>
      </c>
      <c r="Q66" s="31"/>
    </row>
    <row r="67">
      <c r="B67" s="1"/>
      <c r="D67" s="1"/>
      <c r="E67" s="20"/>
      <c r="F67" s="20"/>
      <c r="G67" s="20"/>
      <c r="H67" s="44" t="s">
        <v>21</v>
      </c>
      <c r="I67" s="20"/>
      <c r="J67" s="20"/>
      <c r="K67" s="20"/>
      <c r="L67" s="44" t="s">
        <v>21</v>
      </c>
      <c r="M67" s="20"/>
      <c r="N67" s="20"/>
      <c r="O67" s="20"/>
      <c r="P67" s="44" t="s">
        <v>21</v>
      </c>
      <c r="Q67" s="20"/>
    </row>
    <row r="68">
      <c r="B68" s="1"/>
      <c r="C68" s="1"/>
      <c r="D68" s="1"/>
      <c r="E68" s="24"/>
      <c r="F68" s="40"/>
      <c r="G68" s="26" t="s">
        <v>32</v>
      </c>
      <c r="H68" s="42" t="s">
        <v>18</v>
      </c>
      <c r="I68" s="28"/>
      <c r="J68" s="25"/>
      <c r="K68" s="26" t="s">
        <v>32</v>
      </c>
      <c r="L68" s="42" t="s">
        <v>18</v>
      </c>
      <c r="M68" s="28"/>
      <c r="N68" s="25"/>
      <c r="O68" s="26" t="s">
        <v>32</v>
      </c>
      <c r="P68" s="42" t="s">
        <v>18</v>
      </c>
      <c r="Q68" s="28"/>
    </row>
    <row r="69">
      <c r="B69" s="1"/>
      <c r="C69" s="1"/>
      <c r="D69" s="1"/>
      <c r="E69" s="31"/>
      <c r="F69" s="31"/>
      <c r="G69" s="31"/>
      <c r="H69" s="43" t="s">
        <v>19</v>
      </c>
      <c r="I69" s="31"/>
      <c r="J69" s="31"/>
      <c r="K69" s="31"/>
      <c r="L69" s="43" t="s">
        <v>19</v>
      </c>
      <c r="M69" s="31"/>
      <c r="N69" s="31"/>
      <c r="O69" s="31"/>
      <c r="P69" s="43" t="s">
        <v>19</v>
      </c>
      <c r="Q69" s="31"/>
    </row>
    <row r="70">
      <c r="B70" s="1"/>
      <c r="C70" s="1"/>
      <c r="D70" s="1"/>
      <c r="E70" s="20"/>
      <c r="F70" s="20"/>
      <c r="G70" s="20"/>
      <c r="H70" s="44" t="s">
        <v>21</v>
      </c>
      <c r="I70" s="20"/>
      <c r="J70" s="20"/>
      <c r="K70" s="20"/>
      <c r="L70" s="44" t="s">
        <v>21</v>
      </c>
      <c r="M70" s="20"/>
      <c r="N70" s="20"/>
      <c r="O70" s="20"/>
      <c r="P70" s="44" t="s">
        <v>21</v>
      </c>
      <c r="Q70" s="20"/>
    </row>
    <row r="71">
      <c r="B71" s="1"/>
      <c r="C71" s="1"/>
      <c r="D71" s="1"/>
      <c r="E71" s="24"/>
      <c r="F71" s="40"/>
      <c r="G71" s="26" t="s">
        <v>33</v>
      </c>
      <c r="H71" s="42" t="s">
        <v>18</v>
      </c>
      <c r="I71" s="28"/>
      <c r="J71" s="25"/>
      <c r="K71" s="26" t="s">
        <v>33</v>
      </c>
      <c r="L71" s="42" t="s">
        <v>18</v>
      </c>
      <c r="M71" s="28"/>
      <c r="N71" s="25"/>
      <c r="O71" s="26" t="s">
        <v>33</v>
      </c>
      <c r="P71" s="42" t="s">
        <v>18</v>
      </c>
      <c r="Q71" s="28"/>
    </row>
    <row r="72">
      <c r="B72" s="1"/>
      <c r="C72" s="1"/>
      <c r="D72" s="1"/>
      <c r="E72" s="31"/>
      <c r="F72" s="31"/>
      <c r="G72" s="31"/>
      <c r="H72" s="43" t="s">
        <v>19</v>
      </c>
      <c r="I72" s="31"/>
      <c r="J72" s="31"/>
      <c r="K72" s="31"/>
      <c r="L72" s="43" t="s">
        <v>19</v>
      </c>
      <c r="M72" s="31"/>
      <c r="N72" s="31"/>
      <c r="O72" s="31"/>
      <c r="P72" s="43" t="s">
        <v>19</v>
      </c>
      <c r="Q72" s="31"/>
    </row>
    <row r="73">
      <c r="B73" s="1"/>
      <c r="C73" s="1"/>
      <c r="D73" s="1"/>
      <c r="E73" s="20"/>
      <c r="F73" s="20"/>
      <c r="G73" s="20"/>
      <c r="H73" s="44" t="s">
        <v>21</v>
      </c>
      <c r="I73" s="20"/>
      <c r="J73" s="20"/>
      <c r="K73" s="20"/>
      <c r="L73" s="44" t="s">
        <v>21</v>
      </c>
      <c r="M73" s="20"/>
      <c r="N73" s="20"/>
      <c r="O73" s="20"/>
      <c r="P73" s="44" t="s">
        <v>21</v>
      </c>
      <c r="Q73" s="20"/>
    </row>
    <row r="74">
      <c r="B74" s="1"/>
      <c r="C74" s="1"/>
      <c r="D74" s="1"/>
      <c r="E74" s="47"/>
      <c r="F74" s="40"/>
      <c r="G74" s="26" t="s">
        <v>34</v>
      </c>
      <c r="H74" s="42" t="s">
        <v>18</v>
      </c>
      <c r="I74" s="28"/>
      <c r="J74" s="25"/>
      <c r="K74" s="26" t="s">
        <v>34</v>
      </c>
      <c r="L74" s="42" t="s">
        <v>18</v>
      </c>
      <c r="M74" s="28"/>
      <c r="N74" s="25"/>
      <c r="O74" s="26" t="s">
        <v>34</v>
      </c>
      <c r="P74" s="42" t="s">
        <v>18</v>
      </c>
      <c r="Q74" s="28"/>
    </row>
    <row r="75">
      <c r="B75" s="1"/>
      <c r="C75" s="1"/>
      <c r="D75" s="1"/>
      <c r="E75" s="31"/>
      <c r="F75" s="31"/>
      <c r="G75" s="31"/>
      <c r="H75" s="43" t="s">
        <v>19</v>
      </c>
      <c r="I75" s="31"/>
      <c r="J75" s="31"/>
      <c r="K75" s="31"/>
      <c r="L75" s="43" t="s">
        <v>19</v>
      </c>
      <c r="M75" s="31"/>
      <c r="N75" s="31"/>
      <c r="O75" s="31"/>
      <c r="P75" s="43" t="s">
        <v>19</v>
      </c>
      <c r="Q75" s="31"/>
    </row>
    <row r="76">
      <c r="B76" s="1"/>
      <c r="C76" s="1"/>
      <c r="D76" s="1"/>
      <c r="E76" s="20"/>
      <c r="F76" s="20"/>
      <c r="G76" s="20"/>
      <c r="H76" s="44" t="s">
        <v>21</v>
      </c>
      <c r="I76" s="20"/>
      <c r="J76" s="20"/>
      <c r="K76" s="20"/>
      <c r="L76" s="44" t="s">
        <v>21</v>
      </c>
      <c r="M76" s="20"/>
      <c r="N76" s="20"/>
      <c r="O76" s="20"/>
      <c r="P76" s="44" t="s">
        <v>21</v>
      </c>
      <c r="Q76" s="20"/>
    </row>
    <row r="77">
      <c r="B77" s="1"/>
      <c r="C77" s="1"/>
      <c r="D77" s="1"/>
      <c r="E77" s="47"/>
      <c r="F77" s="25"/>
      <c r="G77" s="26" t="s">
        <v>35</v>
      </c>
      <c r="H77" s="27" t="s">
        <v>18</v>
      </c>
      <c r="I77" s="28"/>
      <c r="J77" s="29"/>
      <c r="K77" s="26" t="s">
        <v>35</v>
      </c>
      <c r="L77" s="27" t="s">
        <v>18</v>
      </c>
      <c r="M77" s="28"/>
      <c r="N77" s="25"/>
      <c r="O77" s="26" t="s">
        <v>35</v>
      </c>
      <c r="P77" s="27" t="s">
        <v>18</v>
      </c>
      <c r="Q77" s="28"/>
    </row>
    <row r="78">
      <c r="B78" s="1"/>
      <c r="C78" s="1"/>
      <c r="D78" s="1"/>
      <c r="E78" s="31"/>
      <c r="F78" s="31"/>
      <c r="G78" s="31"/>
      <c r="H78" s="32" t="s">
        <v>19</v>
      </c>
      <c r="I78" s="31"/>
      <c r="J78" s="33"/>
      <c r="K78" s="31"/>
      <c r="L78" s="32" t="s">
        <v>19</v>
      </c>
      <c r="M78" s="31"/>
      <c r="N78" s="31"/>
      <c r="O78" s="31"/>
      <c r="P78" s="32" t="s">
        <v>19</v>
      </c>
      <c r="Q78" s="31"/>
    </row>
    <row r="79">
      <c r="B79" s="1"/>
      <c r="C79" s="1"/>
      <c r="D79" s="1"/>
      <c r="E79" s="20"/>
      <c r="F79" s="20"/>
      <c r="G79" s="20"/>
      <c r="H79" s="37" t="s">
        <v>21</v>
      </c>
      <c r="I79" s="20"/>
      <c r="J79" s="38"/>
      <c r="K79" s="20"/>
      <c r="L79" s="37" t="s">
        <v>21</v>
      </c>
      <c r="M79" s="20"/>
      <c r="N79" s="20"/>
      <c r="O79" s="20"/>
      <c r="P79" s="37" t="s">
        <v>21</v>
      </c>
      <c r="Q79" s="20"/>
    </row>
    <row r="80">
      <c r="B80" s="1"/>
      <c r="C80" s="1"/>
      <c r="D80" s="1"/>
      <c r="E80" s="49"/>
      <c r="F80" s="40"/>
      <c r="G80" s="26" t="s">
        <v>36</v>
      </c>
      <c r="H80" s="27" t="s">
        <v>18</v>
      </c>
      <c r="I80" s="28"/>
      <c r="J80" s="29"/>
      <c r="K80" s="26" t="s">
        <v>36</v>
      </c>
      <c r="L80" s="27" t="s">
        <v>18</v>
      </c>
      <c r="M80" s="28"/>
      <c r="N80" s="25"/>
      <c r="O80" s="26" t="s">
        <v>36</v>
      </c>
      <c r="P80" s="27" t="s">
        <v>18</v>
      </c>
      <c r="Q80" s="28"/>
    </row>
    <row r="81">
      <c r="B81" s="1"/>
      <c r="C81" s="1"/>
      <c r="D81" s="1"/>
      <c r="E81" s="31"/>
      <c r="F81" s="31"/>
      <c r="G81" s="31"/>
      <c r="H81" s="32" t="s">
        <v>19</v>
      </c>
      <c r="I81" s="31"/>
      <c r="J81" s="33"/>
      <c r="K81" s="31"/>
      <c r="L81" s="32" t="s">
        <v>19</v>
      </c>
      <c r="M81" s="31"/>
      <c r="N81" s="31"/>
      <c r="O81" s="31"/>
      <c r="P81" s="32" t="s">
        <v>19</v>
      </c>
      <c r="Q81" s="31"/>
    </row>
    <row r="82">
      <c r="B82" s="1"/>
      <c r="C82" s="1"/>
      <c r="D82" s="1"/>
      <c r="E82" s="20"/>
      <c r="F82" s="20"/>
      <c r="G82" s="20"/>
      <c r="H82" s="37" t="s">
        <v>21</v>
      </c>
      <c r="I82" s="20"/>
      <c r="J82" s="38"/>
      <c r="K82" s="20"/>
      <c r="L82" s="37" t="s">
        <v>21</v>
      </c>
      <c r="M82" s="20"/>
      <c r="N82" s="20"/>
      <c r="O82" s="20"/>
      <c r="P82" s="37" t="s">
        <v>21</v>
      </c>
      <c r="Q82" s="20"/>
    </row>
    <row r="83">
      <c r="B83" s="1"/>
      <c r="C83" s="1"/>
      <c r="D83" s="1"/>
      <c r="E83" s="1"/>
      <c r="F83" s="1"/>
      <c r="G83" s="1"/>
      <c r="H83" s="1"/>
      <c r="I83" s="1"/>
      <c r="J83" s="1"/>
      <c r="K83" s="1"/>
      <c r="L83" s="1"/>
      <c r="M83" s="1"/>
      <c r="N83" s="1"/>
      <c r="O83" s="1"/>
      <c r="P83" s="1"/>
      <c r="Q83" s="1"/>
    </row>
    <row r="84">
      <c r="B84" s="1"/>
      <c r="C84" s="1"/>
      <c r="D84" s="1"/>
      <c r="E84" s="1"/>
      <c r="F84" s="1"/>
      <c r="G84" s="1"/>
      <c r="H84" s="1"/>
      <c r="I84" s="1"/>
      <c r="J84" s="1"/>
      <c r="K84" s="1"/>
      <c r="L84" s="1"/>
      <c r="M84" s="1"/>
      <c r="N84" s="1"/>
      <c r="O84" s="1"/>
      <c r="P84" s="1"/>
      <c r="Q84" s="1"/>
    </row>
    <row r="85">
      <c r="B85" s="1"/>
      <c r="C85" s="1"/>
      <c r="D85" s="1"/>
      <c r="E85" s="6" t="s">
        <v>1</v>
      </c>
      <c r="F85" s="7" t="s">
        <v>110</v>
      </c>
      <c r="G85" s="8"/>
      <c r="H85" s="8"/>
      <c r="I85" s="8"/>
      <c r="J85" s="8"/>
      <c r="K85" s="8"/>
      <c r="L85" s="8"/>
      <c r="M85" s="8"/>
      <c r="N85" s="8"/>
      <c r="O85" s="8"/>
      <c r="P85" s="8"/>
      <c r="Q85" s="5"/>
    </row>
    <row r="86">
      <c r="B86" s="1"/>
      <c r="C86" s="1"/>
      <c r="D86" s="1"/>
      <c r="E86" s="14" t="s">
        <v>5</v>
      </c>
      <c r="F86" s="15" t="s">
        <v>6</v>
      </c>
      <c r="G86" s="16"/>
      <c r="H86" s="16"/>
      <c r="I86" s="17"/>
      <c r="J86" s="18" t="s">
        <v>7</v>
      </c>
      <c r="K86" s="16"/>
      <c r="L86" s="16"/>
      <c r="M86" s="17"/>
      <c r="N86" s="19" t="s">
        <v>8</v>
      </c>
      <c r="O86" s="16"/>
      <c r="P86" s="16"/>
      <c r="Q86" s="17"/>
    </row>
    <row r="87">
      <c r="B87" s="1"/>
      <c r="C87" s="1"/>
      <c r="D87" s="1"/>
      <c r="E87" s="20"/>
      <c r="F87" s="14" t="s">
        <v>11</v>
      </c>
      <c r="G87" s="14" t="s">
        <v>12</v>
      </c>
      <c r="H87" s="14" t="s">
        <v>13</v>
      </c>
      <c r="I87" s="14" t="s">
        <v>14</v>
      </c>
      <c r="J87" s="21" t="s">
        <v>11</v>
      </c>
      <c r="K87" s="14" t="s">
        <v>12</v>
      </c>
      <c r="L87" s="14" t="s">
        <v>13</v>
      </c>
      <c r="M87" s="14" t="s">
        <v>14</v>
      </c>
      <c r="N87" s="21" t="s">
        <v>11</v>
      </c>
      <c r="O87" s="14" t="s">
        <v>12</v>
      </c>
      <c r="P87" s="14" t="s">
        <v>13</v>
      </c>
      <c r="Q87" s="14" t="s">
        <v>14</v>
      </c>
    </row>
    <row r="88">
      <c r="B88" s="1"/>
      <c r="C88" s="1"/>
      <c r="D88" s="1"/>
      <c r="E88" s="24" t="s">
        <v>111</v>
      </c>
      <c r="F88" s="25"/>
      <c r="G88" s="26" t="s">
        <v>18</v>
      </c>
      <c r="H88" s="27" t="s">
        <v>18</v>
      </c>
      <c r="I88" s="28"/>
      <c r="J88" s="29"/>
      <c r="K88" s="26" t="s">
        <v>18</v>
      </c>
      <c r="L88" s="27" t="s">
        <v>18</v>
      </c>
      <c r="M88" s="28"/>
      <c r="N88" s="25"/>
      <c r="O88" s="26" t="s">
        <v>18</v>
      </c>
      <c r="P88" s="27" t="s">
        <v>18</v>
      </c>
      <c r="Q88" s="28"/>
    </row>
    <row r="89">
      <c r="B89" s="1"/>
      <c r="C89" s="1"/>
      <c r="D89" s="1"/>
      <c r="E89" s="31"/>
      <c r="F89" s="31"/>
      <c r="G89" s="31"/>
      <c r="H89" s="32" t="s">
        <v>19</v>
      </c>
      <c r="I89" s="31"/>
      <c r="J89" s="33"/>
      <c r="K89" s="31"/>
      <c r="L89" s="32" t="s">
        <v>19</v>
      </c>
      <c r="M89" s="31"/>
      <c r="N89" s="31"/>
      <c r="O89" s="31"/>
      <c r="P89" s="32" t="s">
        <v>19</v>
      </c>
      <c r="Q89" s="31"/>
    </row>
    <row r="90">
      <c r="B90" s="1"/>
      <c r="C90" s="1"/>
      <c r="D90" s="1"/>
      <c r="E90" s="20"/>
      <c r="F90" s="20"/>
      <c r="G90" s="20"/>
      <c r="H90" s="37" t="s">
        <v>21</v>
      </c>
      <c r="I90" s="20"/>
      <c r="J90" s="38"/>
      <c r="K90" s="20"/>
      <c r="L90" s="37" t="s">
        <v>21</v>
      </c>
      <c r="M90" s="20"/>
      <c r="N90" s="20"/>
      <c r="O90" s="20"/>
      <c r="P90" s="37" t="s">
        <v>21</v>
      </c>
      <c r="Q90" s="20"/>
    </row>
    <row r="91">
      <c r="B91" s="1"/>
      <c r="C91" s="1"/>
      <c r="D91" s="1"/>
      <c r="E91" s="24" t="s">
        <v>112</v>
      </c>
      <c r="F91" s="40"/>
      <c r="G91" s="26" t="s">
        <v>19</v>
      </c>
      <c r="H91" s="27" t="s">
        <v>18</v>
      </c>
      <c r="I91" s="28"/>
      <c r="J91" s="29"/>
      <c r="K91" s="26" t="s">
        <v>19</v>
      </c>
      <c r="L91" s="27" t="s">
        <v>18</v>
      </c>
      <c r="M91" s="28"/>
      <c r="N91" s="25"/>
      <c r="O91" s="26" t="s">
        <v>19</v>
      </c>
      <c r="P91" s="27" t="s">
        <v>18</v>
      </c>
      <c r="Q91" s="28"/>
    </row>
    <row r="92">
      <c r="B92" s="1"/>
      <c r="C92" s="1"/>
      <c r="D92" s="1"/>
      <c r="E92" s="31"/>
      <c r="F92" s="31"/>
      <c r="G92" s="31"/>
      <c r="H92" s="32" t="s">
        <v>19</v>
      </c>
      <c r="I92" s="31"/>
      <c r="J92" s="33"/>
      <c r="K92" s="31"/>
      <c r="L92" s="32" t="s">
        <v>19</v>
      </c>
      <c r="M92" s="31"/>
      <c r="N92" s="31"/>
      <c r="O92" s="31"/>
      <c r="P92" s="32" t="s">
        <v>19</v>
      </c>
      <c r="Q92" s="31"/>
    </row>
    <row r="93">
      <c r="B93" s="1"/>
      <c r="C93" s="1"/>
      <c r="D93" s="1"/>
      <c r="E93" s="20"/>
      <c r="F93" s="20"/>
      <c r="G93" s="20"/>
      <c r="H93" s="37" t="s">
        <v>21</v>
      </c>
      <c r="I93" s="20"/>
      <c r="J93" s="38"/>
      <c r="K93" s="20"/>
      <c r="L93" s="37" t="s">
        <v>21</v>
      </c>
      <c r="M93" s="20"/>
      <c r="N93" s="20"/>
      <c r="O93" s="20"/>
      <c r="P93" s="37" t="s">
        <v>21</v>
      </c>
      <c r="Q93" s="20"/>
    </row>
    <row r="94">
      <c r="B94" s="1"/>
      <c r="C94" s="1"/>
      <c r="D94" s="1"/>
      <c r="E94" s="24" t="s">
        <v>113</v>
      </c>
      <c r="F94" s="40"/>
      <c r="G94" s="26" t="s">
        <v>21</v>
      </c>
      <c r="H94" s="27" t="s">
        <v>18</v>
      </c>
      <c r="I94" s="28"/>
      <c r="J94" s="41" t="b">
        <v>0</v>
      </c>
      <c r="K94" s="26" t="s">
        <v>21</v>
      </c>
      <c r="L94" s="27" t="s">
        <v>18</v>
      </c>
      <c r="M94" s="28"/>
      <c r="N94" s="25"/>
      <c r="O94" s="26" t="s">
        <v>21</v>
      </c>
      <c r="P94" s="27" t="s">
        <v>18</v>
      </c>
      <c r="Q94" s="28"/>
    </row>
    <row r="95">
      <c r="B95" s="1"/>
      <c r="C95" s="1"/>
      <c r="D95" s="1"/>
      <c r="E95" s="31"/>
      <c r="F95" s="31"/>
      <c r="G95" s="31"/>
      <c r="H95" s="32" t="s">
        <v>19</v>
      </c>
      <c r="I95" s="31"/>
      <c r="J95" s="33"/>
      <c r="K95" s="31"/>
      <c r="L95" s="32" t="s">
        <v>19</v>
      </c>
      <c r="M95" s="31"/>
      <c r="N95" s="31"/>
      <c r="O95" s="31"/>
      <c r="P95" s="32" t="s">
        <v>19</v>
      </c>
      <c r="Q95" s="31"/>
    </row>
    <row r="96">
      <c r="B96" s="1"/>
      <c r="C96" s="1"/>
      <c r="D96" s="1"/>
      <c r="E96" s="20"/>
      <c r="F96" s="20"/>
      <c r="G96" s="20"/>
      <c r="H96" s="37" t="s">
        <v>21</v>
      </c>
      <c r="I96" s="20"/>
      <c r="J96" s="38"/>
      <c r="K96" s="20"/>
      <c r="L96" s="37" t="s">
        <v>21</v>
      </c>
      <c r="M96" s="20"/>
      <c r="N96" s="20"/>
      <c r="O96" s="20"/>
      <c r="P96" s="37" t="s">
        <v>21</v>
      </c>
      <c r="Q96" s="20"/>
    </row>
    <row r="97">
      <c r="B97" s="1"/>
      <c r="C97" s="1"/>
      <c r="D97" s="1"/>
      <c r="E97" s="24"/>
      <c r="F97" s="40"/>
      <c r="G97" s="26" t="s">
        <v>25</v>
      </c>
      <c r="H97" s="42" t="s">
        <v>18</v>
      </c>
      <c r="I97" s="28"/>
      <c r="J97" s="25"/>
      <c r="K97" s="26" t="s">
        <v>25</v>
      </c>
      <c r="L97" s="42" t="s">
        <v>18</v>
      </c>
      <c r="M97" s="28"/>
      <c r="N97" s="25"/>
      <c r="O97" s="26" t="s">
        <v>25</v>
      </c>
      <c r="P97" s="42" t="s">
        <v>18</v>
      </c>
      <c r="Q97" s="28"/>
    </row>
    <row r="98">
      <c r="B98" s="1"/>
      <c r="C98" s="1"/>
      <c r="D98" s="1"/>
      <c r="E98" s="31"/>
      <c r="F98" s="31"/>
      <c r="G98" s="31"/>
      <c r="H98" s="43" t="s">
        <v>19</v>
      </c>
      <c r="I98" s="31"/>
      <c r="J98" s="31"/>
      <c r="K98" s="31"/>
      <c r="L98" s="43" t="s">
        <v>19</v>
      </c>
      <c r="M98" s="31"/>
      <c r="N98" s="31"/>
      <c r="O98" s="31"/>
      <c r="P98" s="43" t="s">
        <v>19</v>
      </c>
      <c r="Q98" s="31"/>
    </row>
    <row r="99">
      <c r="B99" s="1"/>
      <c r="C99" s="1"/>
      <c r="D99" s="1"/>
      <c r="E99" s="20"/>
      <c r="F99" s="20"/>
      <c r="G99" s="20"/>
      <c r="H99" s="44" t="s">
        <v>21</v>
      </c>
      <c r="I99" s="20"/>
      <c r="J99" s="20"/>
      <c r="K99" s="20"/>
      <c r="L99" s="44" t="s">
        <v>21</v>
      </c>
      <c r="M99" s="20"/>
      <c r="N99" s="20"/>
      <c r="O99" s="20"/>
      <c r="P99" s="44" t="s">
        <v>21</v>
      </c>
      <c r="Q99" s="20"/>
    </row>
    <row r="100">
      <c r="B100" s="1"/>
      <c r="C100" s="1"/>
      <c r="D100" s="1"/>
      <c r="E100" s="24"/>
      <c r="F100" s="40"/>
      <c r="G100" s="26" t="s">
        <v>27</v>
      </c>
      <c r="H100" s="42" t="s">
        <v>18</v>
      </c>
      <c r="I100" s="28"/>
      <c r="J100" s="25"/>
      <c r="K100" s="26" t="s">
        <v>27</v>
      </c>
      <c r="L100" s="42" t="s">
        <v>18</v>
      </c>
      <c r="M100" s="28"/>
      <c r="N100" s="25"/>
      <c r="O100" s="26" t="s">
        <v>27</v>
      </c>
      <c r="P100" s="42" t="s">
        <v>18</v>
      </c>
      <c r="Q100" s="28"/>
    </row>
    <row r="101">
      <c r="B101" s="1"/>
      <c r="C101" s="1"/>
      <c r="D101" s="1"/>
      <c r="E101" s="31"/>
      <c r="F101" s="31"/>
      <c r="G101" s="31"/>
      <c r="H101" s="43" t="s">
        <v>19</v>
      </c>
      <c r="I101" s="31"/>
      <c r="J101" s="31"/>
      <c r="K101" s="31"/>
      <c r="L101" s="43" t="s">
        <v>19</v>
      </c>
      <c r="M101" s="31"/>
      <c r="N101" s="31"/>
      <c r="O101" s="31"/>
      <c r="P101" s="43" t="s">
        <v>19</v>
      </c>
      <c r="Q101" s="31"/>
    </row>
    <row r="102">
      <c r="B102" s="1"/>
      <c r="C102" s="1"/>
      <c r="D102" s="1"/>
      <c r="E102" s="20"/>
      <c r="F102" s="20"/>
      <c r="G102" s="20"/>
      <c r="H102" s="44" t="s">
        <v>21</v>
      </c>
      <c r="I102" s="20"/>
      <c r="J102" s="20"/>
      <c r="K102" s="20"/>
      <c r="L102" s="44" t="s">
        <v>21</v>
      </c>
      <c r="M102" s="20"/>
      <c r="N102" s="20"/>
      <c r="O102" s="20"/>
      <c r="P102" s="44" t="s">
        <v>21</v>
      </c>
      <c r="Q102" s="20"/>
    </row>
    <row r="103">
      <c r="B103" s="1"/>
      <c r="C103" s="1"/>
      <c r="D103" s="1"/>
      <c r="E103" s="24"/>
      <c r="F103" s="40"/>
      <c r="G103" s="26" t="s">
        <v>29</v>
      </c>
      <c r="H103" s="42" t="s">
        <v>18</v>
      </c>
      <c r="I103" s="28"/>
      <c r="J103" s="25"/>
      <c r="K103" s="26" t="s">
        <v>29</v>
      </c>
      <c r="L103" s="42" t="s">
        <v>18</v>
      </c>
      <c r="M103" s="28"/>
      <c r="N103" s="25"/>
      <c r="O103" s="26" t="s">
        <v>29</v>
      </c>
      <c r="P103" s="42" t="s">
        <v>18</v>
      </c>
      <c r="Q103" s="28"/>
    </row>
    <row r="104">
      <c r="B104" s="1"/>
      <c r="C104" s="1"/>
      <c r="D104" s="1"/>
      <c r="E104" s="31"/>
      <c r="F104" s="31"/>
      <c r="G104" s="31"/>
      <c r="H104" s="43" t="s">
        <v>19</v>
      </c>
      <c r="I104" s="31"/>
      <c r="J104" s="31"/>
      <c r="K104" s="31"/>
      <c r="L104" s="43" t="s">
        <v>19</v>
      </c>
      <c r="M104" s="31"/>
      <c r="N104" s="31"/>
      <c r="O104" s="31"/>
      <c r="P104" s="43" t="s">
        <v>19</v>
      </c>
      <c r="Q104" s="31"/>
    </row>
    <row r="105">
      <c r="B105" s="1"/>
      <c r="C105" s="1"/>
      <c r="D105" s="1"/>
      <c r="E105" s="20"/>
      <c r="F105" s="20"/>
      <c r="G105" s="20"/>
      <c r="H105" s="44" t="s">
        <v>21</v>
      </c>
      <c r="I105" s="20"/>
      <c r="J105" s="20"/>
      <c r="K105" s="20"/>
      <c r="L105" s="44" t="s">
        <v>21</v>
      </c>
      <c r="M105" s="20"/>
      <c r="N105" s="20"/>
      <c r="O105" s="20"/>
      <c r="P105" s="44" t="s">
        <v>21</v>
      </c>
      <c r="Q105" s="20"/>
    </row>
    <row r="106">
      <c r="B106" s="1"/>
      <c r="C106" s="1"/>
      <c r="D106" s="1"/>
      <c r="E106" s="24"/>
      <c r="F106" s="40"/>
      <c r="G106" s="26" t="s">
        <v>31</v>
      </c>
      <c r="H106" s="42" t="s">
        <v>18</v>
      </c>
      <c r="I106" s="28"/>
      <c r="J106" s="25"/>
      <c r="K106" s="26" t="s">
        <v>31</v>
      </c>
      <c r="L106" s="42" t="s">
        <v>18</v>
      </c>
      <c r="M106" s="28"/>
      <c r="N106" s="25"/>
      <c r="O106" s="26" t="s">
        <v>31</v>
      </c>
      <c r="P106" s="42" t="s">
        <v>18</v>
      </c>
      <c r="Q106" s="28"/>
    </row>
    <row r="107">
      <c r="B107" s="1"/>
      <c r="C107" s="1"/>
      <c r="D107" s="1"/>
      <c r="E107" s="31"/>
      <c r="F107" s="31"/>
      <c r="G107" s="31"/>
      <c r="H107" s="43" t="s">
        <v>19</v>
      </c>
      <c r="I107" s="31"/>
      <c r="J107" s="31"/>
      <c r="K107" s="31"/>
      <c r="L107" s="43" t="s">
        <v>19</v>
      </c>
      <c r="M107" s="31"/>
      <c r="N107" s="31"/>
      <c r="O107" s="31"/>
      <c r="P107" s="43" t="s">
        <v>19</v>
      </c>
      <c r="Q107" s="31"/>
    </row>
    <row r="108">
      <c r="B108" s="1"/>
      <c r="C108" s="1"/>
      <c r="D108" s="1"/>
      <c r="E108" s="20"/>
      <c r="F108" s="20"/>
      <c r="G108" s="20"/>
      <c r="H108" s="44" t="s">
        <v>21</v>
      </c>
      <c r="I108" s="20"/>
      <c r="J108" s="20"/>
      <c r="K108" s="20"/>
      <c r="L108" s="44" t="s">
        <v>21</v>
      </c>
      <c r="M108" s="20"/>
      <c r="N108" s="20"/>
      <c r="O108" s="20"/>
      <c r="P108" s="44" t="s">
        <v>21</v>
      </c>
      <c r="Q108" s="20"/>
    </row>
    <row r="109">
      <c r="B109" s="1"/>
      <c r="C109" s="1"/>
      <c r="D109" s="1"/>
      <c r="E109" s="47"/>
      <c r="F109" s="40"/>
      <c r="G109" s="26" t="s">
        <v>32</v>
      </c>
      <c r="H109" s="42" t="s">
        <v>18</v>
      </c>
      <c r="I109" s="28"/>
      <c r="J109" s="25"/>
      <c r="K109" s="26" t="s">
        <v>32</v>
      </c>
      <c r="L109" s="42" t="s">
        <v>18</v>
      </c>
      <c r="M109" s="28"/>
      <c r="N109" s="25"/>
      <c r="O109" s="26" t="s">
        <v>32</v>
      </c>
      <c r="P109" s="42" t="s">
        <v>18</v>
      </c>
      <c r="Q109" s="28"/>
    </row>
    <row r="110">
      <c r="B110" s="1"/>
      <c r="C110" s="1"/>
      <c r="D110" s="1"/>
      <c r="E110" s="31"/>
      <c r="F110" s="31"/>
      <c r="G110" s="31"/>
      <c r="H110" s="43" t="s">
        <v>19</v>
      </c>
      <c r="I110" s="31"/>
      <c r="J110" s="31"/>
      <c r="K110" s="31"/>
      <c r="L110" s="43" t="s">
        <v>19</v>
      </c>
      <c r="M110" s="31"/>
      <c r="N110" s="31"/>
      <c r="O110" s="31"/>
      <c r="P110" s="43" t="s">
        <v>19</v>
      </c>
      <c r="Q110" s="31"/>
    </row>
    <row r="111">
      <c r="B111" s="1"/>
      <c r="C111" s="1"/>
      <c r="D111" s="1"/>
      <c r="E111" s="20"/>
      <c r="F111" s="20"/>
      <c r="G111" s="20"/>
      <c r="H111" s="44" t="s">
        <v>21</v>
      </c>
      <c r="I111" s="20"/>
      <c r="J111" s="20"/>
      <c r="K111" s="20"/>
      <c r="L111" s="44" t="s">
        <v>21</v>
      </c>
      <c r="M111" s="20"/>
      <c r="N111" s="20"/>
      <c r="O111" s="20"/>
      <c r="P111" s="44" t="s">
        <v>21</v>
      </c>
      <c r="Q111" s="20"/>
    </row>
    <row r="112">
      <c r="B112" s="1"/>
      <c r="C112" s="1"/>
      <c r="D112" s="1"/>
      <c r="E112" s="1"/>
      <c r="F112" s="1"/>
      <c r="G112" s="1"/>
      <c r="H112" s="1"/>
      <c r="I112" s="1"/>
      <c r="J112" s="1"/>
      <c r="K112" s="1"/>
      <c r="L112" s="1"/>
      <c r="M112" s="1"/>
      <c r="N112" s="1"/>
      <c r="O112" s="1"/>
      <c r="P112" s="1"/>
      <c r="Q112" s="1"/>
    </row>
    <row r="113">
      <c r="B113" s="1"/>
      <c r="C113" s="1"/>
      <c r="D113" s="1"/>
      <c r="E113" s="1"/>
      <c r="F113" s="1"/>
      <c r="G113" s="1"/>
      <c r="H113" s="1"/>
      <c r="I113" s="1"/>
      <c r="J113" s="1"/>
      <c r="K113" s="1"/>
      <c r="L113" s="1"/>
      <c r="M113" s="1"/>
      <c r="N113" s="1"/>
      <c r="O113" s="1"/>
      <c r="P113" s="1"/>
      <c r="Q113" s="1"/>
    </row>
    <row r="114">
      <c r="B114" s="1"/>
      <c r="C114" s="1"/>
      <c r="D114" s="1"/>
      <c r="E114" s="6" t="s">
        <v>1</v>
      </c>
      <c r="F114" s="7" t="s">
        <v>114</v>
      </c>
      <c r="G114" s="8"/>
      <c r="H114" s="8"/>
      <c r="I114" s="8"/>
      <c r="J114" s="8"/>
      <c r="K114" s="8"/>
      <c r="L114" s="8"/>
      <c r="M114" s="8"/>
      <c r="N114" s="8"/>
      <c r="O114" s="8"/>
      <c r="P114" s="8"/>
      <c r="Q114" s="5"/>
    </row>
    <row r="115">
      <c r="B115" s="1"/>
      <c r="C115" s="1"/>
      <c r="D115" s="1"/>
      <c r="E115" s="14" t="s">
        <v>5</v>
      </c>
      <c r="F115" s="15" t="s">
        <v>6</v>
      </c>
      <c r="G115" s="16"/>
      <c r="H115" s="16"/>
      <c r="I115" s="17"/>
      <c r="J115" s="18" t="s">
        <v>7</v>
      </c>
      <c r="K115" s="16"/>
      <c r="L115" s="16"/>
      <c r="M115" s="17"/>
      <c r="N115" s="19" t="s">
        <v>8</v>
      </c>
      <c r="O115" s="16"/>
      <c r="P115" s="16"/>
      <c r="Q115" s="17"/>
    </row>
    <row r="116">
      <c r="B116" s="1"/>
      <c r="C116" s="1"/>
      <c r="D116" s="1"/>
      <c r="E116" s="20"/>
      <c r="F116" s="14" t="s">
        <v>11</v>
      </c>
      <c r="G116" s="14" t="s">
        <v>12</v>
      </c>
      <c r="H116" s="14" t="s">
        <v>13</v>
      </c>
      <c r="I116" s="14" t="s">
        <v>14</v>
      </c>
      <c r="J116" s="21" t="s">
        <v>11</v>
      </c>
      <c r="K116" s="14" t="s">
        <v>12</v>
      </c>
      <c r="L116" s="14" t="s">
        <v>13</v>
      </c>
      <c r="M116" s="14" t="s">
        <v>14</v>
      </c>
      <c r="N116" s="21" t="s">
        <v>11</v>
      </c>
      <c r="O116" s="14" t="s">
        <v>12</v>
      </c>
      <c r="P116" s="14" t="s">
        <v>13</v>
      </c>
      <c r="Q116" s="14" t="s">
        <v>14</v>
      </c>
    </row>
    <row r="117">
      <c r="B117" s="1"/>
      <c r="C117" s="1"/>
      <c r="D117" s="1"/>
      <c r="E117" s="24" t="s">
        <v>115</v>
      </c>
      <c r="F117" s="25"/>
      <c r="G117" s="26" t="s">
        <v>18</v>
      </c>
      <c r="H117" s="27" t="s">
        <v>18</v>
      </c>
      <c r="I117" s="28"/>
      <c r="J117" s="29"/>
      <c r="K117" s="26" t="s">
        <v>18</v>
      </c>
      <c r="L117" s="27" t="s">
        <v>18</v>
      </c>
      <c r="M117" s="28"/>
      <c r="N117" s="25"/>
      <c r="O117" s="26" t="s">
        <v>18</v>
      </c>
      <c r="P117" s="27" t="s">
        <v>18</v>
      </c>
      <c r="Q117" s="28"/>
    </row>
    <row r="118">
      <c r="B118" s="1"/>
      <c r="C118" s="1"/>
      <c r="D118" s="1"/>
      <c r="E118" s="31"/>
      <c r="F118" s="31"/>
      <c r="G118" s="31"/>
      <c r="H118" s="32" t="s">
        <v>19</v>
      </c>
      <c r="I118" s="31"/>
      <c r="J118" s="33"/>
      <c r="K118" s="31"/>
      <c r="L118" s="32" t="s">
        <v>19</v>
      </c>
      <c r="M118" s="31"/>
      <c r="N118" s="31"/>
      <c r="O118" s="31"/>
      <c r="P118" s="32" t="s">
        <v>19</v>
      </c>
      <c r="Q118" s="31"/>
    </row>
    <row r="119">
      <c r="B119" s="1"/>
      <c r="C119" s="1"/>
      <c r="D119" s="1"/>
      <c r="E119" s="20"/>
      <c r="F119" s="20"/>
      <c r="G119" s="20"/>
      <c r="H119" s="37" t="s">
        <v>21</v>
      </c>
      <c r="I119" s="20"/>
      <c r="J119" s="38"/>
      <c r="K119" s="20"/>
      <c r="L119" s="37" t="s">
        <v>21</v>
      </c>
      <c r="M119" s="20"/>
      <c r="N119" s="20"/>
      <c r="O119" s="20"/>
      <c r="P119" s="37" t="s">
        <v>21</v>
      </c>
      <c r="Q119" s="20"/>
    </row>
    <row r="120">
      <c r="B120" s="1"/>
      <c r="C120" s="1"/>
      <c r="D120" s="1"/>
      <c r="E120" s="24" t="s">
        <v>116</v>
      </c>
      <c r="F120" s="40"/>
      <c r="G120" s="26" t="s">
        <v>19</v>
      </c>
      <c r="H120" s="27" t="s">
        <v>18</v>
      </c>
      <c r="I120" s="28"/>
      <c r="J120" s="29"/>
      <c r="K120" s="26" t="s">
        <v>19</v>
      </c>
      <c r="L120" s="27" t="s">
        <v>18</v>
      </c>
      <c r="M120" s="28"/>
      <c r="N120" s="25"/>
      <c r="O120" s="26" t="s">
        <v>19</v>
      </c>
      <c r="P120" s="27" t="s">
        <v>18</v>
      </c>
      <c r="Q120" s="28"/>
    </row>
    <row r="121">
      <c r="B121" s="1"/>
      <c r="C121" s="1"/>
      <c r="D121" s="1"/>
      <c r="E121" s="31"/>
      <c r="F121" s="31"/>
      <c r="G121" s="31"/>
      <c r="H121" s="32" t="s">
        <v>19</v>
      </c>
      <c r="I121" s="31"/>
      <c r="J121" s="33"/>
      <c r="K121" s="31"/>
      <c r="L121" s="32" t="s">
        <v>19</v>
      </c>
      <c r="M121" s="31"/>
      <c r="N121" s="31"/>
      <c r="O121" s="31"/>
      <c r="P121" s="32" t="s">
        <v>19</v>
      </c>
      <c r="Q121" s="31"/>
    </row>
    <row r="122">
      <c r="B122" s="1"/>
      <c r="C122" s="1"/>
      <c r="D122" s="1"/>
      <c r="E122" s="20"/>
      <c r="F122" s="20"/>
      <c r="G122" s="20"/>
      <c r="H122" s="37" t="s">
        <v>21</v>
      </c>
      <c r="I122" s="20"/>
      <c r="J122" s="38"/>
      <c r="K122" s="20"/>
      <c r="L122" s="37" t="s">
        <v>21</v>
      </c>
      <c r="M122" s="20"/>
      <c r="N122" s="20"/>
      <c r="O122" s="20"/>
      <c r="P122" s="37" t="s">
        <v>21</v>
      </c>
      <c r="Q122" s="20"/>
    </row>
    <row r="123">
      <c r="B123" s="1"/>
      <c r="C123" s="1"/>
      <c r="D123" s="1"/>
      <c r="E123" s="24" t="s">
        <v>117</v>
      </c>
      <c r="F123" s="40"/>
      <c r="G123" s="26" t="s">
        <v>21</v>
      </c>
      <c r="H123" s="27" t="s">
        <v>18</v>
      </c>
      <c r="I123" s="28"/>
      <c r="J123" s="41" t="b">
        <v>0</v>
      </c>
      <c r="K123" s="26" t="s">
        <v>21</v>
      </c>
      <c r="L123" s="27" t="s">
        <v>18</v>
      </c>
      <c r="M123" s="28"/>
      <c r="N123" s="25"/>
      <c r="O123" s="26" t="s">
        <v>21</v>
      </c>
      <c r="P123" s="27" t="s">
        <v>18</v>
      </c>
      <c r="Q123" s="28"/>
    </row>
    <row r="124">
      <c r="B124" s="1"/>
      <c r="C124" s="1"/>
      <c r="D124" s="1"/>
      <c r="E124" s="31"/>
      <c r="F124" s="31"/>
      <c r="G124" s="31"/>
      <c r="H124" s="32" t="s">
        <v>19</v>
      </c>
      <c r="I124" s="31"/>
      <c r="J124" s="33"/>
      <c r="K124" s="31"/>
      <c r="L124" s="32" t="s">
        <v>19</v>
      </c>
      <c r="M124" s="31"/>
      <c r="N124" s="31"/>
      <c r="O124" s="31"/>
      <c r="P124" s="32" t="s">
        <v>19</v>
      </c>
      <c r="Q124" s="31"/>
    </row>
    <row r="125">
      <c r="B125" s="1"/>
      <c r="C125" s="1"/>
      <c r="D125" s="1"/>
      <c r="E125" s="20"/>
      <c r="F125" s="20"/>
      <c r="G125" s="20"/>
      <c r="H125" s="37" t="s">
        <v>21</v>
      </c>
      <c r="I125" s="20"/>
      <c r="J125" s="38"/>
      <c r="K125" s="20"/>
      <c r="L125" s="37" t="s">
        <v>21</v>
      </c>
      <c r="M125" s="20"/>
      <c r="N125" s="20"/>
      <c r="O125" s="20"/>
      <c r="P125" s="37" t="s">
        <v>21</v>
      </c>
      <c r="Q125" s="20"/>
    </row>
    <row r="126">
      <c r="B126" s="1"/>
      <c r="C126" s="1"/>
      <c r="D126" s="1"/>
      <c r="E126" s="24" t="s">
        <v>118</v>
      </c>
      <c r="F126" s="40"/>
      <c r="G126" s="26" t="s">
        <v>25</v>
      </c>
      <c r="H126" s="42" t="s">
        <v>18</v>
      </c>
      <c r="I126" s="28"/>
      <c r="J126" s="25"/>
      <c r="K126" s="26" t="s">
        <v>25</v>
      </c>
      <c r="L126" s="42" t="s">
        <v>18</v>
      </c>
      <c r="M126" s="28"/>
      <c r="N126" s="25"/>
      <c r="O126" s="26" t="s">
        <v>25</v>
      </c>
      <c r="P126" s="42" t="s">
        <v>18</v>
      </c>
      <c r="Q126" s="28"/>
    </row>
    <row r="127">
      <c r="B127" s="1"/>
      <c r="C127" s="1"/>
      <c r="D127" s="1"/>
      <c r="E127" s="31"/>
      <c r="F127" s="31"/>
      <c r="G127" s="31"/>
      <c r="H127" s="43" t="s">
        <v>19</v>
      </c>
      <c r="I127" s="31"/>
      <c r="J127" s="31"/>
      <c r="K127" s="31"/>
      <c r="L127" s="43" t="s">
        <v>19</v>
      </c>
      <c r="M127" s="31"/>
      <c r="N127" s="31"/>
      <c r="O127" s="31"/>
      <c r="P127" s="43" t="s">
        <v>19</v>
      </c>
      <c r="Q127" s="31"/>
    </row>
    <row r="128">
      <c r="B128" s="1"/>
      <c r="C128" s="1"/>
      <c r="D128" s="1"/>
      <c r="E128" s="20"/>
      <c r="F128" s="20"/>
      <c r="G128" s="20"/>
      <c r="H128" s="44" t="s">
        <v>21</v>
      </c>
      <c r="I128" s="20"/>
      <c r="J128" s="20"/>
      <c r="K128" s="20"/>
      <c r="L128" s="44" t="s">
        <v>21</v>
      </c>
      <c r="M128" s="20"/>
      <c r="N128" s="20"/>
      <c r="O128" s="20"/>
      <c r="P128" s="44" t="s">
        <v>21</v>
      </c>
      <c r="Q128" s="20"/>
    </row>
    <row r="129">
      <c r="B129" s="1"/>
      <c r="C129" s="1"/>
      <c r="D129" s="1"/>
      <c r="E129" s="24"/>
      <c r="F129" s="40"/>
      <c r="G129" s="26" t="s">
        <v>27</v>
      </c>
      <c r="H129" s="42" t="s">
        <v>18</v>
      </c>
      <c r="I129" s="28"/>
      <c r="J129" s="25"/>
      <c r="K129" s="26" t="s">
        <v>27</v>
      </c>
      <c r="L129" s="42" t="s">
        <v>18</v>
      </c>
      <c r="M129" s="28"/>
      <c r="N129" s="25"/>
      <c r="O129" s="26" t="s">
        <v>27</v>
      </c>
      <c r="P129" s="42" t="s">
        <v>18</v>
      </c>
      <c r="Q129" s="28"/>
    </row>
    <row r="130">
      <c r="B130" s="1"/>
      <c r="C130" s="1"/>
      <c r="D130" s="1"/>
      <c r="E130" s="31"/>
      <c r="F130" s="31"/>
      <c r="G130" s="31"/>
      <c r="H130" s="43" t="s">
        <v>19</v>
      </c>
      <c r="I130" s="31"/>
      <c r="J130" s="31"/>
      <c r="K130" s="31"/>
      <c r="L130" s="43" t="s">
        <v>19</v>
      </c>
      <c r="M130" s="31"/>
      <c r="N130" s="31"/>
      <c r="O130" s="31"/>
      <c r="P130" s="43" t="s">
        <v>19</v>
      </c>
      <c r="Q130" s="31"/>
    </row>
    <row r="131">
      <c r="B131" s="1"/>
      <c r="C131" s="1"/>
      <c r="D131" s="1"/>
      <c r="E131" s="20"/>
      <c r="F131" s="20"/>
      <c r="G131" s="20"/>
      <c r="H131" s="44" t="s">
        <v>21</v>
      </c>
      <c r="I131" s="20"/>
      <c r="J131" s="20"/>
      <c r="K131" s="20"/>
      <c r="L131" s="44" t="s">
        <v>21</v>
      </c>
      <c r="M131" s="20"/>
      <c r="N131" s="20"/>
      <c r="O131" s="20"/>
      <c r="P131" s="44" t="s">
        <v>21</v>
      </c>
      <c r="Q131" s="20"/>
    </row>
    <row r="132">
      <c r="B132" s="1"/>
      <c r="C132" s="1"/>
      <c r="D132" s="1"/>
      <c r="E132" s="24"/>
      <c r="F132" s="40"/>
      <c r="G132" s="26" t="s">
        <v>29</v>
      </c>
      <c r="H132" s="42" t="s">
        <v>18</v>
      </c>
      <c r="I132" s="28"/>
      <c r="J132" s="25"/>
      <c r="K132" s="26" t="s">
        <v>29</v>
      </c>
      <c r="L132" s="42" t="s">
        <v>18</v>
      </c>
      <c r="M132" s="28"/>
      <c r="N132" s="25"/>
      <c r="O132" s="26" t="s">
        <v>29</v>
      </c>
      <c r="P132" s="42" t="s">
        <v>18</v>
      </c>
      <c r="Q132" s="28"/>
    </row>
    <row r="133">
      <c r="B133" s="1"/>
      <c r="C133" s="1"/>
      <c r="D133" s="1"/>
      <c r="E133" s="31"/>
      <c r="F133" s="31"/>
      <c r="G133" s="31"/>
      <c r="H133" s="43" t="s">
        <v>19</v>
      </c>
      <c r="I133" s="31"/>
      <c r="J133" s="31"/>
      <c r="K133" s="31"/>
      <c r="L133" s="43" t="s">
        <v>19</v>
      </c>
      <c r="M133" s="31"/>
      <c r="N133" s="31"/>
      <c r="O133" s="31"/>
      <c r="P133" s="43" t="s">
        <v>19</v>
      </c>
      <c r="Q133" s="31"/>
    </row>
    <row r="134">
      <c r="B134" s="1"/>
      <c r="C134" s="1"/>
      <c r="D134" s="1"/>
      <c r="E134" s="20"/>
      <c r="F134" s="20"/>
      <c r="G134" s="20"/>
      <c r="H134" s="44" t="s">
        <v>21</v>
      </c>
      <c r="I134" s="20"/>
      <c r="J134" s="20"/>
      <c r="K134" s="20"/>
      <c r="L134" s="44" t="s">
        <v>21</v>
      </c>
      <c r="M134" s="20"/>
      <c r="N134" s="20"/>
      <c r="O134" s="20"/>
      <c r="P134" s="44" t="s">
        <v>21</v>
      </c>
      <c r="Q134" s="20"/>
    </row>
    <row r="135">
      <c r="B135" s="1"/>
      <c r="C135" s="1"/>
      <c r="D135" s="1"/>
      <c r="E135" s="47"/>
      <c r="F135" s="40"/>
      <c r="G135" s="26" t="s">
        <v>31</v>
      </c>
      <c r="H135" s="42" t="s">
        <v>18</v>
      </c>
      <c r="I135" s="28"/>
      <c r="J135" s="25"/>
      <c r="K135" s="26" t="s">
        <v>31</v>
      </c>
      <c r="L135" s="42" t="s">
        <v>18</v>
      </c>
      <c r="M135" s="28"/>
      <c r="N135" s="25"/>
      <c r="O135" s="26" t="s">
        <v>31</v>
      </c>
      <c r="P135" s="42" t="s">
        <v>18</v>
      </c>
      <c r="Q135" s="28"/>
    </row>
    <row r="136">
      <c r="B136" s="1"/>
      <c r="C136" s="1"/>
      <c r="D136" s="1"/>
      <c r="E136" s="31"/>
      <c r="F136" s="31"/>
      <c r="G136" s="31"/>
      <c r="H136" s="43" t="s">
        <v>19</v>
      </c>
      <c r="I136" s="31"/>
      <c r="J136" s="31"/>
      <c r="K136" s="31"/>
      <c r="L136" s="43" t="s">
        <v>19</v>
      </c>
      <c r="M136" s="31"/>
      <c r="N136" s="31"/>
      <c r="O136" s="31"/>
      <c r="P136" s="43" t="s">
        <v>19</v>
      </c>
      <c r="Q136" s="31"/>
    </row>
    <row r="137">
      <c r="B137" s="1"/>
      <c r="C137" s="1"/>
      <c r="D137" s="1"/>
      <c r="E137" s="20"/>
      <c r="F137" s="20"/>
      <c r="G137" s="20"/>
      <c r="H137" s="44" t="s">
        <v>21</v>
      </c>
      <c r="I137" s="20"/>
      <c r="J137" s="20"/>
      <c r="K137" s="20"/>
      <c r="L137" s="44" t="s">
        <v>21</v>
      </c>
      <c r="M137" s="20"/>
      <c r="N137" s="20"/>
      <c r="O137" s="20"/>
      <c r="P137" s="44" t="s">
        <v>21</v>
      </c>
      <c r="Q137" s="20"/>
    </row>
    <row r="138">
      <c r="B138" s="1"/>
      <c r="C138" s="1"/>
      <c r="D138" s="1"/>
      <c r="E138" s="47"/>
      <c r="F138" s="40"/>
      <c r="G138" s="26" t="s">
        <v>32</v>
      </c>
      <c r="H138" s="42" t="s">
        <v>18</v>
      </c>
      <c r="I138" s="28"/>
      <c r="J138" s="25"/>
      <c r="K138" s="26" t="s">
        <v>32</v>
      </c>
      <c r="L138" s="42" t="s">
        <v>18</v>
      </c>
      <c r="M138" s="28"/>
      <c r="N138" s="25"/>
      <c r="O138" s="26" t="s">
        <v>32</v>
      </c>
      <c r="P138" s="42" t="s">
        <v>18</v>
      </c>
      <c r="Q138" s="28"/>
    </row>
    <row r="139">
      <c r="B139" s="1"/>
      <c r="C139" s="1"/>
      <c r="D139" s="1"/>
      <c r="E139" s="31"/>
      <c r="F139" s="31"/>
      <c r="G139" s="31"/>
      <c r="H139" s="43" t="s">
        <v>19</v>
      </c>
      <c r="I139" s="31"/>
      <c r="J139" s="31"/>
      <c r="K139" s="31"/>
      <c r="L139" s="43" t="s">
        <v>19</v>
      </c>
      <c r="M139" s="31"/>
      <c r="N139" s="31"/>
      <c r="O139" s="31"/>
      <c r="P139" s="43" t="s">
        <v>19</v>
      </c>
      <c r="Q139" s="31"/>
    </row>
    <row r="140">
      <c r="B140" s="1"/>
      <c r="C140" s="1"/>
      <c r="D140" s="1"/>
      <c r="E140" s="20"/>
      <c r="F140" s="20"/>
      <c r="G140" s="20"/>
      <c r="H140" s="44" t="s">
        <v>21</v>
      </c>
      <c r="I140" s="20"/>
      <c r="J140" s="20"/>
      <c r="K140" s="20"/>
      <c r="L140" s="44" t="s">
        <v>21</v>
      </c>
      <c r="M140" s="20"/>
      <c r="N140" s="20"/>
      <c r="O140" s="20"/>
      <c r="P140" s="44" t="s">
        <v>21</v>
      </c>
      <c r="Q140" s="20"/>
    </row>
    <row r="141">
      <c r="B141" s="1"/>
      <c r="C141" s="1"/>
      <c r="D141" s="1"/>
      <c r="E141" s="47"/>
      <c r="F141" s="40"/>
      <c r="G141" s="26" t="s">
        <v>33</v>
      </c>
      <c r="H141" s="42" t="s">
        <v>18</v>
      </c>
      <c r="I141" s="28"/>
      <c r="J141" s="25"/>
      <c r="K141" s="26" t="s">
        <v>33</v>
      </c>
      <c r="L141" s="42" t="s">
        <v>18</v>
      </c>
      <c r="M141" s="28"/>
      <c r="N141" s="25"/>
      <c r="O141" s="26" t="s">
        <v>33</v>
      </c>
      <c r="P141" s="42" t="s">
        <v>18</v>
      </c>
      <c r="Q141" s="28"/>
    </row>
    <row r="142">
      <c r="B142" s="1"/>
      <c r="C142" s="1"/>
      <c r="D142" s="1"/>
      <c r="E142" s="31"/>
      <c r="F142" s="31"/>
      <c r="G142" s="31"/>
      <c r="H142" s="43" t="s">
        <v>19</v>
      </c>
      <c r="I142" s="31"/>
      <c r="J142" s="31"/>
      <c r="K142" s="31"/>
      <c r="L142" s="43" t="s">
        <v>19</v>
      </c>
      <c r="M142" s="31"/>
      <c r="N142" s="31"/>
      <c r="O142" s="31"/>
      <c r="P142" s="43" t="s">
        <v>19</v>
      </c>
      <c r="Q142" s="31"/>
    </row>
    <row r="143">
      <c r="B143" s="1"/>
      <c r="C143" s="1"/>
      <c r="D143" s="1"/>
      <c r="E143" s="20"/>
      <c r="F143" s="20"/>
      <c r="G143" s="20"/>
      <c r="H143" s="44" t="s">
        <v>21</v>
      </c>
      <c r="I143" s="20"/>
      <c r="J143" s="20"/>
      <c r="K143" s="20"/>
      <c r="L143" s="44" t="s">
        <v>21</v>
      </c>
      <c r="M143" s="20"/>
      <c r="N143" s="20"/>
      <c r="O143" s="20"/>
      <c r="P143" s="44" t="s">
        <v>21</v>
      </c>
      <c r="Q143" s="20"/>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row r="501">
      <c r="B501" s="1"/>
      <c r="C501" s="1"/>
      <c r="D501" s="1"/>
      <c r="E501" s="1"/>
      <c r="F501" s="1"/>
      <c r="G501" s="1"/>
      <c r="H501" s="1"/>
      <c r="I501" s="1"/>
      <c r="J501" s="1"/>
      <c r="K501" s="1"/>
      <c r="L501" s="1"/>
      <c r="M501" s="1"/>
      <c r="N501" s="1"/>
      <c r="O501" s="1"/>
      <c r="P501" s="1"/>
      <c r="Q501" s="1"/>
    </row>
  </sheetData>
  <mergeCells count="431">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N71:N73"/>
    <mergeCell ref="O71:O73"/>
    <mergeCell ref="Q71:Q73"/>
    <mergeCell ref="E71:E73"/>
    <mergeCell ref="F71:F73"/>
    <mergeCell ref="G71:G73"/>
    <mergeCell ref="I71:I73"/>
    <mergeCell ref="J71:J73"/>
    <mergeCell ref="K71:K73"/>
    <mergeCell ref="M71:M73"/>
    <mergeCell ref="F109:F111"/>
    <mergeCell ref="G109:G111"/>
    <mergeCell ref="I109:I111"/>
    <mergeCell ref="J109:J111"/>
    <mergeCell ref="K109:K111"/>
    <mergeCell ref="M109:M111"/>
    <mergeCell ref="F114:Q114"/>
    <mergeCell ref="N117:N119"/>
    <mergeCell ref="O117:O119"/>
    <mergeCell ref="Q117:Q119"/>
    <mergeCell ref="E109:E111"/>
    <mergeCell ref="E115:E116"/>
    <mergeCell ref="E117:E119"/>
    <mergeCell ref="F117:F119"/>
    <mergeCell ref="G117:G119"/>
    <mergeCell ref="I117:I119"/>
    <mergeCell ref="J117:J119"/>
    <mergeCell ref="N123:N125"/>
    <mergeCell ref="O123:O125"/>
    <mergeCell ref="Q123:Q125"/>
    <mergeCell ref="E123:E125"/>
    <mergeCell ref="F123:F125"/>
    <mergeCell ref="G123:G125"/>
    <mergeCell ref="I123:I125"/>
    <mergeCell ref="J123:J125"/>
    <mergeCell ref="K123:K125"/>
    <mergeCell ref="M123:M125"/>
    <mergeCell ref="N126:N128"/>
    <mergeCell ref="O126:O128"/>
    <mergeCell ref="Q126:Q128"/>
    <mergeCell ref="E126:E128"/>
    <mergeCell ref="F126:F128"/>
    <mergeCell ref="G126:G128"/>
    <mergeCell ref="I126:I128"/>
    <mergeCell ref="J126:J128"/>
    <mergeCell ref="K126:K128"/>
    <mergeCell ref="M126:M128"/>
    <mergeCell ref="N129:N131"/>
    <mergeCell ref="O129:O131"/>
    <mergeCell ref="Q129:Q131"/>
    <mergeCell ref="E129:E131"/>
    <mergeCell ref="F129:F131"/>
    <mergeCell ref="G129:G131"/>
    <mergeCell ref="I129:I131"/>
    <mergeCell ref="J129:J131"/>
    <mergeCell ref="K129:K131"/>
    <mergeCell ref="M129:M131"/>
    <mergeCell ref="N132:N134"/>
    <mergeCell ref="O132:O134"/>
    <mergeCell ref="Q132:Q134"/>
    <mergeCell ref="E132:E134"/>
    <mergeCell ref="F132:F134"/>
    <mergeCell ref="G132:G134"/>
    <mergeCell ref="I132:I134"/>
    <mergeCell ref="J132:J134"/>
    <mergeCell ref="K132:K134"/>
    <mergeCell ref="M132:M134"/>
    <mergeCell ref="N135:N137"/>
    <mergeCell ref="O135:O137"/>
    <mergeCell ref="Q135:Q137"/>
    <mergeCell ref="E135:E137"/>
    <mergeCell ref="F135:F137"/>
    <mergeCell ref="G135:G137"/>
    <mergeCell ref="I135:I137"/>
    <mergeCell ref="J135:J137"/>
    <mergeCell ref="K135:K137"/>
    <mergeCell ref="M135:M137"/>
    <mergeCell ref="N138:N140"/>
    <mergeCell ref="O138:O140"/>
    <mergeCell ref="Q138:Q140"/>
    <mergeCell ref="E138:E140"/>
    <mergeCell ref="F138:F140"/>
    <mergeCell ref="G138:G140"/>
    <mergeCell ref="I138:I140"/>
    <mergeCell ref="J138:J140"/>
    <mergeCell ref="K138:K140"/>
    <mergeCell ref="M138:M140"/>
    <mergeCell ref="N103:N105"/>
    <mergeCell ref="O103:O105"/>
    <mergeCell ref="Q103:Q105"/>
    <mergeCell ref="E103:E105"/>
    <mergeCell ref="F103:F105"/>
    <mergeCell ref="G103:G105"/>
    <mergeCell ref="I103:I105"/>
    <mergeCell ref="J103:J105"/>
    <mergeCell ref="K103:K105"/>
    <mergeCell ref="M103:M105"/>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F115:I115"/>
    <mergeCell ref="J115:M115"/>
    <mergeCell ref="N115:Q115"/>
    <mergeCell ref="N141:N143"/>
    <mergeCell ref="O141:O143"/>
    <mergeCell ref="Q141:Q143"/>
    <mergeCell ref="E141:E143"/>
    <mergeCell ref="F141:F143"/>
    <mergeCell ref="G141:G143"/>
    <mergeCell ref="I141:I143"/>
    <mergeCell ref="J141:J143"/>
    <mergeCell ref="K141:K143"/>
    <mergeCell ref="M141:M14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N80:N82"/>
    <mergeCell ref="O80:O82"/>
    <mergeCell ref="Q80:Q82"/>
    <mergeCell ref="F80:F82"/>
    <mergeCell ref="G80:G82"/>
    <mergeCell ref="I80:I82"/>
    <mergeCell ref="J80:J82"/>
    <mergeCell ref="K80:K82"/>
    <mergeCell ref="M80:M82"/>
    <mergeCell ref="F85:Q85"/>
    <mergeCell ref="G88:G90"/>
    <mergeCell ref="I88:I90"/>
    <mergeCell ref="M88:M90"/>
    <mergeCell ref="N88:N90"/>
    <mergeCell ref="O88:O90"/>
    <mergeCell ref="Q88:Q90"/>
    <mergeCell ref="E80:E82"/>
    <mergeCell ref="E86:E87"/>
    <mergeCell ref="F86:I86"/>
    <mergeCell ref="J86:M86"/>
    <mergeCell ref="N86:Q86"/>
    <mergeCell ref="E88:E90"/>
    <mergeCell ref="F88:F90"/>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K91:K93"/>
    <mergeCell ref="M91:M93"/>
    <mergeCell ref="N91:N93"/>
    <mergeCell ref="O91:O93"/>
    <mergeCell ref="Q91:Q93"/>
    <mergeCell ref="J88:J90"/>
    <mergeCell ref="K88:K90"/>
    <mergeCell ref="E91:E93"/>
    <mergeCell ref="F91:F93"/>
    <mergeCell ref="G91:G93"/>
    <mergeCell ref="I91:I93"/>
    <mergeCell ref="J91:J93"/>
    <mergeCell ref="N94:N96"/>
    <mergeCell ref="O94:O96"/>
    <mergeCell ref="Q94:Q96"/>
    <mergeCell ref="E94:E96"/>
    <mergeCell ref="F94:F96"/>
    <mergeCell ref="G94:G96"/>
    <mergeCell ref="I94:I96"/>
    <mergeCell ref="J94:J96"/>
    <mergeCell ref="K94:K96"/>
    <mergeCell ref="M94:M96"/>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M117:M119"/>
    <mergeCell ref="M120:M122"/>
    <mergeCell ref="N120:N122"/>
    <mergeCell ref="O120:O122"/>
    <mergeCell ref="Q120:Q122"/>
    <mergeCell ref="K117:K119"/>
    <mergeCell ref="E120:E122"/>
    <mergeCell ref="F120:F122"/>
    <mergeCell ref="G120:G122"/>
    <mergeCell ref="I120:I122"/>
    <mergeCell ref="J120:J122"/>
    <mergeCell ref="K120:K12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59 M59 Q59 I62 M62 Q62 I65 M65 Q65 I68 M68 Q68 I71 M71 Q71 I74 M74 Q74 I77 M77 Q77 I80 M80 Q80 I88 M88 Q88 I91 M91 Q91 I94 M94 Q94 I97 M97 Q97 I100 M100 Q100 I103 M103 Q103 I106 M106 Q106 I109 M109 Q109 I117 M117 Q117 I120 M120 Q120 I123 M123 Q123 I126 M126 Q126 I129 M129 Q129 I132 M132 Q132 I135 M135 Q135 I138 M138 Q138 I141 M141 Q141">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119</v>
      </c>
      <c r="G3" s="8"/>
      <c r="H3" s="8"/>
      <c r="I3" s="8"/>
      <c r="J3" s="8"/>
      <c r="K3" s="8"/>
      <c r="L3" s="8"/>
      <c r="M3" s="8"/>
      <c r="N3" s="8"/>
      <c r="O3" s="8"/>
      <c r="P3" s="8"/>
      <c r="Q3" s="5"/>
      <c r="R3" s="9"/>
      <c r="S3" s="9"/>
      <c r="T3" s="9"/>
    </row>
    <row r="4">
      <c r="A4" s="10"/>
      <c r="B4" s="6" t="s">
        <v>3</v>
      </c>
      <c r="C4" s="51" t="s">
        <v>120</v>
      </c>
      <c r="D4" s="2"/>
      <c r="E4" s="14" t="s">
        <v>5</v>
      </c>
      <c r="F4" s="15" t="s">
        <v>6</v>
      </c>
      <c r="G4" s="16"/>
      <c r="H4" s="16"/>
      <c r="I4" s="17"/>
      <c r="J4" s="18" t="s">
        <v>7</v>
      </c>
      <c r="K4" s="16"/>
      <c r="L4" s="16"/>
      <c r="M4" s="17"/>
      <c r="N4" s="19" t="s">
        <v>8</v>
      </c>
      <c r="O4" s="16"/>
      <c r="P4" s="16"/>
      <c r="Q4" s="17"/>
      <c r="R4" s="9"/>
      <c r="S4" s="9"/>
      <c r="T4" s="9"/>
    </row>
    <row r="5">
      <c r="A5" s="10"/>
      <c r="B5" s="6" t="s">
        <v>9</v>
      </c>
      <c r="C5" s="51" t="s">
        <v>121</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2" t="s">
        <v>71</v>
      </c>
      <c r="D6" s="2"/>
      <c r="E6" s="24" t="s">
        <v>122</v>
      </c>
      <c r="F6" s="25"/>
      <c r="G6" s="26" t="s">
        <v>18</v>
      </c>
      <c r="H6" s="27" t="s">
        <v>18</v>
      </c>
      <c r="I6" s="28"/>
      <c r="J6" s="29"/>
      <c r="K6" s="26" t="s">
        <v>18</v>
      </c>
      <c r="L6" s="27" t="s">
        <v>18</v>
      </c>
      <c r="M6" s="28"/>
      <c r="N6" s="25"/>
      <c r="O6" s="26" t="s">
        <v>18</v>
      </c>
      <c r="P6" s="27" t="s">
        <v>18</v>
      </c>
      <c r="Q6" s="28"/>
      <c r="R6" s="22"/>
      <c r="S6" s="22"/>
      <c r="T6" s="22"/>
    </row>
    <row r="7">
      <c r="A7" s="10"/>
      <c r="B7" s="1"/>
      <c r="C7" s="1"/>
      <c r="D7" s="1"/>
      <c r="E7" s="31"/>
      <c r="F7" s="31"/>
      <c r="G7" s="31"/>
      <c r="H7" s="32" t="s">
        <v>19</v>
      </c>
      <c r="I7" s="31"/>
      <c r="J7" s="33"/>
      <c r="K7" s="31"/>
      <c r="L7" s="32" t="s">
        <v>19</v>
      </c>
      <c r="M7" s="31"/>
      <c r="N7" s="31"/>
      <c r="O7" s="31"/>
      <c r="P7" s="32" t="s">
        <v>19</v>
      </c>
      <c r="Q7" s="31"/>
      <c r="R7" s="34"/>
      <c r="S7" s="35"/>
      <c r="T7" s="34"/>
    </row>
    <row r="8">
      <c r="B8" s="53" t="s">
        <v>20</v>
      </c>
      <c r="C8" s="1"/>
      <c r="D8" s="1"/>
      <c r="E8" s="20"/>
      <c r="F8" s="20"/>
      <c r="G8" s="20"/>
      <c r="H8" s="37" t="s">
        <v>21</v>
      </c>
      <c r="I8" s="20"/>
      <c r="J8" s="38"/>
      <c r="K8" s="20"/>
      <c r="L8" s="37" t="s">
        <v>21</v>
      </c>
      <c r="M8" s="20"/>
      <c r="N8" s="20"/>
      <c r="O8" s="20"/>
      <c r="P8" s="37" t="s">
        <v>21</v>
      </c>
      <c r="Q8" s="20"/>
      <c r="R8" s="34"/>
      <c r="S8" s="22"/>
      <c r="T8" s="34"/>
    </row>
    <row r="9">
      <c r="B9" s="2"/>
      <c r="C9" s="1"/>
      <c r="D9" s="1"/>
      <c r="E9" s="24" t="s">
        <v>123</v>
      </c>
      <c r="F9" s="40"/>
      <c r="G9" s="26" t="s">
        <v>19</v>
      </c>
      <c r="H9" s="27" t="s">
        <v>18</v>
      </c>
      <c r="I9" s="28"/>
      <c r="J9" s="29"/>
      <c r="K9" s="26" t="s">
        <v>19</v>
      </c>
      <c r="L9" s="27" t="s">
        <v>18</v>
      </c>
      <c r="M9" s="28"/>
      <c r="N9" s="25"/>
      <c r="O9" s="26" t="s">
        <v>19</v>
      </c>
      <c r="P9" s="27" t="s">
        <v>18</v>
      </c>
      <c r="Q9" s="28"/>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20"/>
      <c r="F11" s="20"/>
      <c r="G11" s="20"/>
      <c r="H11" s="37" t="s">
        <v>21</v>
      </c>
      <c r="I11" s="20"/>
      <c r="J11" s="38"/>
      <c r="K11" s="20"/>
      <c r="L11" s="37" t="s">
        <v>21</v>
      </c>
      <c r="M11" s="20"/>
      <c r="N11" s="20"/>
      <c r="O11" s="20"/>
      <c r="P11" s="37" t="s">
        <v>21</v>
      </c>
      <c r="Q11" s="20"/>
      <c r="R11" s="34"/>
      <c r="S11" s="35"/>
      <c r="T11" s="34"/>
    </row>
    <row r="12">
      <c r="B12" s="1"/>
      <c r="C12" s="1"/>
      <c r="D12" s="1"/>
      <c r="E12" s="24" t="s">
        <v>124</v>
      </c>
      <c r="F12" s="40"/>
      <c r="G12" s="26" t="s">
        <v>21</v>
      </c>
      <c r="H12" s="27" t="s">
        <v>18</v>
      </c>
      <c r="I12" s="28"/>
      <c r="J12" s="41" t="b">
        <v>0</v>
      </c>
      <c r="K12" s="26" t="s">
        <v>21</v>
      </c>
      <c r="L12" s="27" t="s">
        <v>18</v>
      </c>
      <c r="M12" s="28"/>
      <c r="N12" s="25"/>
      <c r="O12" s="26" t="s">
        <v>21</v>
      </c>
      <c r="P12" s="27" t="s">
        <v>18</v>
      </c>
      <c r="Q12" s="28"/>
      <c r="R12" s="34"/>
      <c r="S12" s="35"/>
      <c r="T12" s="34"/>
    </row>
    <row r="13">
      <c r="B13" s="1"/>
      <c r="C13" s="1"/>
      <c r="D13" s="1"/>
      <c r="E13" s="31"/>
      <c r="F13" s="31"/>
      <c r="G13" s="31"/>
      <c r="H13" s="32" t="s">
        <v>19</v>
      </c>
      <c r="I13" s="31"/>
      <c r="J13" s="33"/>
      <c r="K13" s="31"/>
      <c r="L13" s="32" t="s">
        <v>19</v>
      </c>
      <c r="M13" s="31"/>
      <c r="N13" s="31"/>
      <c r="O13" s="31"/>
      <c r="P13" s="32" t="s">
        <v>19</v>
      </c>
      <c r="Q13" s="31"/>
      <c r="R13" s="34"/>
      <c r="S13" s="22"/>
      <c r="T13" s="34"/>
    </row>
    <row r="14">
      <c r="B14" s="1"/>
      <c r="C14" s="1"/>
      <c r="D14" s="1"/>
      <c r="E14" s="20"/>
      <c r="F14" s="20"/>
      <c r="G14" s="20"/>
      <c r="H14" s="37" t="s">
        <v>21</v>
      </c>
      <c r="I14" s="20"/>
      <c r="J14" s="38"/>
      <c r="K14" s="20"/>
      <c r="L14" s="37" t="s">
        <v>21</v>
      </c>
      <c r="M14" s="20"/>
      <c r="N14" s="20"/>
      <c r="O14" s="20"/>
      <c r="P14" s="37" t="s">
        <v>21</v>
      </c>
      <c r="Q14" s="20"/>
      <c r="R14" s="34"/>
      <c r="S14" s="35"/>
      <c r="T14" s="34"/>
    </row>
    <row r="15">
      <c r="B15" s="1"/>
      <c r="C15" s="1"/>
      <c r="D15" s="1"/>
      <c r="E15" s="24"/>
      <c r="F15" s="40"/>
      <c r="G15" s="26" t="s">
        <v>25</v>
      </c>
      <c r="H15" s="42" t="s">
        <v>18</v>
      </c>
      <c r="I15" s="28"/>
      <c r="J15" s="25"/>
      <c r="K15" s="26" t="s">
        <v>25</v>
      </c>
      <c r="L15" s="42" t="s">
        <v>18</v>
      </c>
      <c r="M15" s="28"/>
      <c r="N15" s="25"/>
      <c r="O15" s="26" t="s">
        <v>25</v>
      </c>
      <c r="P15" s="42" t="s">
        <v>18</v>
      </c>
      <c r="Q15" s="28"/>
    </row>
    <row r="16">
      <c r="B16" s="1"/>
      <c r="C16" s="1"/>
      <c r="D16" s="1"/>
      <c r="E16" s="31"/>
      <c r="F16" s="31"/>
      <c r="G16" s="31"/>
      <c r="H16" s="43" t="s">
        <v>19</v>
      </c>
      <c r="I16" s="31"/>
      <c r="J16" s="31"/>
      <c r="K16" s="31"/>
      <c r="L16" s="43" t="s">
        <v>19</v>
      </c>
      <c r="M16" s="31"/>
      <c r="N16" s="31"/>
      <c r="O16" s="31"/>
      <c r="P16" s="43" t="s">
        <v>19</v>
      </c>
      <c r="Q16" s="31"/>
    </row>
    <row r="17">
      <c r="B17" s="1"/>
      <c r="C17" s="1"/>
      <c r="D17" s="1"/>
      <c r="E17" s="20"/>
      <c r="F17" s="20"/>
      <c r="G17" s="20"/>
      <c r="H17" s="44" t="s">
        <v>21</v>
      </c>
      <c r="I17" s="20"/>
      <c r="J17" s="20"/>
      <c r="K17" s="20"/>
      <c r="L17" s="44" t="s">
        <v>21</v>
      </c>
      <c r="M17" s="20"/>
      <c r="N17" s="20"/>
      <c r="O17" s="20"/>
      <c r="P17" s="44" t="s">
        <v>21</v>
      </c>
      <c r="Q17" s="20"/>
    </row>
    <row r="18">
      <c r="B18" s="1"/>
      <c r="C18" s="1"/>
      <c r="D18" s="1"/>
      <c r="E18" s="24"/>
      <c r="F18" s="40"/>
      <c r="G18" s="26" t="s">
        <v>27</v>
      </c>
      <c r="H18" s="42" t="s">
        <v>18</v>
      </c>
      <c r="I18" s="28"/>
      <c r="J18" s="25"/>
      <c r="K18" s="26" t="s">
        <v>27</v>
      </c>
      <c r="L18" s="42" t="s">
        <v>18</v>
      </c>
      <c r="M18" s="28"/>
      <c r="N18" s="25"/>
      <c r="O18" s="26" t="s">
        <v>27</v>
      </c>
      <c r="P18" s="42" t="s">
        <v>18</v>
      </c>
      <c r="Q18" s="28"/>
    </row>
    <row r="19">
      <c r="B19" s="1"/>
      <c r="C19" s="1"/>
      <c r="D19" s="1"/>
      <c r="E19" s="31"/>
      <c r="F19" s="31"/>
      <c r="G19" s="31"/>
      <c r="H19" s="43" t="s">
        <v>19</v>
      </c>
      <c r="I19" s="31"/>
      <c r="J19" s="31"/>
      <c r="K19" s="31"/>
      <c r="L19" s="43" t="s">
        <v>19</v>
      </c>
      <c r="M19" s="31"/>
      <c r="N19" s="31"/>
      <c r="O19" s="31"/>
      <c r="P19" s="43" t="s">
        <v>19</v>
      </c>
      <c r="Q19" s="31"/>
    </row>
    <row r="20">
      <c r="B20" s="1"/>
      <c r="C20" s="1"/>
      <c r="D20" s="1"/>
      <c r="E20" s="20"/>
      <c r="F20" s="20"/>
      <c r="G20" s="20"/>
      <c r="H20" s="44" t="s">
        <v>21</v>
      </c>
      <c r="I20" s="20"/>
      <c r="J20" s="20"/>
      <c r="K20" s="20"/>
      <c r="L20" s="44" t="s">
        <v>21</v>
      </c>
      <c r="M20" s="20"/>
      <c r="N20" s="20"/>
      <c r="O20" s="20"/>
      <c r="P20" s="44" t="s">
        <v>21</v>
      </c>
      <c r="Q20" s="20"/>
    </row>
    <row r="21">
      <c r="B21" s="1"/>
      <c r="C21" s="1"/>
      <c r="D21" s="1"/>
      <c r="E21" s="24"/>
      <c r="F21" s="40"/>
      <c r="G21" s="26" t="s">
        <v>29</v>
      </c>
      <c r="H21" s="42" t="s">
        <v>18</v>
      </c>
      <c r="I21" s="28"/>
      <c r="J21" s="25"/>
      <c r="K21" s="26" t="s">
        <v>29</v>
      </c>
      <c r="L21" s="42" t="s">
        <v>18</v>
      </c>
      <c r="M21" s="28"/>
      <c r="N21" s="25"/>
      <c r="O21" s="26" t="s">
        <v>29</v>
      </c>
      <c r="P21" s="42" t="s">
        <v>18</v>
      </c>
      <c r="Q21" s="28"/>
    </row>
    <row r="22">
      <c r="B22" s="1"/>
      <c r="D22" s="1"/>
      <c r="E22" s="31"/>
      <c r="F22" s="31"/>
      <c r="G22" s="31"/>
      <c r="H22" s="43" t="s">
        <v>19</v>
      </c>
      <c r="I22" s="31"/>
      <c r="J22" s="31"/>
      <c r="K22" s="31"/>
      <c r="L22" s="43" t="s">
        <v>19</v>
      </c>
      <c r="M22" s="31"/>
      <c r="N22" s="31"/>
      <c r="O22" s="31"/>
      <c r="P22" s="43" t="s">
        <v>19</v>
      </c>
      <c r="Q22" s="31"/>
    </row>
    <row r="23">
      <c r="B23" s="1"/>
      <c r="D23" s="1"/>
      <c r="E23" s="20"/>
      <c r="F23" s="20"/>
      <c r="G23" s="20"/>
      <c r="H23" s="44" t="s">
        <v>21</v>
      </c>
      <c r="I23" s="20"/>
      <c r="J23" s="20"/>
      <c r="K23" s="20"/>
      <c r="L23" s="44" t="s">
        <v>21</v>
      </c>
      <c r="M23" s="20"/>
      <c r="N23" s="20"/>
      <c r="O23" s="20"/>
      <c r="P23" s="44" t="s">
        <v>21</v>
      </c>
      <c r="Q23" s="20"/>
    </row>
    <row r="24">
      <c r="B24" s="1"/>
      <c r="D24" s="1"/>
      <c r="E24" s="24"/>
      <c r="F24" s="40"/>
      <c r="G24" s="26" t="s">
        <v>31</v>
      </c>
      <c r="H24" s="42" t="s">
        <v>18</v>
      </c>
      <c r="I24" s="28"/>
      <c r="J24" s="25"/>
      <c r="K24" s="26" t="s">
        <v>31</v>
      </c>
      <c r="L24" s="42" t="s">
        <v>18</v>
      </c>
      <c r="M24" s="28"/>
      <c r="N24" s="25"/>
      <c r="O24" s="26" t="s">
        <v>31</v>
      </c>
      <c r="P24" s="42" t="s">
        <v>18</v>
      </c>
      <c r="Q24" s="28"/>
    </row>
    <row r="25">
      <c r="B25" s="1"/>
      <c r="D25" s="1"/>
      <c r="E25" s="31"/>
      <c r="F25" s="31"/>
      <c r="G25" s="31"/>
      <c r="H25" s="43" t="s">
        <v>19</v>
      </c>
      <c r="I25" s="31"/>
      <c r="J25" s="31"/>
      <c r="K25" s="31"/>
      <c r="L25" s="43" t="s">
        <v>19</v>
      </c>
      <c r="M25" s="31"/>
      <c r="N25" s="31"/>
      <c r="O25" s="31"/>
      <c r="P25" s="43" t="s">
        <v>19</v>
      </c>
      <c r="Q25" s="31"/>
    </row>
    <row r="26">
      <c r="B26" s="1"/>
      <c r="D26" s="1"/>
      <c r="E26" s="20"/>
      <c r="F26" s="20"/>
      <c r="G26" s="20"/>
      <c r="H26" s="44" t="s">
        <v>21</v>
      </c>
      <c r="I26" s="20"/>
      <c r="J26" s="20"/>
      <c r="K26" s="20"/>
      <c r="L26" s="44" t="s">
        <v>21</v>
      </c>
      <c r="M26" s="20"/>
      <c r="N26" s="20"/>
      <c r="O26" s="20"/>
      <c r="P26" s="44" t="s">
        <v>21</v>
      </c>
      <c r="Q26" s="20"/>
    </row>
    <row r="27">
      <c r="B27" s="1"/>
      <c r="D27" s="1"/>
      <c r="E27" s="24"/>
      <c r="F27" s="40"/>
      <c r="G27" s="26" t="s">
        <v>32</v>
      </c>
      <c r="H27" s="42" t="s">
        <v>18</v>
      </c>
      <c r="I27" s="28"/>
      <c r="J27" s="25"/>
      <c r="K27" s="26" t="s">
        <v>32</v>
      </c>
      <c r="L27" s="42" t="s">
        <v>18</v>
      </c>
      <c r="M27" s="28"/>
      <c r="N27" s="25"/>
      <c r="O27" s="26" t="s">
        <v>32</v>
      </c>
      <c r="P27" s="42" t="s">
        <v>18</v>
      </c>
      <c r="Q27" s="28"/>
    </row>
    <row r="28">
      <c r="B28" s="1"/>
      <c r="D28" s="1"/>
      <c r="E28" s="31"/>
      <c r="F28" s="31"/>
      <c r="G28" s="31"/>
      <c r="H28" s="43" t="s">
        <v>19</v>
      </c>
      <c r="I28" s="31"/>
      <c r="J28" s="31"/>
      <c r="K28" s="31"/>
      <c r="L28" s="43" t="s">
        <v>19</v>
      </c>
      <c r="M28" s="31"/>
      <c r="N28" s="31"/>
      <c r="O28" s="31"/>
      <c r="P28" s="43" t="s">
        <v>19</v>
      </c>
      <c r="Q28" s="31"/>
    </row>
    <row r="29">
      <c r="B29" s="1"/>
      <c r="D29" s="1"/>
      <c r="E29" s="20"/>
      <c r="F29" s="20"/>
      <c r="G29" s="20"/>
      <c r="H29" s="44" t="s">
        <v>21</v>
      </c>
      <c r="I29" s="20"/>
      <c r="J29" s="20"/>
      <c r="K29" s="20"/>
      <c r="L29" s="44" t="s">
        <v>21</v>
      </c>
      <c r="M29" s="20"/>
      <c r="N29" s="20"/>
      <c r="O29" s="20"/>
      <c r="P29" s="44" t="s">
        <v>21</v>
      </c>
      <c r="Q29" s="20"/>
    </row>
    <row r="30">
      <c r="B30" s="1"/>
      <c r="C30" s="1"/>
      <c r="D30" s="1"/>
      <c r="E30" s="1"/>
      <c r="F30" s="1"/>
      <c r="G30" s="1"/>
      <c r="H30" s="1"/>
      <c r="I30" s="1"/>
      <c r="J30" s="1"/>
      <c r="K30" s="1"/>
      <c r="L30" s="1"/>
      <c r="M30" s="1"/>
      <c r="N30" s="1"/>
      <c r="O30" s="1"/>
      <c r="P30" s="1"/>
      <c r="Q30" s="1"/>
    </row>
    <row r="31">
      <c r="B31" s="1"/>
      <c r="C31" s="1"/>
      <c r="D31" s="1"/>
      <c r="E31" s="1"/>
      <c r="F31" s="1"/>
      <c r="G31" s="1"/>
      <c r="H31" s="1"/>
      <c r="I31" s="1"/>
      <c r="J31" s="1"/>
      <c r="K31" s="1"/>
      <c r="L31" s="1"/>
      <c r="M31" s="1"/>
      <c r="N31" s="1"/>
      <c r="O31" s="1"/>
      <c r="P31" s="1"/>
      <c r="Q31" s="1"/>
    </row>
    <row r="32">
      <c r="B32" s="1"/>
      <c r="C32" s="1"/>
      <c r="D32" s="1"/>
      <c r="E32" s="6" t="s">
        <v>1</v>
      </c>
      <c r="F32" s="7" t="s">
        <v>125</v>
      </c>
      <c r="G32" s="8"/>
      <c r="H32" s="8"/>
      <c r="I32" s="8"/>
      <c r="J32" s="8"/>
      <c r="K32" s="8"/>
      <c r="L32" s="8"/>
      <c r="M32" s="8"/>
      <c r="N32" s="8"/>
      <c r="O32" s="8"/>
      <c r="P32" s="8"/>
      <c r="Q32" s="5"/>
    </row>
    <row r="33">
      <c r="B33" s="1"/>
      <c r="C33" s="1"/>
      <c r="D33" s="1"/>
      <c r="E33" s="14" t="s">
        <v>5</v>
      </c>
      <c r="F33" s="15" t="s">
        <v>6</v>
      </c>
      <c r="G33" s="16"/>
      <c r="H33" s="16"/>
      <c r="I33" s="17"/>
      <c r="J33" s="18" t="s">
        <v>7</v>
      </c>
      <c r="K33" s="16"/>
      <c r="L33" s="16"/>
      <c r="M33" s="17"/>
      <c r="N33" s="19" t="s">
        <v>8</v>
      </c>
      <c r="O33" s="16"/>
      <c r="P33" s="16"/>
      <c r="Q33" s="17"/>
    </row>
    <row r="34">
      <c r="B34" s="1"/>
      <c r="C34" s="1"/>
      <c r="D34" s="1"/>
      <c r="E34" s="20"/>
      <c r="F34" s="14" t="s">
        <v>11</v>
      </c>
      <c r="G34" s="14" t="s">
        <v>12</v>
      </c>
      <c r="H34" s="14" t="s">
        <v>13</v>
      </c>
      <c r="I34" s="14" t="s">
        <v>14</v>
      </c>
      <c r="J34" s="21" t="s">
        <v>11</v>
      </c>
      <c r="K34" s="14" t="s">
        <v>12</v>
      </c>
      <c r="L34" s="14" t="s">
        <v>13</v>
      </c>
      <c r="M34" s="14" t="s">
        <v>14</v>
      </c>
      <c r="N34" s="21" t="s">
        <v>11</v>
      </c>
      <c r="O34" s="14" t="s">
        <v>12</v>
      </c>
      <c r="P34" s="14" t="s">
        <v>13</v>
      </c>
      <c r="Q34" s="14" t="s">
        <v>14</v>
      </c>
    </row>
    <row r="35">
      <c r="B35" s="1"/>
      <c r="C35" s="1"/>
      <c r="D35" s="1"/>
      <c r="E35" s="24" t="s">
        <v>126</v>
      </c>
      <c r="F35" s="25"/>
      <c r="G35" s="26" t="s">
        <v>18</v>
      </c>
      <c r="H35" s="27" t="s">
        <v>18</v>
      </c>
      <c r="I35" s="28"/>
      <c r="J35" s="29"/>
      <c r="K35" s="26" t="s">
        <v>18</v>
      </c>
      <c r="L35" s="27" t="s">
        <v>18</v>
      </c>
      <c r="M35" s="28"/>
      <c r="N35" s="25"/>
      <c r="O35" s="26" t="s">
        <v>18</v>
      </c>
      <c r="P35" s="27" t="s">
        <v>18</v>
      </c>
      <c r="Q35" s="28"/>
    </row>
    <row r="36">
      <c r="B36" s="1"/>
      <c r="C36" s="1"/>
      <c r="D36" s="1"/>
      <c r="E36" s="31"/>
      <c r="F36" s="31"/>
      <c r="G36" s="31"/>
      <c r="H36" s="32" t="s">
        <v>19</v>
      </c>
      <c r="I36" s="31"/>
      <c r="J36" s="33"/>
      <c r="K36" s="31"/>
      <c r="L36" s="32" t="s">
        <v>19</v>
      </c>
      <c r="M36" s="31"/>
      <c r="N36" s="31"/>
      <c r="O36" s="31"/>
      <c r="P36" s="32" t="s">
        <v>19</v>
      </c>
      <c r="Q36" s="31"/>
    </row>
    <row r="37">
      <c r="B37" s="1"/>
      <c r="C37" s="1"/>
      <c r="D37" s="1"/>
      <c r="E37" s="20"/>
      <c r="F37" s="20"/>
      <c r="G37" s="20"/>
      <c r="H37" s="37" t="s">
        <v>21</v>
      </c>
      <c r="I37" s="20"/>
      <c r="J37" s="38"/>
      <c r="K37" s="20"/>
      <c r="L37" s="37" t="s">
        <v>21</v>
      </c>
      <c r="M37" s="20"/>
      <c r="N37" s="20"/>
      <c r="O37" s="20"/>
      <c r="P37" s="37" t="s">
        <v>21</v>
      </c>
      <c r="Q37" s="20"/>
    </row>
    <row r="38">
      <c r="B38" s="1"/>
      <c r="C38" s="1"/>
      <c r="D38" s="1"/>
      <c r="E38" s="24" t="s">
        <v>127</v>
      </c>
      <c r="F38" s="40"/>
      <c r="G38" s="26" t="s">
        <v>19</v>
      </c>
      <c r="H38" s="27" t="s">
        <v>18</v>
      </c>
      <c r="I38" s="28"/>
      <c r="J38" s="29"/>
      <c r="K38" s="26" t="s">
        <v>19</v>
      </c>
      <c r="L38" s="27" t="s">
        <v>18</v>
      </c>
      <c r="M38" s="28"/>
      <c r="N38" s="25"/>
      <c r="O38" s="26" t="s">
        <v>19</v>
      </c>
      <c r="P38" s="27" t="s">
        <v>18</v>
      </c>
      <c r="Q38" s="28"/>
    </row>
    <row r="39">
      <c r="B39" s="1"/>
      <c r="C39" s="1"/>
      <c r="D39" s="1"/>
      <c r="E39" s="31"/>
      <c r="F39" s="31"/>
      <c r="G39" s="31"/>
      <c r="H39" s="32" t="s">
        <v>19</v>
      </c>
      <c r="I39" s="31"/>
      <c r="J39" s="33"/>
      <c r="K39" s="31"/>
      <c r="L39" s="32" t="s">
        <v>19</v>
      </c>
      <c r="M39" s="31"/>
      <c r="N39" s="31"/>
      <c r="O39" s="31"/>
      <c r="P39" s="32" t="s">
        <v>19</v>
      </c>
      <c r="Q39" s="31"/>
    </row>
    <row r="40">
      <c r="B40" s="1"/>
      <c r="C40" s="1"/>
      <c r="D40" s="1"/>
      <c r="E40" s="20"/>
      <c r="F40" s="20"/>
      <c r="G40" s="20"/>
      <c r="H40" s="37" t="s">
        <v>21</v>
      </c>
      <c r="I40" s="20"/>
      <c r="J40" s="38"/>
      <c r="K40" s="20"/>
      <c r="L40" s="37" t="s">
        <v>21</v>
      </c>
      <c r="M40" s="20"/>
      <c r="N40" s="20"/>
      <c r="O40" s="20"/>
      <c r="P40" s="37" t="s">
        <v>21</v>
      </c>
      <c r="Q40" s="20"/>
    </row>
    <row r="41">
      <c r="B41" s="1"/>
      <c r="D41" s="1"/>
      <c r="E41" s="47"/>
      <c r="F41" s="40"/>
      <c r="G41" s="26" t="s">
        <v>21</v>
      </c>
      <c r="H41" s="27" t="s">
        <v>18</v>
      </c>
      <c r="I41" s="28"/>
      <c r="J41" s="41" t="b">
        <v>0</v>
      </c>
      <c r="K41" s="26" t="s">
        <v>21</v>
      </c>
      <c r="L41" s="27" t="s">
        <v>18</v>
      </c>
      <c r="M41" s="28"/>
      <c r="N41" s="25"/>
      <c r="O41" s="26" t="s">
        <v>21</v>
      </c>
      <c r="P41" s="27" t="s">
        <v>18</v>
      </c>
      <c r="Q41" s="28"/>
    </row>
    <row r="42">
      <c r="B42" s="1"/>
      <c r="D42" s="1"/>
      <c r="E42" s="31"/>
      <c r="F42" s="31"/>
      <c r="G42" s="31"/>
      <c r="H42" s="32" t="s">
        <v>19</v>
      </c>
      <c r="I42" s="31"/>
      <c r="J42" s="33"/>
      <c r="K42" s="31"/>
      <c r="L42" s="32" t="s">
        <v>19</v>
      </c>
      <c r="M42" s="31"/>
      <c r="N42" s="31"/>
      <c r="O42" s="31"/>
      <c r="P42" s="32" t="s">
        <v>19</v>
      </c>
      <c r="Q42" s="31"/>
    </row>
    <row r="43">
      <c r="B43" s="1"/>
      <c r="D43" s="1"/>
      <c r="E43" s="20"/>
      <c r="F43" s="20"/>
      <c r="G43" s="20"/>
      <c r="H43" s="37" t="s">
        <v>21</v>
      </c>
      <c r="I43" s="20"/>
      <c r="J43" s="38"/>
      <c r="K43" s="20"/>
      <c r="L43" s="37" t="s">
        <v>21</v>
      </c>
      <c r="M43" s="20"/>
      <c r="N43" s="20"/>
      <c r="O43" s="20"/>
      <c r="P43" s="37" t="s">
        <v>21</v>
      </c>
      <c r="Q43" s="20"/>
    </row>
    <row r="44">
      <c r="B44" s="1"/>
      <c r="D44" s="1"/>
      <c r="E44" s="47"/>
      <c r="F44" s="40"/>
      <c r="G44" s="26" t="s">
        <v>25</v>
      </c>
      <c r="H44" s="42" t="s">
        <v>18</v>
      </c>
      <c r="I44" s="28"/>
      <c r="J44" s="25"/>
      <c r="K44" s="26" t="s">
        <v>25</v>
      </c>
      <c r="L44" s="42" t="s">
        <v>18</v>
      </c>
      <c r="M44" s="28"/>
      <c r="N44" s="25"/>
      <c r="O44" s="26" t="s">
        <v>25</v>
      </c>
      <c r="P44" s="42" t="s">
        <v>18</v>
      </c>
      <c r="Q44" s="28"/>
    </row>
    <row r="45">
      <c r="B45" s="1"/>
      <c r="D45" s="1"/>
      <c r="E45" s="31"/>
      <c r="F45" s="31"/>
      <c r="G45" s="31"/>
      <c r="H45" s="43" t="s">
        <v>19</v>
      </c>
      <c r="I45" s="31"/>
      <c r="J45" s="31"/>
      <c r="K45" s="31"/>
      <c r="L45" s="43" t="s">
        <v>19</v>
      </c>
      <c r="M45" s="31"/>
      <c r="N45" s="31"/>
      <c r="O45" s="31"/>
      <c r="P45" s="43" t="s">
        <v>19</v>
      </c>
      <c r="Q45" s="31"/>
    </row>
    <row r="46">
      <c r="B46" s="1"/>
      <c r="D46" s="1"/>
      <c r="E46" s="20"/>
      <c r="F46" s="20"/>
      <c r="G46" s="20"/>
      <c r="H46" s="44" t="s">
        <v>21</v>
      </c>
      <c r="I46" s="20"/>
      <c r="J46" s="20"/>
      <c r="K46" s="20"/>
      <c r="L46" s="44" t="s">
        <v>21</v>
      </c>
      <c r="M46" s="20"/>
      <c r="N46" s="20"/>
      <c r="O46" s="20"/>
      <c r="P46" s="44" t="s">
        <v>21</v>
      </c>
      <c r="Q46" s="20"/>
    </row>
    <row r="47">
      <c r="B47" s="1"/>
      <c r="D47" s="1"/>
      <c r="E47" s="47"/>
      <c r="F47" s="40"/>
      <c r="G47" s="26" t="s">
        <v>27</v>
      </c>
      <c r="H47" s="42" t="s">
        <v>18</v>
      </c>
      <c r="I47" s="28"/>
      <c r="J47" s="25"/>
      <c r="K47" s="26" t="s">
        <v>27</v>
      </c>
      <c r="L47" s="42" t="s">
        <v>18</v>
      </c>
      <c r="M47" s="28"/>
      <c r="N47" s="25"/>
      <c r="O47" s="26" t="s">
        <v>27</v>
      </c>
      <c r="P47" s="42" t="s">
        <v>18</v>
      </c>
      <c r="Q47" s="28"/>
    </row>
    <row r="48">
      <c r="B48" s="1"/>
      <c r="D48" s="1"/>
      <c r="E48" s="31"/>
      <c r="F48" s="31"/>
      <c r="G48" s="31"/>
      <c r="H48" s="43" t="s">
        <v>19</v>
      </c>
      <c r="I48" s="31"/>
      <c r="J48" s="31"/>
      <c r="K48" s="31"/>
      <c r="L48" s="43" t="s">
        <v>19</v>
      </c>
      <c r="M48" s="31"/>
      <c r="N48" s="31"/>
      <c r="O48" s="31"/>
      <c r="P48" s="43" t="s">
        <v>19</v>
      </c>
      <c r="Q48" s="31"/>
    </row>
    <row r="49">
      <c r="B49" s="1"/>
      <c r="D49" s="1"/>
      <c r="E49" s="20"/>
      <c r="F49" s="20"/>
      <c r="G49" s="20"/>
      <c r="H49" s="44" t="s">
        <v>21</v>
      </c>
      <c r="I49" s="20"/>
      <c r="J49" s="20"/>
      <c r="K49" s="20"/>
      <c r="L49" s="44" t="s">
        <v>21</v>
      </c>
      <c r="M49" s="20"/>
      <c r="N49" s="20"/>
      <c r="O49" s="20"/>
      <c r="P49" s="44" t="s">
        <v>21</v>
      </c>
      <c r="Q49" s="20"/>
    </row>
    <row r="50">
      <c r="B50" s="1"/>
      <c r="D50" s="1"/>
      <c r="E50" s="47"/>
      <c r="F50" s="40"/>
      <c r="G50" s="26" t="s">
        <v>29</v>
      </c>
      <c r="H50" s="42" t="s">
        <v>18</v>
      </c>
      <c r="I50" s="28"/>
      <c r="J50" s="25"/>
      <c r="K50" s="26" t="s">
        <v>29</v>
      </c>
      <c r="L50" s="42" t="s">
        <v>18</v>
      </c>
      <c r="M50" s="28"/>
      <c r="N50" s="25"/>
      <c r="O50" s="26" t="s">
        <v>29</v>
      </c>
      <c r="P50" s="42" t="s">
        <v>18</v>
      </c>
      <c r="Q50" s="28"/>
    </row>
    <row r="51">
      <c r="B51" s="1"/>
      <c r="D51" s="1"/>
      <c r="E51" s="31"/>
      <c r="F51" s="31"/>
      <c r="G51" s="31"/>
      <c r="H51" s="43" t="s">
        <v>19</v>
      </c>
      <c r="I51" s="31"/>
      <c r="J51" s="31"/>
      <c r="K51" s="31"/>
      <c r="L51" s="43" t="s">
        <v>19</v>
      </c>
      <c r="M51" s="31"/>
      <c r="N51" s="31"/>
      <c r="O51" s="31"/>
      <c r="P51" s="43" t="s">
        <v>19</v>
      </c>
      <c r="Q51" s="31"/>
    </row>
    <row r="52">
      <c r="B52" s="1"/>
      <c r="D52" s="1"/>
      <c r="E52" s="20"/>
      <c r="F52" s="20"/>
      <c r="G52" s="20"/>
      <c r="H52" s="44" t="s">
        <v>21</v>
      </c>
      <c r="I52" s="20"/>
      <c r="J52" s="20"/>
      <c r="K52" s="20"/>
      <c r="L52" s="44" t="s">
        <v>21</v>
      </c>
      <c r="M52" s="20"/>
      <c r="N52" s="20"/>
      <c r="O52" s="20"/>
      <c r="P52" s="44" t="s">
        <v>21</v>
      </c>
      <c r="Q52" s="20"/>
    </row>
    <row r="53">
      <c r="B53" s="1"/>
      <c r="D53" s="1"/>
      <c r="E53" s="47"/>
      <c r="F53" s="40"/>
      <c r="G53" s="26" t="s">
        <v>31</v>
      </c>
      <c r="H53" s="42" t="s">
        <v>18</v>
      </c>
      <c r="I53" s="28"/>
      <c r="J53" s="25"/>
      <c r="K53" s="26" t="s">
        <v>31</v>
      </c>
      <c r="L53" s="42" t="s">
        <v>18</v>
      </c>
      <c r="M53" s="28"/>
      <c r="N53" s="25"/>
      <c r="O53" s="26" t="s">
        <v>31</v>
      </c>
      <c r="P53" s="42" t="s">
        <v>18</v>
      </c>
      <c r="Q53" s="28"/>
    </row>
    <row r="54">
      <c r="B54" s="1"/>
      <c r="D54" s="1"/>
      <c r="E54" s="31"/>
      <c r="F54" s="31"/>
      <c r="G54" s="31"/>
      <c r="H54" s="43" t="s">
        <v>19</v>
      </c>
      <c r="I54" s="31"/>
      <c r="J54" s="31"/>
      <c r="K54" s="31"/>
      <c r="L54" s="43" t="s">
        <v>19</v>
      </c>
      <c r="M54" s="31"/>
      <c r="N54" s="31"/>
      <c r="O54" s="31"/>
      <c r="P54" s="43" t="s">
        <v>19</v>
      </c>
      <c r="Q54" s="31"/>
    </row>
    <row r="55">
      <c r="B55" s="1"/>
      <c r="D55" s="1"/>
      <c r="E55" s="20"/>
      <c r="F55" s="20"/>
      <c r="G55" s="20"/>
      <c r="H55" s="44" t="s">
        <v>21</v>
      </c>
      <c r="I55" s="20"/>
      <c r="J55" s="20"/>
      <c r="K55" s="20"/>
      <c r="L55" s="44" t="s">
        <v>21</v>
      </c>
      <c r="M55" s="20"/>
      <c r="N55" s="20"/>
      <c r="O55" s="20"/>
      <c r="P55" s="44" t="s">
        <v>21</v>
      </c>
      <c r="Q55" s="20"/>
    </row>
    <row r="56">
      <c r="B56" s="1"/>
      <c r="C56" s="1"/>
      <c r="D56" s="1"/>
      <c r="E56" s="1"/>
      <c r="F56" s="1"/>
      <c r="G56" s="1"/>
      <c r="H56" s="1"/>
      <c r="I56" s="1"/>
      <c r="J56" s="1"/>
      <c r="K56" s="1"/>
      <c r="L56" s="1"/>
      <c r="M56" s="1"/>
      <c r="N56" s="1"/>
      <c r="O56" s="1"/>
      <c r="P56" s="1"/>
      <c r="Q56" s="1"/>
    </row>
    <row r="57">
      <c r="B57" s="1"/>
      <c r="C57" s="1"/>
      <c r="D57" s="1"/>
      <c r="E57" s="1"/>
      <c r="F57" s="1"/>
      <c r="G57" s="1"/>
      <c r="H57" s="1"/>
      <c r="I57" s="1"/>
      <c r="J57" s="1"/>
      <c r="K57" s="1"/>
      <c r="L57" s="1"/>
      <c r="M57" s="1"/>
      <c r="N57" s="1"/>
      <c r="O57" s="1"/>
      <c r="P57" s="1"/>
      <c r="Q57" s="1"/>
    </row>
    <row r="58">
      <c r="B58" s="1"/>
      <c r="C58" s="1"/>
      <c r="D58" s="1"/>
      <c r="E58" s="6" t="s">
        <v>1</v>
      </c>
      <c r="F58" s="7" t="s">
        <v>128</v>
      </c>
      <c r="G58" s="8"/>
      <c r="H58" s="8"/>
      <c r="I58" s="8"/>
      <c r="J58" s="8"/>
      <c r="K58" s="8"/>
      <c r="L58" s="8"/>
      <c r="M58" s="8"/>
      <c r="N58" s="8"/>
      <c r="O58" s="8"/>
      <c r="P58" s="8"/>
      <c r="Q58" s="5"/>
    </row>
    <row r="59">
      <c r="B59" s="1"/>
      <c r="C59" s="1"/>
      <c r="D59" s="1"/>
      <c r="E59" s="14" t="s">
        <v>5</v>
      </c>
      <c r="F59" s="15" t="s">
        <v>6</v>
      </c>
      <c r="G59" s="16"/>
      <c r="H59" s="16"/>
      <c r="I59" s="17"/>
      <c r="J59" s="18" t="s">
        <v>7</v>
      </c>
      <c r="K59" s="16"/>
      <c r="L59" s="16"/>
      <c r="M59" s="17"/>
      <c r="N59" s="19" t="s">
        <v>8</v>
      </c>
      <c r="O59" s="16"/>
      <c r="P59" s="16"/>
      <c r="Q59" s="17"/>
    </row>
    <row r="60">
      <c r="B60" s="1"/>
      <c r="C60" s="1"/>
      <c r="D60" s="1"/>
      <c r="E60" s="20"/>
      <c r="F60" s="14" t="s">
        <v>11</v>
      </c>
      <c r="G60" s="14" t="s">
        <v>12</v>
      </c>
      <c r="H60" s="14" t="s">
        <v>13</v>
      </c>
      <c r="I60" s="14" t="s">
        <v>14</v>
      </c>
      <c r="J60" s="21" t="s">
        <v>11</v>
      </c>
      <c r="K60" s="14" t="s">
        <v>12</v>
      </c>
      <c r="L60" s="14" t="s">
        <v>13</v>
      </c>
      <c r="M60" s="14" t="s">
        <v>14</v>
      </c>
      <c r="N60" s="21" t="s">
        <v>11</v>
      </c>
      <c r="O60" s="14" t="s">
        <v>12</v>
      </c>
      <c r="P60" s="14" t="s">
        <v>13</v>
      </c>
      <c r="Q60" s="14" t="s">
        <v>14</v>
      </c>
    </row>
    <row r="61">
      <c r="B61" s="1"/>
      <c r="C61" s="1"/>
      <c r="D61" s="1"/>
      <c r="E61" s="24" t="s">
        <v>129</v>
      </c>
      <c r="F61" s="25"/>
      <c r="G61" s="26" t="s">
        <v>18</v>
      </c>
      <c r="H61" s="27" t="s">
        <v>18</v>
      </c>
      <c r="I61" s="28"/>
      <c r="J61" s="29"/>
      <c r="K61" s="26" t="s">
        <v>18</v>
      </c>
      <c r="L61" s="27" t="s">
        <v>18</v>
      </c>
      <c r="M61" s="28"/>
      <c r="N61" s="25"/>
      <c r="O61" s="26" t="s">
        <v>18</v>
      </c>
      <c r="P61" s="27" t="s">
        <v>18</v>
      </c>
      <c r="Q61" s="28"/>
    </row>
    <row r="62">
      <c r="B62" s="1"/>
      <c r="C62" s="1"/>
      <c r="D62" s="1"/>
      <c r="E62" s="31"/>
      <c r="F62" s="31"/>
      <c r="G62" s="31"/>
      <c r="H62" s="32" t="s">
        <v>19</v>
      </c>
      <c r="I62" s="31"/>
      <c r="J62" s="33"/>
      <c r="K62" s="31"/>
      <c r="L62" s="32" t="s">
        <v>19</v>
      </c>
      <c r="M62" s="31"/>
      <c r="N62" s="31"/>
      <c r="O62" s="31"/>
      <c r="P62" s="32" t="s">
        <v>19</v>
      </c>
      <c r="Q62" s="31"/>
    </row>
    <row r="63">
      <c r="B63" s="1"/>
      <c r="C63" s="1"/>
      <c r="D63" s="1"/>
      <c r="E63" s="20"/>
      <c r="F63" s="20"/>
      <c r="G63" s="20"/>
      <c r="H63" s="37" t="s">
        <v>21</v>
      </c>
      <c r="I63" s="20"/>
      <c r="J63" s="38"/>
      <c r="K63" s="20"/>
      <c r="L63" s="37" t="s">
        <v>21</v>
      </c>
      <c r="M63" s="20"/>
      <c r="N63" s="20"/>
      <c r="O63" s="20"/>
      <c r="P63" s="37" t="s">
        <v>21</v>
      </c>
      <c r="Q63" s="20"/>
    </row>
    <row r="64">
      <c r="B64" s="1"/>
      <c r="C64" s="1"/>
      <c r="D64" s="1"/>
      <c r="E64" s="24" t="s">
        <v>130</v>
      </c>
      <c r="F64" s="40"/>
      <c r="G64" s="26" t="s">
        <v>19</v>
      </c>
      <c r="H64" s="27" t="s">
        <v>18</v>
      </c>
      <c r="I64" s="28"/>
      <c r="J64" s="29"/>
      <c r="K64" s="26" t="s">
        <v>19</v>
      </c>
      <c r="L64" s="27" t="s">
        <v>18</v>
      </c>
      <c r="M64" s="28"/>
      <c r="N64" s="25"/>
      <c r="O64" s="26" t="s">
        <v>19</v>
      </c>
      <c r="P64" s="27" t="s">
        <v>18</v>
      </c>
      <c r="Q64" s="28"/>
    </row>
    <row r="65">
      <c r="C65" s="1"/>
      <c r="D65" s="1"/>
      <c r="E65" s="31"/>
      <c r="F65" s="31"/>
      <c r="G65" s="31"/>
      <c r="H65" s="32" t="s">
        <v>19</v>
      </c>
      <c r="I65" s="31"/>
      <c r="J65" s="33"/>
      <c r="K65" s="31"/>
      <c r="L65" s="32" t="s">
        <v>19</v>
      </c>
      <c r="M65" s="31"/>
      <c r="N65" s="31"/>
      <c r="O65" s="31"/>
      <c r="P65" s="32" t="s">
        <v>19</v>
      </c>
      <c r="Q65" s="31"/>
    </row>
    <row r="66">
      <c r="C66" s="1"/>
      <c r="D66" s="1"/>
      <c r="E66" s="20"/>
      <c r="F66" s="20"/>
      <c r="G66" s="20"/>
      <c r="H66" s="37" t="s">
        <v>21</v>
      </c>
      <c r="I66" s="20"/>
      <c r="J66" s="38"/>
      <c r="K66" s="20"/>
      <c r="L66" s="37" t="s">
        <v>21</v>
      </c>
      <c r="M66" s="20"/>
      <c r="N66" s="20"/>
      <c r="O66" s="20"/>
      <c r="P66" s="37" t="s">
        <v>21</v>
      </c>
      <c r="Q66" s="20"/>
    </row>
    <row r="67">
      <c r="C67" s="1"/>
      <c r="D67" s="1"/>
      <c r="E67" s="24" t="s">
        <v>131</v>
      </c>
      <c r="F67" s="40"/>
      <c r="G67" s="26" t="s">
        <v>21</v>
      </c>
      <c r="H67" s="27" t="s">
        <v>18</v>
      </c>
      <c r="I67" s="28"/>
      <c r="J67" s="41" t="b">
        <v>0</v>
      </c>
      <c r="K67" s="26" t="s">
        <v>21</v>
      </c>
      <c r="L67" s="27" t="s">
        <v>18</v>
      </c>
      <c r="M67" s="28"/>
      <c r="N67" s="25"/>
      <c r="O67" s="26" t="s">
        <v>21</v>
      </c>
      <c r="P67" s="27" t="s">
        <v>18</v>
      </c>
      <c r="Q67" s="28"/>
    </row>
    <row r="68">
      <c r="C68" s="1"/>
      <c r="D68" s="1"/>
      <c r="E68" s="31"/>
      <c r="F68" s="31"/>
      <c r="G68" s="31"/>
      <c r="H68" s="32" t="s">
        <v>19</v>
      </c>
      <c r="I68" s="31"/>
      <c r="J68" s="33"/>
      <c r="K68" s="31"/>
      <c r="L68" s="32" t="s">
        <v>19</v>
      </c>
      <c r="M68" s="31"/>
      <c r="N68" s="31"/>
      <c r="O68" s="31"/>
      <c r="P68" s="32" t="s">
        <v>19</v>
      </c>
      <c r="Q68" s="31"/>
    </row>
    <row r="69">
      <c r="C69" s="1"/>
      <c r="D69" s="1"/>
      <c r="E69" s="20"/>
      <c r="F69" s="20"/>
      <c r="G69" s="20"/>
      <c r="H69" s="37" t="s">
        <v>21</v>
      </c>
      <c r="I69" s="20"/>
      <c r="J69" s="38"/>
      <c r="K69" s="20"/>
      <c r="L69" s="37" t="s">
        <v>21</v>
      </c>
      <c r="M69" s="20"/>
      <c r="N69" s="20"/>
      <c r="O69" s="20"/>
      <c r="P69" s="37" t="s">
        <v>21</v>
      </c>
      <c r="Q69" s="20"/>
    </row>
    <row r="70">
      <c r="B70" s="1"/>
      <c r="C70" s="1"/>
      <c r="D70" s="1"/>
      <c r="E70" s="24" t="s">
        <v>132</v>
      </c>
      <c r="F70" s="40"/>
      <c r="G70" s="26" t="s">
        <v>25</v>
      </c>
      <c r="H70" s="42" t="s">
        <v>18</v>
      </c>
      <c r="I70" s="28"/>
      <c r="J70" s="25"/>
      <c r="K70" s="26" t="s">
        <v>25</v>
      </c>
      <c r="L70" s="42" t="s">
        <v>18</v>
      </c>
      <c r="M70" s="28"/>
      <c r="N70" s="25"/>
      <c r="O70" s="26" t="s">
        <v>25</v>
      </c>
      <c r="P70" s="42" t="s">
        <v>18</v>
      </c>
      <c r="Q70" s="28"/>
    </row>
    <row r="71">
      <c r="B71" s="1"/>
      <c r="C71" s="1"/>
      <c r="D71" s="1"/>
      <c r="E71" s="31"/>
      <c r="F71" s="31"/>
      <c r="G71" s="31"/>
      <c r="H71" s="43" t="s">
        <v>19</v>
      </c>
      <c r="I71" s="31"/>
      <c r="J71" s="31"/>
      <c r="K71" s="31"/>
      <c r="L71" s="43" t="s">
        <v>19</v>
      </c>
      <c r="M71" s="31"/>
      <c r="N71" s="31"/>
      <c r="O71" s="31"/>
      <c r="P71" s="43" t="s">
        <v>19</v>
      </c>
      <c r="Q71" s="31"/>
    </row>
    <row r="72">
      <c r="B72" s="1"/>
      <c r="C72" s="1"/>
      <c r="D72" s="1"/>
      <c r="E72" s="20"/>
      <c r="F72" s="20"/>
      <c r="G72" s="20"/>
      <c r="H72" s="44" t="s">
        <v>21</v>
      </c>
      <c r="I72" s="20"/>
      <c r="J72" s="20"/>
      <c r="K72" s="20"/>
      <c r="L72" s="44" t="s">
        <v>21</v>
      </c>
      <c r="M72" s="20"/>
      <c r="N72" s="20"/>
      <c r="O72" s="20"/>
      <c r="P72" s="44" t="s">
        <v>21</v>
      </c>
      <c r="Q72" s="20"/>
    </row>
    <row r="73">
      <c r="B73" s="1"/>
      <c r="C73" s="1"/>
      <c r="D73" s="1"/>
      <c r="E73" s="24" t="s">
        <v>133</v>
      </c>
      <c r="F73" s="40"/>
      <c r="G73" s="26" t="s">
        <v>27</v>
      </c>
      <c r="H73" s="42" t="s">
        <v>18</v>
      </c>
      <c r="I73" s="28"/>
      <c r="J73" s="25"/>
      <c r="K73" s="26" t="s">
        <v>27</v>
      </c>
      <c r="L73" s="42" t="s">
        <v>18</v>
      </c>
      <c r="M73" s="28"/>
      <c r="N73" s="25"/>
      <c r="O73" s="26" t="s">
        <v>27</v>
      </c>
      <c r="P73" s="42" t="s">
        <v>18</v>
      </c>
      <c r="Q73" s="28"/>
    </row>
    <row r="74">
      <c r="B74" s="1"/>
      <c r="C74" s="1"/>
      <c r="D74" s="1"/>
      <c r="E74" s="31"/>
      <c r="F74" s="31"/>
      <c r="G74" s="31"/>
      <c r="H74" s="43" t="s">
        <v>19</v>
      </c>
      <c r="I74" s="31"/>
      <c r="J74" s="31"/>
      <c r="K74" s="31"/>
      <c r="L74" s="43" t="s">
        <v>19</v>
      </c>
      <c r="M74" s="31"/>
      <c r="N74" s="31"/>
      <c r="O74" s="31"/>
      <c r="P74" s="43" t="s">
        <v>19</v>
      </c>
      <c r="Q74" s="31"/>
    </row>
    <row r="75">
      <c r="B75" s="1"/>
      <c r="C75" s="1"/>
      <c r="D75" s="1"/>
      <c r="E75" s="20"/>
      <c r="F75" s="20"/>
      <c r="G75" s="20"/>
      <c r="H75" s="44" t="s">
        <v>21</v>
      </c>
      <c r="I75" s="20"/>
      <c r="J75" s="20"/>
      <c r="K75" s="20"/>
      <c r="L75" s="44" t="s">
        <v>21</v>
      </c>
      <c r="M75" s="20"/>
      <c r="N75" s="20"/>
      <c r="O75" s="20"/>
      <c r="P75" s="44" t="s">
        <v>21</v>
      </c>
      <c r="Q75" s="20"/>
    </row>
    <row r="76">
      <c r="B76" s="1"/>
      <c r="C76" s="1"/>
      <c r="D76" s="1"/>
      <c r="E76" s="24" t="s">
        <v>134</v>
      </c>
      <c r="F76" s="40"/>
      <c r="G76" s="26" t="s">
        <v>29</v>
      </c>
      <c r="H76" s="42" t="s">
        <v>18</v>
      </c>
      <c r="I76" s="28"/>
      <c r="J76" s="25"/>
      <c r="K76" s="26" t="s">
        <v>29</v>
      </c>
      <c r="L76" s="42" t="s">
        <v>18</v>
      </c>
      <c r="M76" s="28"/>
      <c r="N76" s="25"/>
      <c r="O76" s="26" t="s">
        <v>29</v>
      </c>
      <c r="P76" s="42" t="s">
        <v>18</v>
      </c>
      <c r="Q76" s="28"/>
    </row>
    <row r="77">
      <c r="B77" s="1"/>
      <c r="C77" s="1"/>
      <c r="D77" s="1"/>
      <c r="E77" s="31"/>
      <c r="F77" s="31"/>
      <c r="G77" s="31"/>
      <c r="H77" s="43" t="s">
        <v>19</v>
      </c>
      <c r="I77" s="31"/>
      <c r="J77" s="31"/>
      <c r="K77" s="31"/>
      <c r="L77" s="43" t="s">
        <v>19</v>
      </c>
      <c r="M77" s="31"/>
      <c r="N77" s="31"/>
      <c r="O77" s="31"/>
      <c r="P77" s="43" t="s">
        <v>19</v>
      </c>
      <c r="Q77" s="31"/>
    </row>
    <row r="78">
      <c r="B78" s="1"/>
      <c r="C78" s="1"/>
      <c r="D78" s="1"/>
      <c r="E78" s="20"/>
      <c r="F78" s="20"/>
      <c r="G78" s="20"/>
      <c r="H78" s="44" t="s">
        <v>21</v>
      </c>
      <c r="I78" s="20"/>
      <c r="J78" s="20"/>
      <c r="K78" s="20"/>
      <c r="L78" s="44" t="s">
        <v>21</v>
      </c>
      <c r="M78" s="20"/>
      <c r="N78" s="20"/>
      <c r="O78" s="20"/>
      <c r="P78" s="44" t="s">
        <v>21</v>
      </c>
      <c r="Q78" s="20"/>
    </row>
    <row r="79">
      <c r="B79" s="1"/>
      <c r="C79" s="1"/>
      <c r="D79" s="1"/>
      <c r="E79" s="24"/>
      <c r="F79" s="40"/>
      <c r="G79" s="26" t="s">
        <v>31</v>
      </c>
      <c r="H79" s="42" t="s">
        <v>18</v>
      </c>
      <c r="I79" s="28"/>
      <c r="J79" s="25"/>
      <c r="K79" s="26" t="s">
        <v>31</v>
      </c>
      <c r="L79" s="42" t="s">
        <v>18</v>
      </c>
      <c r="M79" s="28"/>
      <c r="N79" s="25"/>
      <c r="O79" s="26" t="s">
        <v>31</v>
      </c>
      <c r="P79" s="42" t="s">
        <v>18</v>
      </c>
      <c r="Q79" s="28"/>
    </row>
    <row r="80">
      <c r="B80" s="1"/>
      <c r="D80" s="1"/>
      <c r="E80" s="31"/>
      <c r="F80" s="31"/>
      <c r="G80" s="31"/>
      <c r="H80" s="43" t="s">
        <v>19</v>
      </c>
      <c r="I80" s="31"/>
      <c r="J80" s="31"/>
      <c r="K80" s="31"/>
      <c r="L80" s="43" t="s">
        <v>19</v>
      </c>
      <c r="M80" s="31"/>
      <c r="N80" s="31"/>
      <c r="O80" s="31"/>
      <c r="P80" s="43" t="s">
        <v>19</v>
      </c>
      <c r="Q80" s="31"/>
    </row>
    <row r="81">
      <c r="B81" s="1"/>
      <c r="D81" s="1"/>
      <c r="E81" s="20"/>
      <c r="F81" s="20"/>
      <c r="G81" s="20"/>
      <c r="H81" s="44" t="s">
        <v>21</v>
      </c>
      <c r="I81" s="20"/>
      <c r="J81" s="20"/>
      <c r="K81" s="20"/>
      <c r="L81" s="44" t="s">
        <v>21</v>
      </c>
      <c r="M81" s="20"/>
      <c r="N81" s="20"/>
      <c r="O81" s="20"/>
      <c r="P81" s="44" t="s">
        <v>21</v>
      </c>
      <c r="Q81" s="20"/>
    </row>
    <row r="82">
      <c r="B82" s="1"/>
      <c r="D82" s="1"/>
      <c r="E82" s="24"/>
      <c r="F82" s="40"/>
      <c r="G82" s="26" t="s">
        <v>32</v>
      </c>
      <c r="H82" s="42" t="s">
        <v>18</v>
      </c>
      <c r="I82" s="28"/>
      <c r="J82" s="25"/>
      <c r="K82" s="26" t="s">
        <v>32</v>
      </c>
      <c r="L82" s="42" t="s">
        <v>18</v>
      </c>
      <c r="M82" s="28"/>
      <c r="N82" s="25"/>
      <c r="O82" s="26" t="s">
        <v>32</v>
      </c>
      <c r="P82" s="42" t="s">
        <v>18</v>
      </c>
      <c r="Q82" s="28"/>
    </row>
    <row r="83">
      <c r="B83" s="1"/>
      <c r="C83" s="1"/>
      <c r="D83" s="1"/>
      <c r="E83" s="31"/>
      <c r="F83" s="31"/>
      <c r="G83" s="31"/>
      <c r="H83" s="43" t="s">
        <v>19</v>
      </c>
      <c r="I83" s="31"/>
      <c r="J83" s="31"/>
      <c r="K83" s="31"/>
      <c r="L83" s="43" t="s">
        <v>19</v>
      </c>
      <c r="M83" s="31"/>
      <c r="N83" s="31"/>
      <c r="O83" s="31"/>
      <c r="P83" s="43" t="s">
        <v>19</v>
      </c>
      <c r="Q83" s="31"/>
    </row>
    <row r="84">
      <c r="B84" s="1"/>
      <c r="C84" s="1"/>
      <c r="D84" s="1"/>
      <c r="E84" s="20"/>
      <c r="F84" s="20"/>
      <c r="G84" s="20"/>
      <c r="H84" s="44" t="s">
        <v>21</v>
      </c>
      <c r="I84" s="20"/>
      <c r="J84" s="20"/>
      <c r="K84" s="20"/>
      <c r="L84" s="44" t="s">
        <v>21</v>
      </c>
      <c r="M84" s="20"/>
      <c r="N84" s="20"/>
      <c r="O84" s="20"/>
      <c r="P84" s="44" t="s">
        <v>21</v>
      </c>
      <c r="Q84" s="20"/>
    </row>
    <row r="85">
      <c r="B85" s="1"/>
      <c r="C85" s="1"/>
      <c r="D85" s="1"/>
      <c r="E85" s="24"/>
      <c r="F85" s="40"/>
      <c r="G85" s="26" t="s">
        <v>33</v>
      </c>
      <c r="H85" s="42" t="s">
        <v>18</v>
      </c>
      <c r="I85" s="28"/>
      <c r="J85" s="25"/>
      <c r="K85" s="26" t="s">
        <v>33</v>
      </c>
      <c r="L85" s="42" t="s">
        <v>18</v>
      </c>
      <c r="M85" s="28"/>
      <c r="N85" s="25"/>
      <c r="O85" s="26" t="s">
        <v>33</v>
      </c>
      <c r="P85" s="42" t="s">
        <v>18</v>
      </c>
      <c r="Q85" s="28"/>
    </row>
    <row r="86">
      <c r="B86" s="1"/>
      <c r="C86" s="1"/>
      <c r="D86" s="1"/>
      <c r="E86" s="31"/>
      <c r="F86" s="31"/>
      <c r="G86" s="31"/>
      <c r="H86" s="43" t="s">
        <v>19</v>
      </c>
      <c r="I86" s="31"/>
      <c r="J86" s="31"/>
      <c r="K86" s="31"/>
      <c r="L86" s="43" t="s">
        <v>19</v>
      </c>
      <c r="M86" s="31"/>
      <c r="N86" s="31"/>
      <c r="O86" s="31"/>
      <c r="P86" s="43" t="s">
        <v>19</v>
      </c>
      <c r="Q86" s="31"/>
    </row>
    <row r="87">
      <c r="B87" s="1"/>
      <c r="C87" s="1"/>
      <c r="D87" s="1"/>
      <c r="E87" s="20"/>
      <c r="F87" s="20"/>
      <c r="G87" s="20"/>
      <c r="H87" s="44" t="s">
        <v>21</v>
      </c>
      <c r="I87" s="20"/>
      <c r="J87" s="20"/>
      <c r="K87" s="20"/>
      <c r="L87" s="44" t="s">
        <v>21</v>
      </c>
      <c r="M87" s="20"/>
      <c r="N87" s="20"/>
      <c r="O87" s="20"/>
      <c r="P87" s="44" t="s">
        <v>21</v>
      </c>
      <c r="Q87" s="20"/>
    </row>
    <row r="88">
      <c r="B88" s="1"/>
      <c r="C88" s="1"/>
      <c r="D88" s="1"/>
      <c r="E88" s="24"/>
      <c r="F88" s="40"/>
      <c r="G88" s="26" t="s">
        <v>34</v>
      </c>
      <c r="H88" s="42" t="s">
        <v>18</v>
      </c>
      <c r="I88" s="28"/>
      <c r="J88" s="25"/>
      <c r="K88" s="26" t="s">
        <v>34</v>
      </c>
      <c r="L88" s="42" t="s">
        <v>18</v>
      </c>
      <c r="M88" s="28"/>
      <c r="N88" s="25"/>
      <c r="O88" s="26" t="s">
        <v>34</v>
      </c>
      <c r="P88" s="42" t="s">
        <v>18</v>
      </c>
      <c r="Q88" s="28"/>
    </row>
    <row r="89">
      <c r="B89" s="1"/>
      <c r="C89" s="1"/>
      <c r="D89" s="1"/>
      <c r="E89" s="31"/>
      <c r="F89" s="31"/>
      <c r="G89" s="31"/>
      <c r="H89" s="43" t="s">
        <v>19</v>
      </c>
      <c r="I89" s="31"/>
      <c r="J89" s="31"/>
      <c r="K89" s="31"/>
      <c r="L89" s="43" t="s">
        <v>19</v>
      </c>
      <c r="M89" s="31"/>
      <c r="N89" s="31"/>
      <c r="O89" s="31"/>
      <c r="P89" s="43" t="s">
        <v>19</v>
      </c>
      <c r="Q89" s="31"/>
    </row>
    <row r="90">
      <c r="B90" s="1"/>
      <c r="C90" s="1"/>
      <c r="D90" s="1"/>
      <c r="E90" s="20"/>
      <c r="F90" s="20"/>
      <c r="G90" s="20"/>
      <c r="H90" s="44" t="s">
        <v>21</v>
      </c>
      <c r="I90" s="20"/>
      <c r="J90" s="20"/>
      <c r="K90" s="20"/>
      <c r="L90" s="44" t="s">
        <v>21</v>
      </c>
      <c r="M90" s="20"/>
      <c r="N90" s="20"/>
      <c r="O90" s="20"/>
      <c r="P90" s="44" t="s">
        <v>21</v>
      </c>
      <c r="Q90" s="20"/>
    </row>
    <row r="91">
      <c r="B91" s="1"/>
      <c r="C91" s="1"/>
      <c r="D91" s="1"/>
      <c r="E91" s="24"/>
      <c r="F91" s="25"/>
      <c r="G91" s="26" t="s">
        <v>35</v>
      </c>
      <c r="H91" s="27" t="s">
        <v>18</v>
      </c>
      <c r="I91" s="28"/>
      <c r="J91" s="29"/>
      <c r="K91" s="26" t="s">
        <v>35</v>
      </c>
      <c r="L91" s="27" t="s">
        <v>18</v>
      </c>
      <c r="M91" s="28"/>
      <c r="N91" s="25"/>
      <c r="O91" s="26" t="s">
        <v>35</v>
      </c>
      <c r="P91" s="27" t="s">
        <v>18</v>
      </c>
      <c r="Q91" s="28"/>
    </row>
    <row r="92">
      <c r="B92" s="1"/>
      <c r="C92" s="1"/>
      <c r="D92" s="1"/>
      <c r="E92" s="31"/>
      <c r="F92" s="31"/>
      <c r="G92" s="31"/>
      <c r="H92" s="32" t="s">
        <v>19</v>
      </c>
      <c r="I92" s="31"/>
      <c r="J92" s="33"/>
      <c r="K92" s="31"/>
      <c r="L92" s="32" t="s">
        <v>19</v>
      </c>
      <c r="M92" s="31"/>
      <c r="N92" s="31"/>
      <c r="O92" s="31"/>
      <c r="P92" s="32" t="s">
        <v>19</v>
      </c>
      <c r="Q92" s="31"/>
    </row>
    <row r="93">
      <c r="B93" s="1"/>
      <c r="C93" s="1"/>
      <c r="D93" s="1"/>
      <c r="E93" s="20"/>
      <c r="F93" s="20"/>
      <c r="G93" s="20"/>
      <c r="H93" s="37" t="s">
        <v>21</v>
      </c>
      <c r="I93" s="20"/>
      <c r="J93" s="38"/>
      <c r="K93" s="20"/>
      <c r="L93" s="37" t="s">
        <v>21</v>
      </c>
      <c r="M93" s="20"/>
      <c r="N93" s="20"/>
      <c r="O93" s="20"/>
      <c r="P93" s="37" t="s">
        <v>21</v>
      </c>
      <c r="Q93" s="20"/>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6" t="s">
        <v>1</v>
      </c>
      <c r="F96" s="7" t="s">
        <v>135</v>
      </c>
      <c r="G96" s="8"/>
      <c r="H96" s="8"/>
      <c r="I96" s="8"/>
      <c r="J96" s="8"/>
      <c r="K96" s="8"/>
      <c r="L96" s="8"/>
      <c r="M96" s="8"/>
      <c r="N96" s="8"/>
      <c r="O96" s="8"/>
      <c r="P96" s="8"/>
      <c r="Q96" s="5"/>
    </row>
    <row r="97">
      <c r="B97" s="1"/>
      <c r="C97" s="1"/>
      <c r="D97" s="1"/>
      <c r="E97" s="14" t="s">
        <v>5</v>
      </c>
      <c r="F97" s="15" t="s">
        <v>6</v>
      </c>
      <c r="G97" s="16"/>
      <c r="H97" s="16"/>
      <c r="I97" s="17"/>
      <c r="J97" s="18" t="s">
        <v>7</v>
      </c>
      <c r="K97" s="16"/>
      <c r="L97" s="16"/>
      <c r="M97" s="17"/>
      <c r="N97" s="19" t="s">
        <v>8</v>
      </c>
      <c r="O97" s="16"/>
      <c r="P97" s="16"/>
      <c r="Q97" s="17"/>
    </row>
    <row r="98">
      <c r="B98" s="1"/>
      <c r="C98" s="1"/>
      <c r="D98" s="1"/>
      <c r="E98" s="20"/>
      <c r="F98" s="14" t="s">
        <v>11</v>
      </c>
      <c r="G98" s="14" t="s">
        <v>12</v>
      </c>
      <c r="H98" s="14" t="s">
        <v>13</v>
      </c>
      <c r="I98" s="14" t="s">
        <v>14</v>
      </c>
      <c r="J98" s="21" t="s">
        <v>11</v>
      </c>
      <c r="K98" s="14" t="s">
        <v>12</v>
      </c>
      <c r="L98" s="14" t="s">
        <v>13</v>
      </c>
      <c r="M98" s="14" t="s">
        <v>14</v>
      </c>
      <c r="N98" s="21" t="s">
        <v>11</v>
      </c>
      <c r="O98" s="14" t="s">
        <v>12</v>
      </c>
      <c r="P98" s="14" t="s">
        <v>13</v>
      </c>
      <c r="Q98" s="14" t="s">
        <v>14</v>
      </c>
    </row>
    <row r="99">
      <c r="B99" s="1"/>
      <c r="C99" s="1"/>
      <c r="D99" s="1"/>
      <c r="E99" s="24" t="s">
        <v>136</v>
      </c>
      <c r="F99" s="25"/>
      <c r="G99" s="26" t="s">
        <v>18</v>
      </c>
      <c r="H99" s="27" t="s">
        <v>18</v>
      </c>
      <c r="I99" s="28"/>
      <c r="J99" s="29"/>
      <c r="K99" s="26" t="s">
        <v>18</v>
      </c>
      <c r="L99" s="27" t="s">
        <v>18</v>
      </c>
      <c r="M99" s="28"/>
      <c r="N99" s="25"/>
      <c r="O99" s="26" t="s">
        <v>18</v>
      </c>
      <c r="P99" s="27" t="s">
        <v>18</v>
      </c>
      <c r="Q99" s="28"/>
    </row>
    <row r="100">
      <c r="B100" s="1"/>
      <c r="C100" s="1"/>
      <c r="D100" s="1"/>
      <c r="E100" s="31"/>
      <c r="F100" s="31"/>
      <c r="G100" s="31"/>
      <c r="H100" s="32" t="s">
        <v>19</v>
      </c>
      <c r="I100" s="31"/>
      <c r="J100" s="33"/>
      <c r="K100" s="31"/>
      <c r="L100" s="32" t="s">
        <v>19</v>
      </c>
      <c r="M100" s="31"/>
      <c r="N100" s="31"/>
      <c r="O100" s="31"/>
      <c r="P100" s="32" t="s">
        <v>19</v>
      </c>
      <c r="Q100" s="31"/>
    </row>
    <row r="101">
      <c r="B101" s="1"/>
      <c r="C101" s="1"/>
      <c r="D101" s="1"/>
      <c r="E101" s="20"/>
      <c r="F101" s="20"/>
      <c r="G101" s="20"/>
      <c r="H101" s="37" t="s">
        <v>21</v>
      </c>
      <c r="I101" s="20"/>
      <c r="J101" s="38"/>
      <c r="K101" s="20"/>
      <c r="L101" s="37" t="s">
        <v>21</v>
      </c>
      <c r="M101" s="20"/>
      <c r="N101" s="20"/>
      <c r="O101" s="20"/>
      <c r="P101" s="37" t="s">
        <v>21</v>
      </c>
      <c r="Q101" s="20"/>
    </row>
    <row r="102">
      <c r="B102" s="1"/>
      <c r="C102" s="1"/>
      <c r="D102" s="1"/>
      <c r="E102" s="24" t="s">
        <v>137</v>
      </c>
      <c r="F102" s="40"/>
      <c r="G102" s="26" t="s">
        <v>19</v>
      </c>
      <c r="H102" s="27" t="s">
        <v>18</v>
      </c>
      <c r="I102" s="28"/>
      <c r="J102" s="29"/>
      <c r="K102" s="26" t="s">
        <v>19</v>
      </c>
      <c r="L102" s="27" t="s">
        <v>18</v>
      </c>
      <c r="M102" s="28"/>
      <c r="N102" s="25"/>
      <c r="O102" s="26" t="s">
        <v>19</v>
      </c>
      <c r="P102" s="27" t="s">
        <v>18</v>
      </c>
      <c r="Q102" s="28"/>
    </row>
    <row r="103">
      <c r="B103" s="1"/>
      <c r="C103" s="1"/>
      <c r="D103" s="1"/>
      <c r="E103" s="31"/>
      <c r="F103" s="31"/>
      <c r="G103" s="31"/>
      <c r="H103" s="32" t="s">
        <v>19</v>
      </c>
      <c r="I103" s="31"/>
      <c r="J103" s="33"/>
      <c r="K103" s="31"/>
      <c r="L103" s="32" t="s">
        <v>19</v>
      </c>
      <c r="M103" s="31"/>
      <c r="N103" s="31"/>
      <c r="O103" s="31"/>
      <c r="P103" s="32" t="s">
        <v>19</v>
      </c>
      <c r="Q103" s="31"/>
    </row>
    <row r="104">
      <c r="B104" s="1"/>
      <c r="C104" s="1"/>
      <c r="D104" s="1"/>
      <c r="E104" s="20"/>
      <c r="F104" s="20"/>
      <c r="G104" s="20"/>
      <c r="H104" s="37" t="s">
        <v>21</v>
      </c>
      <c r="I104" s="20"/>
      <c r="J104" s="38"/>
      <c r="K104" s="20"/>
      <c r="L104" s="37" t="s">
        <v>21</v>
      </c>
      <c r="M104" s="20"/>
      <c r="N104" s="20"/>
      <c r="O104" s="20"/>
      <c r="P104" s="37" t="s">
        <v>21</v>
      </c>
      <c r="Q104" s="20"/>
    </row>
    <row r="105">
      <c r="B105" s="1"/>
      <c r="C105" s="1"/>
      <c r="D105" s="1"/>
      <c r="E105" s="24"/>
      <c r="F105" s="40"/>
      <c r="G105" s="26" t="s">
        <v>21</v>
      </c>
      <c r="H105" s="27" t="s">
        <v>18</v>
      </c>
      <c r="I105" s="28"/>
      <c r="J105" s="41" t="b">
        <v>0</v>
      </c>
      <c r="K105" s="26" t="s">
        <v>21</v>
      </c>
      <c r="L105" s="27" t="s">
        <v>18</v>
      </c>
      <c r="M105" s="28"/>
      <c r="N105" s="25"/>
      <c r="O105" s="26" t="s">
        <v>21</v>
      </c>
      <c r="P105" s="27" t="s">
        <v>18</v>
      </c>
      <c r="Q105" s="28"/>
    </row>
    <row r="106">
      <c r="B106" s="1"/>
      <c r="C106" s="1"/>
      <c r="D106" s="1"/>
      <c r="E106" s="31"/>
      <c r="F106" s="31"/>
      <c r="G106" s="31"/>
      <c r="H106" s="32" t="s">
        <v>19</v>
      </c>
      <c r="I106" s="31"/>
      <c r="J106" s="33"/>
      <c r="K106" s="31"/>
      <c r="L106" s="32" t="s">
        <v>19</v>
      </c>
      <c r="M106" s="31"/>
      <c r="N106" s="31"/>
      <c r="O106" s="31"/>
      <c r="P106" s="32" t="s">
        <v>19</v>
      </c>
      <c r="Q106" s="31"/>
    </row>
    <row r="107">
      <c r="B107" s="1"/>
      <c r="C107" s="1"/>
      <c r="D107" s="1"/>
      <c r="E107" s="20"/>
      <c r="F107" s="20"/>
      <c r="G107" s="20"/>
      <c r="H107" s="37" t="s">
        <v>21</v>
      </c>
      <c r="I107" s="20"/>
      <c r="J107" s="38"/>
      <c r="K107" s="20"/>
      <c r="L107" s="37" t="s">
        <v>21</v>
      </c>
      <c r="M107" s="20"/>
      <c r="N107" s="20"/>
      <c r="O107" s="20"/>
      <c r="P107" s="37" t="s">
        <v>21</v>
      </c>
      <c r="Q107" s="20"/>
    </row>
    <row r="108">
      <c r="B108" s="1"/>
      <c r="C108" s="1"/>
      <c r="D108" s="1"/>
      <c r="E108" s="24"/>
      <c r="F108" s="40"/>
      <c r="G108" s="26" t="s">
        <v>25</v>
      </c>
      <c r="H108" s="42" t="s">
        <v>18</v>
      </c>
      <c r="I108" s="28"/>
      <c r="J108" s="25"/>
      <c r="K108" s="26" t="s">
        <v>25</v>
      </c>
      <c r="L108" s="42" t="s">
        <v>18</v>
      </c>
      <c r="M108" s="28"/>
      <c r="N108" s="25"/>
      <c r="O108" s="26" t="s">
        <v>25</v>
      </c>
      <c r="P108" s="42" t="s">
        <v>18</v>
      </c>
      <c r="Q108" s="28"/>
    </row>
    <row r="109">
      <c r="B109" s="1"/>
      <c r="D109" s="1"/>
      <c r="E109" s="31"/>
      <c r="F109" s="31"/>
      <c r="G109" s="31"/>
      <c r="H109" s="43" t="s">
        <v>19</v>
      </c>
      <c r="I109" s="31"/>
      <c r="J109" s="31"/>
      <c r="K109" s="31"/>
      <c r="L109" s="43" t="s">
        <v>19</v>
      </c>
      <c r="M109" s="31"/>
      <c r="N109" s="31"/>
      <c r="O109" s="31"/>
      <c r="P109" s="43" t="s">
        <v>19</v>
      </c>
      <c r="Q109" s="31"/>
    </row>
    <row r="110">
      <c r="B110" s="1"/>
      <c r="D110" s="1"/>
      <c r="E110" s="20"/>
      <c r="F110" s="20"/>
      <c r="G110" s="20"/>
      <c r="H110" s="44" t="s">
        <v>21</v>
      </c>
      <c r="I110" s="20"/>
      <c r="J110" s="20"/>
      <c r="K110" s="20"/>
      <c r="L110" s="44" t="s">
        <v>21</v>
      </c>
      <c r="M110" s="20"/>
      <c r="N110" s="20"/>
      <c r="O110" s="20"/>
      <c r="P110" s="44" t="s">
        <v>21</v>
      </c>
      <c r="Q110" s="20"/>
    </row>
    <row r="111">
      <c r="B111" s="1"/>
      <c r="D111" s="1"/>
      <c r="E111" s="47"/>
      <c r="F111" s="40"/>
      <c r="G111" s="26" t="s">
        <v>27</v>
      </c>
      <c r="H111" s="42" t="s">
        <v>18</v>
      </c>
      <c r="I111" s="28"/>
      <c r="J111" s="25"/>
      <c r="K111" s="26" t="s">
        <v>27</v>
      </c>
      <c r="L111" s="42" t="s">
        <v>18</v>
      </c>
      <c r="M111" s="28"/>
      <c r="N111" s="25"/>
      <c r="O111" s="26" t="s">
        <v>27</v>
      </c>
      <c r="P111" s="42" t="s">
        <v>18</v>
      </c>
      <c r="Q111" s="28"/>
    </row>
    <row r="112">
      <c r="B112" s="1"/>
      <c r="C112" s="1"/>
      <c r="D112" s="1"/>
      <c r="E112" s="31"/>
      <c r="F112" s="31"/>
      <c r="G112" s="31"/>
      <c r="H112" s="43" t="s">
        <v>19</v>
      </c>
      <c r="I112" s="31"/>
      <c r="J112" s="31"/>
      <c r="K112" s="31"/>
      <c r="L112" s="43" t="s">
        <v>19</v>
      </c>
      <c r="M112" s="31"/>
      <c r="N112" s="31"/>
      <c r="O112" s="31"/>
      <c r="P112" s="43" t="s">
        <v>19</v>
      </c>
      <c r="Q112" s="31"/>
    </row>
    <row r="113">
      <c r="B113" s="1"/>
      <c r="C113" s="1"/>
      <c r="D113" s="1"/>
      <c r="E113" s="20"/>
      <c r="F113" s="20"/>
      <c r="G113" s="20"/>
      <c r="H113" s="44" t="s">
        <v>21</v>
      </c>
      <c r="I113" s="20"/>
      <c r="J113" s="20"/>
      <c r="K113" s="20"/>
      <c r="L113" s="44" t="s">
        <v>21</v>
      </c>
      <c r="M113" s="20"/>
      <c r="N113" s="20"/>
      <c r="O113" s="20"/>
      <c r="P113" s="44" t="s">
        <v>21</v>
      </c>
      <c r="Q113" s="20"/>
    </row>
    <row r="114">
      <c r="B114" s="1"/>
      <c r="C114" s="1"/>
      <c r="D114" s="1"/>
      <c r="E114" s="47"/>
      <c r="F114" s="40"/>
      <c r="G114" s="26" t="s">
        <v>29</v>
      </c>
      <c r="H114" s="42" t="s">
        <v>18</v>
      </c>
      <c r="I114" s="28"/>
      <c r="J114" s="25"/>
      <c r="K114" s="26" t="s">
        <v>29</v>
      </c>
      <c r="L114" s="42" t="s">
        <v>18</v>
      </c>
      <c r="M114" s="28"/>
      <c r="N114" s="25"/>
      <c r="O114" s="26" t="s">
        <v>29</v>
      </c>
      <c r="P114" s="42" t="s">
        <v>18</v>
      </c>
      <c r="Q114" s="28"/>
    </row>
    <row r="115">
      <c r="B115" s="1"/>
      <c r="C115" s="1"/>
      <c r="D115" s="1"/>
      <c r="E115" s="31"/>
      <c r="F115" s="31"/>
      <c r="G115" s="31"/>
      <c r="H115" s="43" t="s">
        <v>19</v>
      </c>
      <c r="I115" s="31"/>
      <c r="J115" s="31"/>
      <c r="K115" s="31"/>
      <c r="L115" s="43" t="s">
        <v>19</v>
      </c>
      <c r="M115" s="31"/>
      <c r="N115" s="31"/>
      <c r="O115" s="31"/>
      <c r="P115" s="43" t="s">
        <v>19</v>
      </c>
      <c r="Q115" s="31"/>
    </row>
    <row r="116">
      <c r="B116" s="1"/>
      <c r="C116" s="1"/>
      <c r="D116" s="1"/>
      <c r="E116" s="20"/>
      <c r="F116" s="20"/>
      <c r="G116" s="20"/>
      <c r="H116" s="44" t="s">
        <v>21</v>
      </c>
      <c r="I116" s="20"/>
      <c r="J116" s="20"/>
      <c r="K116" s="20"/>
      <c r="L116" s="44" t="s">
        <v>21</v>
      </c>
      <c r="M116" s="20"/>
      <c r="N116" s="20"/>
      <c r="O116" s="20"/>
      <c r="P116" s="44" t="s">
        <v>21</v>
      </c>
      <c r="Q116" s="20"/>
    </row>
    <row r="117">
      <c r="B117" s="1"/>
      <c r="C117" s="1"/>
      <c r="D117" s="1"/>
      <c r="E117" s="47"/>
      <c r="F117" s="40"/>
      <c r="G117" s="26" t="s">
        <v>31</v>
      </c>
      <c r="H117" s="42" t="s">
        <v>18</v>
      </c>
      <c r="I117" s="28"/>
      <c r="J117" s="25"/>
      <c r="K117" s="26" t="s">
        <v>31</v>
      </c>
      <c r="L117" s="42" t="s">
        <v>18</v>
      </c>
      <c r="M117" s="28"/>
      <c r="N117" s="25"/>
      <c r="O117" s="26" t="s">
        <v>31</v>
      </c>
      <c r="P117" s="42" t="s">
        <v>18</v>
      </c>
      <c r="Q117" s="28"/>
    </row>
    <row r="118">
      <c r="B118" s="1"/>
      <c r="C118" s="1"/>
      <c r="D118" s="1"/>
      <c r="E118" s="31"/>
      <c r="F118" s="31"/>
      <c r="G118" s="31"/>
      <c r="H118" s="43" t="s">
        <v>19</v>
      </c>
      <c r="I118" s="31"/>
      <c r="J118" s="31"/>
      <c r="K118" s="31"/>
      <c r="L118" s="43" t="s">
        <v>19</v>
      </c>
      <c r="M118" s="31"/>
      <c r="N118" s="31"/>
      <c r="O118" s="31"/>
      <c r="P118" s="43" t="s">
        <v>19</v>
      </c>
      <c r="Q118" s="31"/>
    </row>
    <row r="119">
      <c r="B119" s="1"/>
      <c r="C119" s="1"/>
      <c r="D119" s="1"/>
      <c r="E119" s="20"/>
      <c r="F119" s="20"/>
      <c r="G119" s="20"/>
      <c r="H119" s="44" t="s">
        <v>21</v>
      </c>
      <c r="I119" s="20"/>
      <c r="J119" s="20"/>
      <c r="K119" s="20"/>
      <c r="L119" s="44" t="s">
        <v>21</v>
      </c>
      <c r="M119" s="20"/>
      <c r="N119" s="20"/>
      <c r="O119" s="20"/>
      <c r="P119" s="44" t="s">
        <v>21</v>
      </c>
      <c r="Q119" s="20"/>
    </row>
    <row r="120">
      <c r="C120" s="1"/>
      <c r="D120" s="1"/>
      <c r="E120" s="1"/>
      <c r="F120" s="1"/>
      <c r="G120" s="1"/>
      <c r="H120" s="1"/>
      <c r="I120" s="1"/>
      <c r="J120" s="1"/>
      <c r="K120" s="1"/>
      <c r="L120" s="1"/>
      <c r="M120" s="1"/>
      <c r="N120" s="1"/>
      <c r="O120" s="1"/>
      <c r="P120" s="1"/>
      <c r="Q120" s="1"/>
    </row>
    <row r="121">
      <c r="C121" s="1"/>
      <c r="D121" s="1"/>
      <c r="E121" s="1"/>
      <c r="F121" s="1"/>
      <c r="G121" s="1"/>
      <c r="H121" s="1"/>
      <c r="I121" s="1"/>
      <c r="J121" s="1"/>
      <c r="K121" s="1"/>
      <c r="L121" s="1"/>
      <c r="M121" s="1"/>
      <c r="N121" s="1"/>
      <c r="O121" s="1"/>
      <c r="P121" s="1"/>
      <c r="Q121" s="1"/>
    </row>
    <row r="122">
      <c r="C122" s="1"/>
      <c r="D122" s="1"/>
      <c r="E122" s="6" t="s">
        <v>1</v>
      </c>
      <c r="F122" s="7" t="s">
        <v>138</v>
      </c>
      <c r="G122" s="8"/>
      <c r="H122" s="8"/>
      <c r="I122" s="8"/>
      <c r="J122" s="8"/>
      <c r="K122" s="8"/>
      <c r="L122" s="8"/>
      <c r="M122" s="8"/>
      <c r="N122" s="8"/>
      <c r="O122" s="8"/>
      <c r="P122" s="8"/>
      <c r="Q122" s="5"/>
    </row>
    <row r="123">
      <c r="C123" s="1"/>
      <c r="D123" s="1"/>
      <c r="E123" s="14" t="s">
        <v>5</v>
      </c>
      <c r="F123" s="15" t="s">
        <v>6</v>
      </c>
      <c r="G123" s="16"/>
      <c r="H123" s="16"/>
      <c r="I123" s="17"/>
      <c r="J123" s="18" t="s">
        <v>7</v>
      </c>
      <c r="K123" s="16"/>
      <c r="L123" s="16"/>
      <c r="M123" s="17"/>
      <c r="N123" s="19" t="s">
        <v>8</v>
      </c>
      <c r="O123" s="16"/>
      <c r="P123" s="16"/>
      <c r="Q123" s="17"/>
    </row>
    <row r="124">
      <c r="C124" s="1"/>
      <c r="D124" s="1"/>
      <c r="E124" s="20"/>
      <c r="F124" s="14" t="s">
        <v>11</v>
      </c>
      <c r="G124" s="14" t="s">
        <v>12</v>
      </c>
      <c r="H124" s="14" t="s">
        <v>13</v>
      </c>
      <c r="I124" s="14" t="s">
        <v>14</v>
      </c>
      <c r="J124" s="21" t="s">
        <v>11</v>
      </c>
      <c r="K124" s="14" t="s">
        <v>12</v>
      </c>
      <c r="L124" s="14" t="s">
        <v>13</v>
      </c>
      <c r="M124" s="14" t="s">
        <v>14</v>
      </c>
      <c r="N124" s="21" t="s">
        <v>11</v>
      </c>
      <c r="O124" s="14" t="s">
        <v>12</v>
      </c>
      <c r="P124" s="14" t="s">
        <v>13</v>
      </c>
      <c r="Q124" s="14" t="s">
        <v>14</v>
      </c>
    </row>
    <row r="125">
      <c r="C125" s="1"/>
      <c r="D125" s="1"/>
      <c r="E125" s="24" t="s">
        <v>139</v>
      </c>
      <c r="F125" s="25"/>
      <c r="G125" s="26" t="s">
        <v>18</v>
      </c>
      <c r="H125" s="27" t="s">
        <v>18</v>
      </c>
      <c r="I125" s="28"/>
      <c r="J125" s="29"/>
      <c r="K125" s="26" t="s">
        <v>18</v>
      </c>
      <c r="L125" s="27" t="s">
        <v>18</v>
      </c>
      <c r="M125" s="28"/>
      <c r="N125" s="25"/>
      <c r="O125" s="26" t="s">
        <v>18</v>
      </c>
      <c r="P125" s="27" t="s">
        <v>18</v>
      </c>
      <c r="Q125" s="28"/>
    </row>
    <row r="126">
      <c r="C126" s="1"/>
      <c r="D126" s="1"/>
      <c r="E126" s="31"/>
      <c r="F126" s="31"/>
      <c r="G126" s="31"/>
      <c r="H126" s="32" t="s">
        <v>19</v>
      </c>
      <c r="I126" s="31"/>
      <c r="J126" s="33"/>
      <c r="K126" s="31"/>
      <c r="L126" s="32" t="s">
        <v>19</v>
      </c>
      <c r="M126" s="31"/>
      <c r="N126" s="31"/>
      <c r="O126" s="31"/>
      <c r="P126" s="32" t="s">
        <v>19</v>
      </c>
      <c r="Q126" s="31"/>
    </row>
    <row r="127">
      <c r="C127" s="1"/>
      <c r="D127" s="1"/>
      <c r="E127" s="20"/>
      <c r="F127" s="20"/>
      <c r="G127" s="20"/>
      <c r="H127" s="37" t="s">
        <v>21</v>
      </c>
      <c r="I127" s="20"/>
      <c r="J127" s="38"/>
      <c r="K127" s="20"/>
      <c r="L127" s="37" t="s">
        <v>21</v>
      </c>
      <c r="M127" s="20"/>
      <c r="N127" s="20"/>
      <c r="O127" s="20"/>
      <c r="P127" s="37" t="s">
        <v>21</v>
      </c>
      <c r="Q127" s="20"/>
    </row>
    <row r="128">
      <c r="C128" s="1"/>
      <c r="D128" s="1"/>
      <c r="E128" s="24" t="s">
        <v>140</v>
      </c>
      <c r="F128" s="40"/>
      <c r="G128" s="26" t="s">
        <v>19</v>
      </c>
      <c r="H128" s="27" t="s">
        <v>18</v>
      </c>
      <c r="I128" s="28"/>
      <c r="J128" s="29"/>
      <c r="K128" s="26" t="s">
        <v>19</v>
      </c>
      <c r="L128" s="27" t="s">
        <v>18</v>
      </c>
      <c r="M128" s="28"/>
      <c r="N128" s="25"/>
      <c r="O128" s="26" t="s">
        <v>19</v>
      </c>
      <c r="P128" s="27" t="s">
        <v>18</v>
      </c>
      <c r="Q128" s="28"/>
    </row>
    <row r="129">
      <c r="B129" s="1"/>
      <c r="C129" s="1"/>
      <c r="D129" s="1"/>
      <c r="E129" s="31"/>
      <c r="F129" s="31"/>
      <c r="G129" s="31"/>
      <c r="H129" s="32" t="s">
        <v>19</v>
      </c>
      <c r="I129" s="31"/>
      <c r="J129" s="33"/>
      <c r="K129" s="31"/>
      <c r="L129" s="32" t="s">
        <v>19</v>
      </c>
      <c r="M129" s="31"/>
      <c r="N129" s="31"/>
      <c r="O129" s="31"/>
      <c r="P129" s="32" t="s">
        <v>19</v>
      </c>
      <c r="Q129" s="31"/>
    </row>
    <row r="130">
      <c r="B130" s="1"/>
      <c r="C130" s="1"/>
      <c r="D130" s="1"/>
      <c r="E130" s="20"/>
      <c r="F130" s="20"/>
      <c r="G130" s="20"/>
      <c r="H130" s="37" t="s">
        <v>21</v>
      </c>
      <c r="I130" s="20"/>
      <c r="J130" s="38"/>
      <c r="K130" s="20"/>
      <c r="L130" s="37" t="s">
        <v>21</v>
      </c>
      <c r="M130" s="20"/>
      <c r="N130" s="20"/>
      <c r="O130" s="20"/>
      <c r="P130" s="37" t="s">
        <v>21</v>
      </c>
      <c r="Q130" s="20"/>
    </row>
    <row r="131">
      <c r="B131" s="1"/>
      <c r="C131" s="1"/>
      <c r="D131" s="1"/>
      <c r="E131" s="24" t="s">
        <v>141</v>
      </c>
      <c r="F131" s="40"/>
      <c r="G131" s="26" t="s">
        <v>21</v>
      </c>
      <c r="H131" s="27" t="s">
        <v>18</v>
      </c>
      <c r="I131" s="28"/>
      <c r="J131" s="41" t="b">
        <v>0</v>
      </c>
      <c r="K131" s="26" t="s">
        <v>21</v>
      </c>
      <c r="L131" s="27" t="s">
        <v>18</v>
      </c>
      <c r="M131" s="28"/>
      <c r="N131" s="25"/>
      <c r="O131" s="26" t="s">
        <v>21</v>
      </c>
      <c r="P131" s="27" t="s">
        <v>18</v>
      </c>
      <c r="Q131" s="28"/>
    </row>
    <row r="132">
      <c r="B132" s="1"/>
      <c r="C132" s="1"/>
      <c r="D132" s="1"/>
      <c r="E132" s="31"/>
      <c r="F132" s="31"/>
      <c r="G132" s="31"/>
      <c r="H132" s="32" t="s">
        <v>19</v>
      </c>
      <c r="I132" s="31"/>
      <c r="J132" s="33"/>
      <c r="K132" s="31"/>
      <c r="L132" s="32" t="s">
        <v>19</v>
      </c>
      <c r="M132" s="31"/>
      <c r="N132" s="31"/>
      <c r="O132" s="31"/>
      <c r="P132" s="32" t="s">
        <v>19</v>
      </c>
      <c r="Q132" s="31"/>
    </row>
    <row r="133">
      <c r="B133" s="1"/>
      <c r="C133" s="1"/>
      <c r="D133" s="1"/>
      <c r="E133" s="20"/>
      <c r="F133" s="20"/>
      <c r="G133" s="20"/>
      <c r="H133" s="37" t="s">
        <v>21</v>
      </c>
      <c r="I133" s="20"/>
      <c r="J133" s="38"/>
      <c r="K133" s="20"/>
      <c r="L133" s="37" t="s">
        <v>21</v>
      </c>
      <c r="M133" s="20"/>
      <c r="N133" s="20"/>
      <c r="O133" s="20"/>
      <c r="P133" s="37" t="s">
        <v>21</v>
      </c>
      <c r="Q133" s="20"/>
    </row>
    <row r="134">
      <c r="B134" s="1"/>
      <c r="C134" s="1"/>
      <c r="D134" s="1"/>
      <c r="E134" s="24"/>
      <c r="F134" s="40"/>
      <c r="G134" s="26" t="s">
        <v>25</v>
      </c>
      <c r="H134" s="42" t="s">
        <v>18</v>
      </c>
      <c r="I134" s="28"/>
      <c r="J134" s="25"/>
      <c r="K134" s="26" t="s">
        <v>25</v>
      </c>
      <c r="L134" s="42" t="s">
        <v>18</v>
      </c>
      <c r="M134" s="28"/>
      <c r="N134" s="25"/>
      <c r="O134" s="26" t="s">
        <v>25</v>
      </c>
      <c r="P134" s="42" t="s">
        <v>18</v>
      </c>
      <c r="Q134" s="28"/>
    </row>
    <row r="135">
      <c r="B135" s="1"/>
      <c r="C135" s="1"/>
      <c r="D135" s="1"/>
      <c r="E135" s="31"/>
      <c r="F135" s="31"/>
      <c r="G135" s="31"/>
      <c r="H135" s="43" t="s">
        <v>19</v>
      </c>
      <c r="I135" s="31"/>
      <c r="J135" s="31"/>
      <c r="K135" s="31"/>
      <c r="L135" s="43" t="s">
        <v>19</v>
      </c>
      <c r="M135" s="31"/>
      <c r="N135" s="31"/>
      <c r="O135" s="31"/>
      <c r="P135" s="43" t="s">
        <v>19</v>
      </c>
      <c r="Q135" s="31"/>
    </row>
    <row r="136">
      <c r="B136" s="1"/>
      <c r="C136" s="1"/>
      <c r="D136" s="1"/>
      <c r="E136" s="20"/>
      <c r="F136" s="20"/>
      <c r="G136" s="20"/>
      <c r="H136" s="44" t="s">
        <v>21</v>
      </c>
      <c r="I136" s="20"/>
      <c r="J136" s="20"/>
      <c r="K136" s="20"/>
      <c r="L136" s="44" t="s">
        <v>21</v>
      </c>
      <c r="M136" s="20"/>
      <c r="N136" s="20"/>
      <c r="O136" s="20"/>
      <c r="P136" s="44" t="s">
        <v>21</v>
      </c>
      <c r="Q136" s="20"/>
    </row>
    <row r="137">
      <c r="B137" s="1"/>
      <c r="D137" s="1"/>
      <c r="E137" s="24"/>
      <c r="F137" s="40"/>
      <c r="G137" s="26" t="s">
        <v>27</v>
      </c>
      <c r="H137" s="42" t="s">
        <v>18</v>
      </c>
      <c r="I137" s="28"/>
      <c r="J137" s="25"/>
      <c r="K137" s="26" t="s">
        <v>27</v>
      </c>
      <c r="L137" s="42" t="s">
        <v>18</v>
      </c>
      <c r="M137" s="28"/>
      <c r="N137" s="25"/>
      <c r="O137" s="26" t="s">
        <v>27</v>
      </c>
      <c r="P137" s="42" t="s">
        <v>18</v>
      </c>
      <c r="Q137" s="28"/>
    </row>
    <row r="138">
      <c r="B138" s="1"/>
      <c r="D138" s="1"/>
      <c r="E138" s="31"/>
      <c r="F138" s="31"/>
      <c r="G138" s="31"/>
      <c r="H138" s="43" t="s">
        <v>19</v>
      </c>
      <c r="I138" s="31"/>
      <c r="J138" s="31"/>
      <c r="K138" s="31"/>
      <c r="L138" s="43" t="s">
        <v>19</v>
      </c>
      <c r="M138" s="31"/>
      <c r="N138" s="31"/>
      <c r="O138" s="31"/>
      <c r="P138" s="43" t="s">
        <v>19</v>
      </c>
      <c r="Q138" s="31"/>
    </row>
    <row r="139">
      <c r="B139" s="1"/>
      <c r="C139" s="1"/>
      <c r="D139" s="1"/>
      <c r="E139" s="20"/>
      <c r="F139" s="20"/>
      <c r="G139" s="20"/>
      <c r="H139" s="44" t="s">
        <v>21</v>
      </c>
      <c r="I139" s="20"/>
      <c r="J139" s="20"/>
      <c r="K139" s="20"/>
      <c r="L139" s="44" t="s">
        <v>21</v>
      </c>
      <c r="M139" s="20"/>
      <c r="N139" s="20"/>
      <c r="O139" s="20"/>
      <c r="P139" s="44" t="s">
        <v>21</v>
      </c>
      <c r="Q139" s="20"/>
    </row>
    <row r="140">
      <c r="B140" s="1"/>
      <c r="C140" s="1"/>
      <c r="D140" s="1"/>
      <c r="E140" s="47"/>
      <c r="F140" s="40"/>
      <c r="G140" s="26" t="s">
        <v>29</v>
      </c>
      <c r="H140" s="42" t="s">
        <v>18</v>
      </c>
      <c r="I140" s="28"/>
      <c r="J140" s="25"/>
      <c r="K140" s="26" t="s">
        <v>29</v>
      </c>
      <c r="L140" s="42" t="s">
        <v>18</v>
      </c>
      <c r="M140" s="28"/>
      <c r="N140" s="25"/>
      <c r="O140" s="26" t="s">
        <v>29</v>
      </c>
      <c r="P140" s="42" t="s">
        <v>18</v>
      </c>
      <c r="Q140" s="28"/>
    </row>
    <row r="141">
      <c r="B141" s="1"/>
      <c r="C141" s="1"/>
      <c r="D141" s="1"/>
      <c r="E141" s="31"/>
      <c r="F141" s="31"/>
      <c r="G141" s="31"/>
      <c r="H141" s="43" t="s">
        <v>19</v>
      </c>
      <c r="I141" s="31"/>
      <c r="J141" s="31"/>
      <c r="K141" s="31"/>
      <c r="L141" s="43" t="s">
        <v>19</v>
      </c>
      <c r="M141" s="31"/>
      <c r="N141" s="31"/>
      <c r="O141" s="31"/>
      <c r="P141" s="43" t="s">
        <v>19</v>
      </c>
      <c r="Q141" s="31"/>
    </row>
    <row r="142">
      <c r="B142" s="1"/>
      <c r="C142" s="1"/>
      <c r="D142" s="1"/>
      <c r="E142" s="20"/>
      <c r="F142" s="20"/>
      <c r="G142" s="20"/>
      <c r="H142" s="44" t="s">
        <v>21</v>
      </c>
      <c r="I142" s="20"/>
      <c r="J142" s="20"/>
      <c r="K142" s="20"/>
      <c r="L142" s="44" t="s">
        <v>21</v>
      </c>
      <c r="M142" s="20"/>
      <c r="N142" s="20"/>
      <c r="O142" s="20"/>
      <c r="P142" s="44" t="s">
        <v>21</v>
      </c>
      <c r="Q142" s="20"/>
    </row>
    <row r="143">
      <c r="B143" s="1"/>
      <c r="C143" s="1"/>
      <c r="D143" s="1"/>
      <c r="E143" s="47"/>
      <c r="F143" s="40"/>
      <c r="G143" s="26" t="s">
        <v>31</v>
      </c>
      <c r="H143" s="42" t="s">
        <v>18</v>
      </c>
      <c r="I143" s="28"/>
      <c r="J143" s="25"/>
      <c r="K143" s="26" t="s">
        <v>31</v>
      </c>
      <c r="L143" s="42" t="s">
        <v>18</v>
      </c>
      <c r="M143" s="28"/>
      <c r="N143" s="25"/>
      <c r="O143" s="26" t="s">
        <v>31</v>
      </c>
      <c r="P143" s="42" t="s">
        <v>18</v>
      </c>
      <c r="Q143" s="28"/>
    </row>
    <row r="144">
      <c r="B144" s="1"/>
      <c r="C144" s="1"/>
      <c r="D144" s="1"/>
      <c r="E144" s="31"/>
      <c r="F144" s="31"/>
      <c r="G144" s="31"/>
      <c r="H144" s="43" t="s">
        <v>19</v>
      </c>
      <c r="I144" s="31"/>
      <c r="J144" s="31"/>
      <c r="K144" s="31"/>
      <c r="L144" s="43" t="s">
        <v>19</v>
      </c>
      <c r="M144" s="31"/>
      <c r="N144" s="31"/>
      <c r="O144" s="31"/>
      <c r="P144" s="43" t="s">
        <v>19</v>
      </c>
      <c r="Q144" s="31"/>
    </row>
    <row r="145">
      <c r="B145" s="1"/>
      <c r="C145" s="1"/>
      <c r="D145" s="1"/>
      <c r="E145" s="20"/>
      <c r="F145" s="20"/>
      <c r="G145" s="20"/>
      <c r="H145" s="44" t="s">
        <v>21</v>
      </c>
      <c r="I145" s="20"/>
      <c r="J145" s="20"/>
      <c r="K145" s="20"/>
      <c r="L145" s="44" t="s">
        <v>21</v>
      </c>
      <c r="M145" s="20"/>
      <c r="N145" s="20"/>
      <c r="O145" s="20"/>
      <c r="P145" s="44" t="s">
        <v>21</v>
      </c>
      <c r="Q145" s="20"/>
    </row>
    <row r="146">
      <c r="B146" s="1"/>
      <c r="C146" s="1"/>
      <c r="D146" s="1"/>
      <c r="E146" s="47"/>
      <c r="F146" s="40"/>
      <c r="G146" s="26" t="s">
        <v>32</v>
      </c>
      <c r="H146" s="42" t="s">
        <v>18</v>
      </c>
      <c r="I146" s="28"/>
      <c r="J146" s="25"/>
      <c r="K146" s="26" t="s">
        <v>32</v>
      </c>
      <c r="L146" s="42" t="s">
        <v>18</v>
      </c>
      <c r="M146" s="28"/>
      <c r="N146" s="25"/>
      <c r="O146" s="26" t="s">
        <v>32</v>
      </c>
      <c r="P146" s="42" t="s">
        <v>18</v>
      </c>
      <c r="Q146" s="28"/>
    </row>
    <row r="147">
      <c r="B147" s="1"/>
      <c r="C147" s="1"/>
      <c r="D147" s="1"/>
      <c r="E147" s="31"/>
      <c r="F147" s="31"/>
      <c r="G147" s="31"/>
      <c r="H147" s="43" t="s">
        <v>19</v>
      </c>
      <c r="I147" s="31"/>
      <c r="J147" s="31"/>
      <c r="K147" s="31"/>
      <c r="L147" s="43" t="s">
        <v>19</v>
      </c>
      <c r="M147" s="31"/>
      <c r="N147" s="31"/>
      <c r="O147" s="31"/>
      <c r="P147" s="43" t="s">
        <v>19</v>
      </c>
      <c r="Q147" s="31"/>
    </row>
    <row r="148">
      <c r="B148" s="1"/>
      <c r="C148" s="1"/>
      <c r="D148" s="1"/>
      <c r="E148" s="20"/>
      <c r="F148" s="20"/>
      <c r="G148" s="20"/>
      <c r="H148" s="44" t="s">
        <v>21</v>
      </c>
      <c r="I148" s="20"/>
      <c r="J148" s="20"/>
      <c r="K148" s="20"/>
      <c r="L148" s="44" t="s">
        <v>21</v>
      </c>
      <c r="M148" s="20"/>
      <c r="N148" s="20"/>
      <c r="O148" s="20"/>
      <c r="P148" s="44" t="s">
        <v>21</v>
      </c>
      <c r="Q148" s="20"/>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6" t="s">
        <v>1</v>
      </c>
      <c r="F151" s="7" t="s">
        <v>142</v>
      </c>
      <c r="G151" s="8"/>
      <c r="H151" s="8"/>
      <c r="I151" s="8"/>
      <c r="J151" s="8"/>
      <c r="K151" s="8"/>
      <c r="L151" s="8"/>
      <c r="M151" s="8"/>
      <c r="N151" s="8"/>
      <c r="O151" s="8"/>
      <c r="P151" s="8"/>
      <c r="Q151" s="5"/>
    </row>
    <row r="152">
      <c r="B152" s="1"/>
      <c r="C152" s="1"/>
      <c r="D152" s="1"/>
      <c r="E152" s="14" t="s">
        <v>5</v>
      </c>
      <c r="F152" s="15" t="s">
        <v>6</v>
      </c>
      <c r="G152" s="16"/>
      <c r="H152" s="16"/>
      <c r="I152" s="17"/>
      <c r="J152" s="18" t="s">
        <v>7</v>
      </c>
      <c r="K152" s="16"/>
      <c r="L152" s="16"/>
      <c r="M152" s="17"/>
      <c r="N152" s="19" t="s">
        <v>8</v>
      </c>
      <c r="O152" s="16"/>
      <c r="P152" s="16"/>
      <c r="Q152" s="17"/>
    </row>
    <row r="153">
      <c r="B153" s="1"/>
      <c r="C153" s="1"/>
      <c r="D153" s="1"/>
      <c r="E153" s="20"/>
      <c r="F153" s="14" t="s">
        <v>11</v>
      </c>
      <c r="G153" s="14" t="s">
        <v>12</v>
      </c>
      <c r="H153" s="14" t="s">
        <v>13</v>
      </c>
      <c r="I153" s="14" t="s">
        <v>14</v>
      </c>
      <c r="J153" s="21" t="s">
        <v>11</v>
      </c>
      <c r="K153" s="14" t="s">
        <v>12</v>
      </c>
      <c r="L153" s="14" t="s">
        <v>13</v>
      </c>
      <c r="M153" s="14" t="s">
        <v>14</v>
      </c>
      <c r="N153" s="21" t="s">
        <v>11</v>
      </c>
      <c r="O153" s="14" t="s">
        <v>12</v>
      </c>
      <c r="P153" s="14" t="s">
        <v>13</v>
      </c>
      <c r="Q153" s="14" t="s">
        <v>14</v>
      </c>
    </row>
    <row r="154">
      <c r="B154" s="1"/>
      <c r="C154" s="1"/>
      <c r="D154" s="1"/>
      <c r="E154" s="24" t="s">
        <v>143</v>
      </c>
      <c r="F154" s="25"/>
      <c r="G154" s="26" t="s">
        <v>18</v>
      </c>
      <c r="H154" s="27" t="s">
        <v>18</v>
      </c>
      <c r="I154" s="28"/>
      <c r="J154" s="29"/>
      <c r="K154" s="26" t="s">
        <v>18</v>
      </c>
      <c r="L154" s="27" t="s">
        <v>18</v>
      </c>
      <c r="M154" s="28"/>
      <c r="N154" s="25"/>
      <c r="O154" s="26" t="s">
        <v>18</v>
      </c>
      <c r="P154" s="27" t="s">
        <v>18</v>
      </c>
      <c r="Q154" s="28"/>
    </row>
    <row r="155">
      <c r="B155" s="1"/>
      <c r="C155" s="1"/>
      <c r="D155" s="1"/>
      <c r="E155" s="31"/>
      <c r="F155" s="31"/>
      <c r="G155" s="31"/>
      <c r="H155" s="32" t="s">
        <v>19</v>
      </c>
      <c r="I155" s="31"/>
      <c r="J155" s="33"/>
      <c r="K155" s="31"/>
      <c r="L155" s="32" t="s">
        <v>19</v>
      </c>
      <c r="M155" s="31"/>
      <c r="N155" s="31"/>
      <c r="O155" s="31"/>
      <c r="P155" s="32" t="s">
        <v>19</v>
      </c>
      <c r="Q155" s="31"/>
    </row>
    <row r="156">
      <c r="B156" s="1"/>
      <c r="C156" s="1"/>
      <c r="D156" s="1"/>
      <c r="E156" s="20"/>
      <c r="F156" s="20"/>
      <c r="G156" s="20"/>
      <c r="H156" s="37" t="s">
        <v>21</v>
      </c>
      <c r="I156" s="20"/>
      <c r="J156" s="38"/>
      <c r="K156" s="20"/>
      <c r="L156" s="37" t="s">
        <v>21</v>
      </c>
      <c r="M156" s="20"/>
      <c r="N156" s="20"/>
      <c r="O156" s="20"/>
      <c r="P156" s="37" t="s">
        <v>21</v>
      </c>
      <c r="Q156" s="20"/>
    </row>
    <row r="157">
      <c r="B157" s="1"/>
      <c r="C157" s="1"/>
      <c r="D157" s="1"/>
      <c r="E157" s="24" t="s">
        <v>144</v>
      </c>
      <c r="F157" s="40"/>
      <c r="G157" s="26" t="s">
        <v>19</v>
      </c>
      <c r="H157" s="27" t="s">
        <v>18</v>
      </c>
      <c r="I157" s="28"/>
      <c r="J157" s="29"/>
      <c r="K157" s="26" t="s">
        <v>19</v>
      </c>
      <c r="L157" s="27" t="s">
        <v>18</v>
      </c>
      <c r="M157" s="28"/>
      <c r="N157" s="25"/>
      <c r="O157" s="26" t="s">
        <v>19</v>
      </c>
      <c r="P157" s="27" t="s">
        <v>18</v>
      </c>
      <c r="Q157" s="28"/>
    </row>
    <row r="158">
      <c r="B158" s="1"/>
      <c r="C158" s="1"/>
      <c r="D158" s="1"/>
      <c r="E158" s="31"/>
      <c r="F158" s="31"/>
      <c r="G158" s="31"/>
      <c r="H158" s="32" t="s">
        <v>19</v>
      </c>
      <c r="I158" s="31"/>
      <c r="J158" s="33"/>
      <c r="K158" s="31"/>
      <c r="L158" s="32" t="s">
        <v>19</v>
      </c>
      <c r="M158" s="31"/>
      <c r="N158" s="31"/>
      <c r="O158" s="31"/>
      <c r="P158" s="32" t="s">
        <v>19</v>
      </c>
      <c r="Q158" s="31"/>
    </row>
    <row r="159">
      <c r="B159" s="1"/>
      <c r="C159" s="1"/>
      <c r="D159" s="1"/>
      <c r="E159" s="20"/>
      <c r="F159" s="20"/>
      <c r="G159" s="20"/>
      <c r="H159" s="37" t="s">
        <v>21</v>
      </c>
      <c r="I159" s="20"/>
      <c r="J159" s="38"/>
      <c r="K159" s="20"/>
      <c r="L159" s="37" t="s">
        <v>21</v>
      </c>
      <c r="M159" s="20"/>
      <c r="N159" s="20"/>
      <c r="O159" s="20"/>
      <c r="P159" s="37" t="s">
        <v>21</v>
      </c>
      <c r="Q159" s="20"/>
    </row>
    <row r="160">
      <c r="B160" s="1"/>
      <c r="C160" s="1"/>
      <c r="D160" s="1"/>
      <c r="E160" s="24" t="s">
        <v>145</v>
      </c>
      <c r="F160" s="40"/>
      <c r="G160" s="26" t="s">
        <v>21</v>
      </c>
      <c r="H160" s="27" t="s">
        <v>18</v>
      </c>
      <c r="I160" s="28"/>
      <c r="J160" s="41" t="b">
        <v>0</v>
      </c>
      <c r="K160" s="26" t="s">
        <v>21</v>
      </c>
      <c r="L160" s="27" t="s">
        <v>18</v>
      </c>
      <c r="M160" s="28"/>
      <c r="N160" s="25"/>
      <c r="O160" s="26" t="s">
        <v>21</v>
      </c>
      <c r="P160" s="27" t="s">
        <v>18</v>
      </c>
      <c r="Q160" s="28"/>
    </row>
    <row r="161">
      <c r="B161" s="1"/>
      <c r="C161" s="1"/>
      <c r="D161" s="1"/>
      <c r="E161" s="31"/>
      <c r="F161" s="31"/>
      <c r="G161" s="31"/>
      <c r="H161" s="32" t="s">
        <v>19</v>
      </c>
      <c r="I161" s="31"/>
      <c r="J161" s="33"/>
      <c r="K161" s="31"/>
      <c r="L161" s="32" t="s">
        <v>19</v>
      </c>
      <c r="M161" s="31"/>
      <c r="N161" s="31"/>
      <c r="O161" s="31"/>
      <c r="P161" s="32" t="s">
        <v>19</v>
      </c>
      <c r="Q161" s="31"/>
    </row>
    <row r="162">
      <c r="B162" s="1"/>
      <c r="C162" s="1"/>
      <c r="D162" s="1"/>
      <c r="E162" s="20"/>
      <c r="F162" s="20"/>
      <c r="G162" s="20"/>
      <c r="H162" s="37" t="s">
        <v>21</v>
      </c>
      <c r="I162" s="20"/>
      <c r="J162" s="38"/>
      <c r="K162" s="20"/>
      <c r="L162" s="37" t="s">
        <v>21</v>
      </c>
      <c r="M162" s="20"/>
      <c r="N162" s="20"/>
      <c r="O162" s="20"/>
      <c r="P162" s="37" t="s">
        <v>21</v>
      </c>
      <c r="Q162" s="20"/>
    </row>
    <row r="163">
      <c r="B163" s="1"/>
      <c r="C163" s="1"/>
      <c r="D163" s="1"/>
      <c r="E163" s="24"/>
      <c r="F163" s="40"/>
      <c r="G163" s="26" t="s">
        <v>25</v>
      </c>
      <c r="H163" s="42" t="s">
        <v>18</v>
      </c>
      <c r="I163" s="28"/>
      <c r="J163" s="25"/>
      <c r="K163" s="26" t="s">
        <v>25</v>
      </c>
      <c r="L163" s="42" t="s">
        <v>18</v>
      </c>
      <c r="M163" s="28"/>
      <c r="N163" s="25"/>
      <c r="O163" s="26" t="s">
        <v>25</v>
      </c>
      <c r="P163" s="42" t="s">
        <v>18</v>
      </c>
      <c r="Q163" s="28"/>
    </row>
    <row r="164">
      <c r="B164" s="1"/>
      <c r="C164" s="1"/>
      <c r="D164" s="1"/>
      <c r="E164" s="31"/>
      <c r="F164" s="31"/>
      <c r="G164" s="31"/>
      <c r="H164" s="43" t="s">
        <v>19</v>
      </c>
      <c r="I164" s="31"/>
      <c r="J164" s="31"/>
      <c r="K164" s="31"/>
      <c r="L164" s="43" t="s">
        <v>19</v>
      </c>
      <c r="M164" s="31"/>
      <c r="N164" s="31"/>
      <c r="O164" s="31"/>
      <c r="P164" s="43" t="s">
        <v>19</v>
      </c>
      <c r="Q164" s="31"/>
    </row>
    <row r="165">
      <c r="B165" s="1"/>
      <c r="C165" s="1"/>
      <c r="D165" s="1"/>
      <c r="E165" s="20"/>
      <c r="F165" s="20"/>
      <c r="G165" s="20"/>
      <c r="H165" s="44" t="s">
        <v>21</v>
      </c>
      <c r="I165" s="20"/>
      <c r="J165" s="20"/>
      <c r="K165" s="20"/>
      <c r="L165" s="44" t="s">
        <v>21</v>
      </c>
      <c r="M165" s="20"/>
      <c r="N165" s="20"/>
      <c r="O165" s="20"/>
      <c r="P165" s="44" t="s">
        <v>21</v>
      </c>
      <c r="Q165" s="20"/>
    </row>
    <row r="166">
      <c r="B166" s="1"/>
      <c r="C166" s="1"/>
      <c r="D166" s="1"/>
      <c r="E166" s="24"/>
      <c r="F166" s="40"/>
      <c r="G166" s="26" t="s">
        <v>27</v>
      </c>
      <c r="H166" s="42" t="s">
        <v>18</v>
      </c>
      <c r="I166" s="28"/>
      <c r="J166" s="25"/>
      <c r="K166" s="26" t="s">
        <v>27</v>
      </c>
      <c r="L166" s="42" t="s">
        <v>18</v>
      </c>
      <c r="M166" s="28"/>
      <c r="N166" s="25"/>
      <c r="O166" s="26" t="s">
        <v>27</v>
      </c>
      <c r="P166" s="42" t="s">
        <v>18</v>
      </c>
      <c r="Q166" s="28"/>
    </row>
    <row r="167">
      <c r="B167" s="1"/>
      <c r="C167" s="1"/>
      <c r="D167" s="1"/>
      <c r="E167" s="31"/>
      <c r="F167" s="31"/>
      <c r="G167" s="31"/>
      <c r="H167" s="43" t="s">
        <v>19</v>
      </c>
      <c r="I167" s="31"/>
      <c r="J167" s="31"/>
      <c r="K167" s="31"/>
      <c r="L167" s="43" t="s">
        <v>19</v>
      </c>
      <c r="M167" s="31"/>
      <c r="N167" s="31"/>
      <c r="O167" s="31"/>
      <c r="P167" s="43" t="s">
        <v>19</v>
      </c>
      <c r="Q167" s="31"/>
    </row>
    <row r="168">
      <c r="B168" s="1"/>
      <c r="C168" s="1"/>
      <c r="D168" s="1"/>
      <c r="E168" s="20"/>
      <c r="F168" s="20"/>
      <c r="G168" s="20"/>
      <c r="H168" s="44" t="s">
        <v>21</v>
      </c>
      <c r="I168" s="20"/>
      <c r="J168" s="20"/>
      <c r="K168" s="20"/>
      <c r="L168" s="44" t="s">
        <v>21</v>
      </c>
      <c r="M168" s="20"/>
      <c r="N168" s="20"/>
      <c r="O168" s="20"/>
      <c r="P168" s="44" t="s">
        <v>21</v>
      </c>
      <c r="Q168" s="20"/>
    </row>
    <row r="169">
      <c r="B169" s="1"/>
      <c r="C169" s="1"/>
      <c r="D169" s="1"/>
      <c r="E169" s="47"/>
      <c r="F169" s="40"/>
      <c r="G169" s="26" t="s">
        <v>29</v>
      </c>
      <c r="H169" s="42" t="s">
        <v>18</v>
      </c>
      <c r="I169" s="28"/>
      <c r="J169" s="25"/>
      <c r="K169" s="26" t="s">
        <v>29</v>
      </c>
      <c r="L169" s="42" t="s">
        <v>18</v>
      </c>
      <c r="M169" s="28"/>
      <c r="N169" s="25"/>
      <c r="O169" s="26" t="s">
        <v>29</v>
      </c>
      <c r="P169" s="42" t="s">
        <v>18</v>
      </c>
      <c r="Q169" s="28"/>
    </row>
    <row r="170">
      <c r="B170" s="1"/>
      <c r="C170" s="1"/>
      <c r="D170" s="1"/>
      <c r="E170" s="31"/>
      <c r="F170" s="31"/>
      <c r="G170" s="31"/>
      <c r="H170" s="43" t="s">
        <v>19</v>
      </c>
      <c r="I170" s="31"/>
      <c r="J170" s="31"/>
      <c r="K170" s="31"/>
      <c r="L170" s="43" t="s">
        <v>19</v>
      </c>
      <c r="M170" s="31"/>
      <c r="N170" s="31"/>
      <c r="O170" s="31"/>
      <c r="P170" s="43" t="s">
        <v>19</v>
      </c>
      <c r="Q170" s="31"/>
    </row>
    <row r="171">
      <c r="B171" s="1"/>
      <c r="C171" s="1"/>
      <c r="D171" s="1"/>
      <c r="E171" s="20"/>
      <c r="F171" s="20"/>
      <c r="G171" s="20"/>
      <c r="H171" s="44" t="s">
        <v>21</v>
      </c>
      <c r="I171" s="20"/>
      <c r="J171" s="20"/>
      <c r="K171" s="20"/>
      <c r="L171" s="44" t="s">
        <v>21</v>
      </c>
      <c r="M171" s="20"/>
      <c r="N171" s="20"/>
      <c r="O171" s="20"/>
      <c r="P171" s="44" t="s">
        <v>21</v>
      </c>
      <c r="Q171" s="20"/>
    </row>
    <row r="172">
      <c r="B172" s="1"/>
      <c r="C172" s="1"/>
      <c r="D172" s="1"/>
      <c r="E172" s="47"/>
      <c r="F172" s="40"/>
      <c r="G172" s="26" t="s">
        <v>31</v>
      </c>
      <c r="H172" s="42" t="s">
        <v>18</v>
      </c>
      <c r="I172" s="28"/>
      <c r="J172" s="25"/>
      <c r="K172" s="26" t="s">
        <v>31</v>
      </c>
      <c r="L172" s="42" t="s">
        <v>18</v>
      </c>
      <c r="M172" s="28"/>
      <c r="N172" s="25"/>
      <c r="O172" s="26" t="s">
        <v>31</v>
      </c>
      <c r="P172" s="42" t="s">
        <v>18</v>
      </c>
      <c r="Q172" s="28"/>
    </row>
    <row r="173">
      <c r="B173" s="1"/>
      <c r="C173" s="1"/>
      <c r="D173" s="1"/>
      <c r="E173" s="31"/>
      <c r="F173" s="31"/>
      <c r="G173" s="31"/>
      <c r="H173" s="43" t="s">
        <v>19</v>
      </c>
      <c r="I173" s="31"/>
      <c r="J173" s="31"/>
      <c r="K173" s="31"/>
      <c r="L173" s="43" t="s">
        <v>19</v>
      </c>
      <c r="M173" s="31"/>
      <c r="N173" s="31"/>
      <c r="O173" s="31"/>
      <c r="P173" s="43" t="s">
        <v>19</v>
      </c>
      <c r="Q173" s="31"/>
    </row>
    <row r="174">
      <c r="B174" s="1"/>
      <c r="C174" s="1"/>
      <c r="D174" s="1"/>
      <c r="E174" s="20"/>
      <c r="F174" s="20"/>
      <c r="G174" s="20"/>
      <c r="H174" s="44" t="s">
        <v>21</v>
      </c>
      <c r="I174" s="20"/>
      <c r="J174" s="20"/>
      <c r="K174" s="20"/>
      <c r="L174" s="44" t="s">
        <v>21</v>
      </c>
      <c r="M174" s="20"/>
      <c r="N174" s="20"/>
      <c r="O174" s="20"/>
      <c r="P174" s="44" t="s">
        <v>21</v>
      </c>
      <c r="Q174" s="20"/>
    </row>
    <row r="175">
      <c r="B175" s="1"/>
      <c r="C175" s="1"/>
      <c r="D175" s="1"/>
      <c r="E175" s="47"/>
      <c r="F175" s="40"/>
      <c r="G175" s="26" t="s">
        <v>32</v>
      </c>
      <c r="H175" s="42" t="s">
        <v>18</v>
      </c>
      <c r="I175" s="28"/>
      <c r="J175" s="25"/>
      <c r="K175" s="26" t="s">
        <v>32</v>
      </c>
      <c r="L175" s="42" t="s">
        <v>18</v>
      </c>
      <c r="M175" s="28"/>
      <c r="N175" s="25"/>
      <c r="O175" s="26" t="s">
        <v>32</v>
      </c>
      <c r="P175" s="42" t="s">
        <v>18</v>
      </c>
      <c r="Q175" s="28"/>
    </row>
    <row r="176">
      <c r="B176" s="1"/>
      <c r="C176" s="1"/>
      <c r="D176" s="1"/>
      <c r="E176" s="31"/>
      <c r="F176" s="31"/>
      <c r="G176" s="31"/>
      <c r="H176" s="43" t="s">
        <v>19</v>
      </c>
      <c r="I176" s="31"/>
      <c r="J176" s="31"/>
      <c r="K176" s="31"/>
      <c r="L176" s="43" t="s">
        <v>19</v>
      </c>
      <c r="M176" s="31"/>
      <c r="N176" s="31"/>
      <c r="O176" s="31"/>
      <c r="P176" s="43" t="s">
        <v>19</v>
      </c>
      <c r="Q176" s="31"/>
    </row>
    <row r="177">
      <c r="B177" s="1"/>
      <c r="C177" s="1"/>
      <c r="D177" s="1"/>
      <c r="E177" s="20"/>
      <c r="F177" s="20"/>
      <c r="G177" s="20"/>
      <c r="H177" s="44" t="s">
        <v>21</v>
      </c>
      <c r="I177" s="20"/>
      <c r="J177" s="20"/>
      <c r="K177" s="20"/>
      <c r="L177" s="44" t="s">
        <v>21</v>
      </c>
      <c r="M177" s="20"/>
      <c r="N177" s="20"/>
      <c r="O177" s="20"/>
      <c r="P177" s="44" t="s">
        <v>21</v>
      </c>
      <c r="Q177" s="20"/>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6" t="s">
        <v>1</v>
      </c>
      <c r="F180" s="7" t="s">
        <v>146</v>
      </c>
      <c r="G180" s="8"/>
      <c r="H180" s="8"/>
      <c r="I180" s="8"/>
      <c r="J180" s="8"/>
      <c r="K180" s="8"/>
      <c r="L180" s="8"/>
      <c r="M180" s="8"/>
      <c r="N180" s="8"/>
      <c r="O180" s="8"/>
      <c r="P180" s="8"/>
      <c r="Q180" s="5"/>
    </row>
    <row r="181">
      <c r="B181" s="1"/>
      <c r="C181" s="1"/>
      <c r="D181" s="1"/>
      <c r="E181" s="14" t="s">
        <v>5</v>
      </c>
      <c r="F181" s="15" t="s">
        <v>6</v>
      </c>
      <c r="G181" s="16"/>
      <c r="H181" s="16"/>
      <c r="I181" s="17"/>
      <c r="J181" s="18" t="s">
        <v>7</v>
      </c>
      <c r="K181" s="16"/>
      <c r="L181" s="16"/>
      <c r="M181" s="17"/>
      <c r="N181" s="19" t="s">
        <v>8</v>
      </c>
      <c r="O181" s="16"/>
      <c r="P181" s="16"/>
      <c r="Q181" s="17"/>
    </row>
    <row r="182">
      <c r="B182" s="1"/>
      <c r="C182" s="1"/>
      <c r="D182" s="1"/>
      <c r="E182" s="20"/>
      <c r="F182" s="14" t="s">
        <v>11</v>
      </c>
      <c r="G182" s="14" t="s">
        <v>12</v>
      </c>
      <c r="H182" s="14" t="s">
        <v>13</v>
      </c>
      <c r="I182" s="14" t="s">
        <v>14</v>
      </c>
      <c r="J182" s="21" t="s">
        <v>11</v>
      </c>
      <c r="K182" s="14" t="s">
        <v>12</v>
      </c>
      <c r="L182" s="14" t="s">
        <v>13</v>
      </c>
      <c r="M182" s="14" t="s">
        <v>14</v>
      </c>
      <c r="N182" s="21" t="s">
        <v>11</v>
      </c>
      <c r="O182" s="14" t="s">
        <v>12</v>
      </c>
      <c r="P182" s="14" t="s">
        <v>13</v>
      </c>
      <c r="Q182" s="14" t="s">
        <v>14</v>
      </c>
    </row>
    <row r="183">
      <c r="B183" s="1"/>
      <c r="C183" s="1"/>
      <c r="D183" s="1"/>
      <c r="E183" s="24" t="s">
        <v>147</v>
      </c>
      <c r="F183" s="25"/>
      <c r="G183" s="26" t="s">
        <v>18</v>
      </c>
      <c r="H183" s="27" t="s">
        <v>18</v>
      </c>
      <c r="I183" s="28"/>
      <c r="J183" s="29"/>
      <c r="K183" s="26" t="s">
        <v>18</v>
      </c>
      <c r="L183" s="27" t="s">
        <v>18</v>
      </c>
      <c r="M183" s="28"/>
      <c r="N183" s="25"/>
      <c r="O183" s="26" t="s">
        <v>18</v>
      </c>
      <c r="P183" s="27" t="s">
        <v>18</v>
      </c>
      <c r="Q183" s="28"/>
    </row>
    <row r="184">
      <c r="B184" s="1"/>
      <c r="C184" s="1"/>
      <c r="D184" s="1"/>
      <c r="E184" s="31"/>
      <c r="F184" s="31"/>
      <c r="G184" s="31"/>
      <c r="H184" s="32" t="s">
        <v>19</v>
      </c>
      <c r="I184" s="31"/>
      <c r="J184" s="33"/>
      <c r="K184" s="31"/>
      <c r="L184" s="32" t="s">
        <v>19</v>
      </c>
      <c r="M184" s="31"/>
      <c r="N184" s="31"/>
      <c r="O184" s="31"/>
      <c r="P184" s="32" t="s">
        <v>19</v>
      </c>
      <c r="Q184" s="31"/>
    </row>
    <row r="185">
      <c r="B185" s="1"/>
      <c r="C185" s="1"/>
      <c r="D185" s="1"/>
      <c r="E185" s="20"/>
      <c r="F185" s="20"/>
      <c r="G185" s="20"/>
      <c r="H185" s="37" t="s">
        <v>21</v>
      </c>
      <c r="I185" s="20"/>
      <c r="J185" s="38"/>
      <c r="K185" s="20"/>
      <c r="L185" s="37" t="s">
        <v>21</v>
      </c>
      <c r="M185" s="20"/>
      <c r="N185" s="20"/>
      <c r="O185" s="20"/>
      <c r="P185" s="37" t="s">
        <v>21</v>
      </c>
      <c r="Q185" s="20"/>
    </row>
    <row r="186">
      <c r="B186" s="1"/>
      <c r="C186" s="1"/>
      <c r="D186" s="1"/>
      <c r="E186" s="24" t="s">
        <v>148</v>
      </c>
      <c r="F186" s="40"/>
      <c r="G186" s="26" t="s">
        <v>19</v>
      </c>
      <c r="H186" s="27" t="s">
        <v>18</v>
      </c>
      <c r="I186" s="28"/>
      <c r="J186" s="29"/>
      <c r="K186" s="26" t="s">
        <v>19</v>
      </c>
      <c r="L186" s="27" t="s">
        <v>18</v>
      </c>
      <c r="M186" s="28"/>
      <c r="N186" s="25"/>
      <c r="O186" s="26" t="s">
        <v>19</v>
      </c>
      <c r="P186" s="27" t="s">
        <v>18</v>
      </c>
      <c r="Q186" s="28"/>
    </row>
    <row r="187">
      <c r="B187" s="1"/>
      <c r="C187" s="1"/>
      <c r="D187" s="1"/>
      <c r="E187" s="31"/>
      <c r="F187" s="31"/>
      <c r="G187" s="31"/>
      <c r="H187" s="32" t="s">
        <v>19</v>
      </c>
      <c r="I187" s="31"/>
      <c r="J187" s="33"/>
      <c r="K187" s="31"/>
      <c r="L187" s="32" t="s">
        <v>19</v>
      </c>
      <c r="M187" s="31"/>
      <c r="N187" s="31"/>
      <c r="O187" s="31"/>
      <c r="P187" s="32" t="s">
        <v>19</v>
      </c>
      <c r="Q187" s="31"/>
    </row>
    <row r="188">
      <c r="B188" s="1"/>
      <c r="C188" s="1"/>
      <c r="D188" s="1"/>
      <c r="E188" s="20"/>
      <c r="F188" s="20"/>
      <c r="G188" s="20"/>
      <c r="H188" s="37" t="s">
        <v>21</v>
      </c>
      <c r="I188" s="20"/>
      <c r="J188" s="38"/>
      <c r="K188" s="20"/>
      <c r="L188" s="37" t="s">
        <v>21</v>
      </c>
      <c r="M188" s="20"/>
      <c r="N188" s="20"/>
      <c r="O188" s="20"/>
      <c r="P188" s="37" t="s">
        <v>21</v>
      </c>
      <c r="Q188" s="20"/>
    </row>
    <row r="189">
      <c r="B189" s="1"/>
      <c r="C189" s="1"/>
      <c r="D189" s="1"/>
      <c r="E189" s="24" t="s">
        <v>149</v>
      </c>
      <c r="F189" s="40"/>
      <c r="G189" s="26" t="s">
        <v>21</v>
      </c>
      <c r="H189" s="27" t="s">
        <v>18</v>
      </c>
      <c r="I189" s="28"/>
      <c r="J189" s="41" t="b">
        <v>0</v>
      </c>
      <c r="K189" s="26" t="s">
        <v>21</v>
      </c>
      <c r="L189" s="27" t="s">
        <v>18</v>
      </c>
      <c r="M189" s="28"/>
      <c r="N189" s="25"/>
      <c r="O189" s="26" t="s">
        <v>21</v>
      </c>
      <c r="P189" s="27" t="s">
        <v>18</v>
      </c>
      <c r="Q189" s="28"/>
    </row>
    <row r="190">
      <c r="B190" s="1"/>
      <c r="C190" s="1"/>
      <c r="D190" s="1"/>
      <c r="E190" s="31"/>
      <c r="F190" s="31"/>
      <c r="G190" s="31"/>
      <c r="H190" s="32" t="s">
        <v>19</v>
      </c>
      <c r="I190" s="31"/>
      <c r="J190" s="33"/>
      <c r="K190" s="31"/>
      <c r="L190" s="32" t="s">
        <v>19</v>
      </c>
      <c r="M190" s="31"/>
      <c r="N190" s="31"/>
      <c r="O190" s="31"/>
      <c r="P190" s="32" t="s">
        <v>19</v>
      </c>
      <c r="Q190" s="31"/>
    </row>
    <row r="191">
      <c r="B191" s="1"/>
      <c r="C191" s="1"/>
      <c r="D191" s="1"/>
      <c r="E191" s="20"/>
      <c r="F191" s="20"/>
      <c r="G191" s="20"/>
      <c r="H191" s="37" t="s">
        <v>21</v>
      </c>
      <c r="I191" s="20"/>
      <c r="J191" s="38"/>
      <c r="K191" s="20"/>
      <c r="L191" s="37" t="s">
        <v>21</v>
      </c>
      <c r="M191" s="20"/>
      <c r="N191" s="20"/>
      <c r="O191" s="20"/>
      <c r="P191" s="37" t="s">
        <v>21</v>
      </c>
      <c r="Q191" s="20"/>
    </row>
    <row r="192">
      <c r="B192" s="1"/>
      <c r="C192" s="1"/>
      <c r="D192" s="1"/>
      <c r="E192" s="24"/>
      <c r="F192" s="40"/>
      <c r="G192" s="26" t="s">
        <v>25</v>
      </c>
      <c r="H192" s="42" t="s">
        <v>18</v>
      </c>
      <c r="I192" s="28"/>
      <c r="J192" s="25"/>
      <c r="K192" s="26" t="s">
        <v>25</v>
      </c>
      <c r="L192" s="42" t="s">
        <v>18</v>
      </c>
      <c r="M192" s="28"/>
      <c r="N192" s="25"/>
      <c r="O192" s="26" t="s">
        <v>25</v>
      </c>
      <c r="P192" s="42" t="s">
        <v>18</v>
      </c>
      <c r="Q192" s="28"/>
    </row>
    <row r="193">
      <c r="B193" s="1"/>
      <c r="C193" s="1"/>
      <c r="D193" s="1"/>
      <c r="E193" s="31"/>
      <c r="F193" s="31"/>
      <c r="G193" s="31"/>
      <c r="H193" s="43" t="s">
        <v>19</v>
      </c>
      <c r="I193" s="31"/>
      <c r="J193" s="31"/>
      <c r="K193" s="31"/>
      <c r="L193" s="43" t="s">
        <v>19</v>
      </c>
      <c r="M193" s="31"/>
      <c r="N193" s="31"/>
      <c r="O193" s="31"/>
      <c r="P193" s="43" t="s">
        <v>19</v>
      </c>
      <c r="Q193" s="31"/>
    </row>
    <row r="194">
      <c r="B194" s="1"/>
      <c r="C194" s="1"/>
      <c r="D194" s="1"/>
      <c r="E194" s="20"/>
      <c r="F194" s="20"/>
      <c r="G194" s="20"/>
      <c r="H194" s="44" t="s">
        <v>21</v>
      </c>
      <c r="I194" s="20"/>
      <c r="J194" s="20"/>
      <c r="K194" s="20"/>
      <c r="L194" s="44" t="s">
        <v>21</v>
      </c>
      <c r="M194" s="20"/>
      <c r="N194" s="20"/>
      <c r="O194" s="20"/>
      <c r="P194" s="44" t="s">
        <v>21</v>
      </c>
      <c r="Q194" s="20"/>
    </row>
    <row r="195">
      <c r="B195" s="1"/>
      <c r="C195" s="1"/>
      <c r="D195" s="1"/>
      <c r="E195" s="24"/>
      <c r="F195" s="40"/>
      <c r="G195" s="26" t="s">
        <v>27</v>
      </c>
      <c r="H195" s="42" t="s">
        <v>18</v>
      </c>
      <c r="I195" s="28"/>
      <c r="J195" s="25"/>
      <c r="K195" s="26" t="s">
        <v>27</v>
      </c>
      <c r="L195" s="42" t="s">
        <v>18</v>
      </c>
      <c r="M195" s="28"/>
      <c r="N195" s="25"/>
      <c r="O195" s="26" t="s">
        <v>27</v>
      </c>
      <c r="P195" s="42" t="s">
        <v>18</v>
      </c>
      <c r="Q195" s="28"/>
    </row>
    <row r="196">
      <c r="B196" s="1"/>
      <c r="C196" s="1"/>
      <c r="D196" s="1"/>
      <c r="E196" s="31"/>
      <c r="F196" s="31"/>
      <c r="G196" s="31"/>
      <c r="H196" s="43" t="s">
        <v>19</v>
      </c>
      <c r="I196" s="31"/>
      <c r="J196" s="31"/>
      <c r="K196" s="31"/>
      <c r="L196" s="43" t="s">
        <v>19</v>
      </c>
      <c r="M196" s="31"/>
      <c r="N196" s="31"/>
      <c r="O196" s="31"/>
      <c r="P196" s="43" t="s">
        <v>19</v>
      </c>
      <c r="Q196" s="31"/>
    </row>
    <row r="197">
      <c r="B197" s="1"/>
      <c r="C197" s="1"/>
      <c r="D197" s="1"/>
      <c r="E197" s="20"/>
      <c r="F197" s="20"/>
      <c r="G197" s="20"/>
      <c r="H197" s="44" t="s">
        <v>21</v>
      </c>
      <c r="I197" s="20"/>
      <c r="J197" s="20"/>
      <c r="K197" s="20"/>
      <c r="L197" s="44" t="s">
        <v>21</v>
      </c>
      <c r="M197" s="20"/>
      <c r="N197" s="20"/>
      <c r="O197" s="20"/>
      <c r="P197" s="44" t="s">
        <v>21</v>
      </c>
      <c r="Q197" s="20"/>
    </row>
    <row r="198">
      <c r="B198" s="1"/>
      <c r="C198" s="1"/>
      <c r="D198" s="1"/>
      <c r="E198" s="47"/>
      <c r="F198" s="40"/>
      <c r="G198" s="26" t="s">
        <v>29</v>
      </c>
      <c r="H198" s="42" t="s">
        <v>18</v>
      </c>
      <c r="I198" s="28"/>
      <c r="J198" s="25"/>
      <c r="K198" s="26" t="s">
        <v>29</v>
      </c>
      <c r="L198" s="42" t="s">
        <v>18</v>
      </c>
      <c r="M198" s="28"/>
      <c r="N198" s="25"/>
      <c r="O198" s="26" t="s">
        <v>29</v>
      </c>
      <c r="P198" s="42" t="s">
        <v>18</v>
      </c>
      <c r="Q198" s="28"/>
    </row>
    <row r="199">
      <c r="B199" s="1"/>
      <c r="C199" s="1"/>
      <c r="D199" s="1"/>
      <c r="E199" s="31"/>
      <c r="F199" s="31"/>
      <c r="G199" s="31"/>
      <c r="H199" s="43" t="s">
        <v>19</v>
      </c>
      <c r="I199" s="31"/>
      <c r="J199" s="31"/>
      <c r="K199" s="31"/>
      <c r="L199" s="43" t="s">
        <v>19</v>
      </c>
      <c r="M199" s="31"/>
      <c r="N199" s="31"/>
      <c r="O199" s="31"/>
      <c r="P199" s="43" t="s">
        <v>19</v>
      </c>
      <c r="Q199" s="31"/>
    </row>
    <row r="200">
      <c r="B200" s="1"/>
      <c r="C200" s="1"/>
      <c r="D200" s="1"/>
      <c r="E200" s="20"/>
      <c r="F200" s="20"/>
      <c r="G200" s="20"/>
      <c r="H200" s="44" t="s">
        <v>21</v>
      </c>
      <c r="I200" s="20"/>
      <c r="J200" s="20"/>
      <c r="K200" s="20"/>
      <c r="L200" s="44" t="s">
        <v>21</v>
      </c>
      <c r="M200" s="20"/>
      <c r="N200" s="20"/>
      <c r="O200" s="20"/>
      <c r="P200" s="44" t="s">
        <v>21</v>
      </c>
      <c r="Q200" s="20"/>
    </row>
    <row r="201">
      <c r="B201" s="1"/>
      <c r="C201" s="1"/>
      <c r="D201" s="1"/>
      <c r="E201" s="47"/>
      <c r="F201" s="40"/>
      <c r="G201" s="26" t="s">
        <v>31</v>
      </c>
      <c r="H201" s="42" t="s">
        <v>18</v>
      </c>
      <c r="I201" s="28"/>
      <c r="J201" s="25"/>
      <c r="K201" s="26" t="s">
        <v>31</v>
      </c>
      <c r="L201" s="42" t="s">
        <v>18</v>
      </c>
      <c r="M201" s="28"/>
      <c r="N201" s="25"/>
      <c r="O201" s="26" t="s">
        <v>31</v>
      </c>
      <c r="P201" s="42" t="s">
        <v>18</v>
      </c>
      <c r="Q201" s="28"/>
    </row>
    <row r="202">
      <c r="B202" s="1"/>
      <c r="C202" s="1"/>
      <c r="D202" s="1"/>
      <c r="E202" s="31"/>
      <c r="F202" s="31"/>
      <c r="G202" s="31"/>
      <c r="H202" s="43" t="s">
        <v>19</v>
      </c>
      <c r="I202" s="31"/>
      <c r="J202" s="31"/>
      <c r="K202" s="31"/>
      <c r="L202" s="43" t="s">
        <v>19</v>
      </c>
      <c r="M202" s="31"/>
      <c r="N202" s="31"/>
      <c r="O202" s="31"/>
      <c r="P202" s="43" t="s">
        <v>19</v>
      </c>
      <c r="Q202" s="31"/>
    </row>
    <row r="203">
      <c r="B203" s="1"/>
      <c r="C203" s="1"/>
      <c r="D203" s="1"/>
      <c r="E203" s="20"/>
      <c r="F203" s="20"/>
      <c r="G203" s="20"/>
      <c r="H203" s="44" t="s">
        <v>21</v>
      </c>
      <c r="I203" s="20"/>
      <c r="J203" s="20"/>
      <c r="K203" s="20"/>
      <c r="L203" s="44" t="s">
        <v>21</v>
      </c>
      <c r="M203" s="20"/>
      <c r="N203" s="20"/>
      <c r="O203" s="20"/>
      <c r="P203" s="44" t="s">
        <v>21</v>
      </c>
      <c r="Q203" s="20"/>
    </row>
    <row r="204">
      <c r="B204" s="1"/>
      <c r="C204" s="1"/>
      <c r="D204" s="1"/>
      <c r="E204" s="47"/>
      <c r="F204" s="40"/>
      <c r="G204" s="26" t="s">
        <v>32</v>
      </c>
      <c r="H204" s="42" t="s">
        <v>18</v>
      </c>
      <c r="I204" s="28"/>
      <c r="J204" s="25"/>
      <c r="K204" s="26" t="s">
        <v>32</v>
      </c>
      <c r="L204" s="42" t="s">
        <v>18</v>
      </c>
      <c r="M204" s="28"/>
      <c r="N204" s="25"/>
      <c r="O204" s="26" t="s">
        <v>32</v>
      </c>
      <c r="P204" s="42" t="s">
        <v>18</v>
      </c>
      <c r="Q204" s="28"/>
    </row>
    <row r="205">
      <c r="B205" s="1"/>
      <c r="C205" s="1"/>
      <c r="D205" s="1"/>
      <c r="E205" s="31"/>
      <c r="F205" s="31"/>
      <c r="G205" s="31"/>
      <c r="H205" s="43" t="s">
        <v>19</v>
      </c>
      <c r="I205" s="31"/>
      <c r="J205" s="31"/>
      <c r="K205" s="31"/>
      <c r="L205" s="43" t="s">
        <v>19</v>
      </c>
      <c r="M205" s="31"/>
      <c r="N205" s="31"/>
      <c r="O205" s="31"/>
      <c r="P205" s="43" t="s">
        <v>19</v>
      </c>
      <c r="Q205" s="31"/>
    </row>
    <row r="206">
      <c r="B206" s="1"/>
      <c r="C206" s="1"/>
      <c r="D206" s="1"/>
      <c r="E206" s="20"/>
      <c r="F206" s="20"/>
      <c r="G206" s="20"/>
      <c r="H206" s="44" t="s">
        <v>21</v>
      </c>
      <c r="I206" s="20"/>
      <c r="J206" s="20"/>
      <c r="K206" s="20"/>
      <c r="L206" s="44" t="s">
        <v>21</v>
      </c>
      <c r="M206" s="20"/>
      <c r="N206" s="20"/>
      <c r="O206" s="20"/>
      <c r="P206" s="44" t="s">
        <v>21</v>
      </c>
      <c r="Q206" s="20"/>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sheetData>
  <mergeCells count="60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M35:M37"/>
    <mergeCell ref="M38:M40"/>
    <mergeCell ref="N38:N40"/>
    <mergeCell ref="O38:O40"/>
    <mergeCell ref="Q38:Q40"/>
    <mergeCell ref="K35:K37"/>
    <mergeCell ref="E38:E40"/>
    <mergeCell ref="F38:F40"/>
    <mergeCell ref="G38:G40"/>
    <mergeCell ref="I38:I40"/>
    <mergeCell ref="J38:J40"/>
    <mergeCell ref="K38:K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F53:F55"/>
    <mergeCell ref="G53:G55"/>
    <mergeCell ref="I53:I55"/>
    <mergeCell ref="J53:J55"/>
    <mergeCell ref="K53:K55"/>
    <mergeCell ref="M53:M55"/>
    <mergeCell ref="F58:Q58"/>
    <mergeCell ref="F27:F29"/>
    <mergeCell ref="G27:G29"/>
    <mergeCell ref="I27:I29"/>
    <mergeCell ref="J27:J29"/>
    <mergeCell ref="K27:K29"/>
    <mergeCell ref="M27:M29"/>
    <mergeCell ref="F32:Q32"/>
    <mergeCell ref="N35:N37"/>
    <mergeCell ref="O35:O37"/>
    <mergeCell ref="Q35:Q37"/>
    <mergeCell ref="E27:E29"/>
    <mergeCell ref="E33:E34"/>
    <mergeCell ref="E35:E37"/>
    <mergeCell ref="F35:F37"/>
    <mergeCell ref="G35:G37"/>
    <mergeCell ref="I35:I37"/>
    <mergeCell ref="J35:J37"/>
    <mergeCell ref="G61:G63"/>
    <mergeCell ref="I61:I63"/>
    <mergeCell ref="M61:M63"/>
    <mergeCell ref="N61:N63"/>
    <mergeCell ref="O61:O63"/>
    <mergeCell ref="Q61:Q63"/>
    <mergeCell ref="E53:E55"/>
    <mergeCell ref="E59:E60"/>
    <mergeCell ref="F59:I59"/>
    <mergeCell ref="J59:M59"/>
    <mergeCell ref="N59:Q59"/>
    <mergeCell ref="E61:E63"/>
    <mergeCell ref="F61:F6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F33:I33"/>
    <mergeCell ref="J33:M33"/>
    <mergeCell ref="N33:Q33"/>
    <mergeCell ref="K64:K66"/>
    <mergeCell ref="M64:M66"/>
    <mergeCell ref="N64:N66"/>
    <mergeCell ref="O64:O66"/>
    <mergeCell ref="Q64:Q66"/>
    <mergeCell ref="J61:J63"/>
    <mergeCell ref="K61:K63"/>
    <mergeCell ref="E64:E66"/>
    <mergeCell ref="F64:F66"/>
    <mergeCell ref="G64:G66"/>
    <mergeCell ref="I64:I66"/>
    <mergeCell ref="J64:J66"/>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F91:F93"/>
    <mergeCell ref="G91:G93"/>
    <mergeCell ref="I91:I93"/>
    <mergeCell ref="J91:J93"/>
    <mergeCell ref="K91:K93"/>
    <mergeCell ref="M91:M93"/>
    <mergeCell ref="F96:Q96"/>
    <mergeCell ref="G99:G101"/>
    <mergeCell ref="I99:I101"/>
    <mergeCell ref="M99:M101"/>
    <mergeCell ref="N99:N101"/>
    <mergeCell ref="O99:O101"/>
    <mergeCell ref="Q99:Q101"/>
    <mergeCell ref="E91:E93"/>
    <mergeCell ref="E97:E98"/>
    <mergeCell ref="F97:I97"/>
    <mergeCell ref="J97:M97"/>
    <mergeCell ref="N97:Q97"/>
    <mergeCell ref="E99:E101"/>
    <mergeCell ref="F99:F101"/>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K102:K104"/>
    <mergeCell ref="M102:M104"/>
    <mergeCell ref="N102:N104"/>
    <mergeCell ref="O102:O104"/>
    <mergeCell ref="Q102:Q104"/>
    <mergeCell ref="J99:J101"/>
    <mergeCell ref="K99:K101"/>
    <mergeCell ref="E102:E104"/>
    <mergeCell ref="F102:F104"/>
    <mergeCell ref="G102:G104"/>
    <mergeCell ref="I102:I104"/>
    <mergeCell ref="J102:J104"/>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 ref="N111:N113"/>
    <mergeCell ref="O111:O113"/>
    <mergeCell ref="Q111:Q113"/>
    <mergeCell ref="E111:E113"/>
    <mergeCell ref="F111:F113"/>
    <mergeCell ref="G111:G113"/>
    <mergeCell ref="I111:I113"/>
    <mergeCell ref="J111:J113"/>
    <mergeCell ref="K111:K113"/>
    <mergeCell ref="M111:M113"/>
    <mergeCell ref="N114:N116"/>
    <mergeCell ref="O114:O116"/>
    <mergeCell ref="Q114:Q116"/>
    <mergeCell ref="E114:E116"/>
    <mergeCell ref="F114:F116"/>
    <mergeCell ref="G114:G116"/>
    <mergeCell ref="I114:I116"/>
    <mergeCell ref="J114:J116"/>
    <mergeCell ref="K114:K116"/>
    <mergeCell ref="M114:M116"/>
    <mergeCell ref="N117:N119"/>
    <mergeCell ref="O117:O119"/>
    <mergeCell ref="Q117:Q119"/>
    <mergeCell ref="F123:I123"/>
    <mergeCell ref="J123:M123"/>
    <mergeCell ref="N123:Q123"/>
    <mergeCell ref="F117:F119"/>
    <mergeCell ref="G117:G119"/>
    <mergeCell ref="I117:I119"/>
    <mergeCell ref="J117:J119"/>
    <mergeCell ref="K117:K119"/>
    <mergeCell ref="M117:M119"/>
    <mergeCell ref="F122:Q122"/>
    <mergeCell ref="K125:K127"/>
    <mergeCell ref="M125:M127"/>
    <mergeCell ref="N125:N127"/>
    <mergeCell ref="O125:O127"/>
    <mergeCell ref="Q125:Q127"/>
    <mergeCell ref="E117:E119"/>
    <mergeCell ref="E123:E124"/>
    <mergeCell ref="E125:E127"/>
    <mergeCell ref="F125:F127"/>
    <mergeCell ref="G125:G127"/>
    <mergeCell ref="I125:I127"/>
    <mergeCell ref="J125:J127"/>
    <mergeCell ref="N137:N139"/>
    <mergeCell ref="O137:O139"/>
    <mergeCell ref="Q137:Q139"/>
    <mergeCell ref="E137:E139"/>
    <mergeCell ref="F137:F139"/>
    <mergeCell ref="G137:G139"/>
    <mergeCell ref="I137:I139"/>
    <mergeCell ref="J137:J139"/>
    <mergeCell ref="K137:K139"/>
    <mergeCell ref="M137:M139"/>
    <mergeCell ref="N140:N142"/>
    <mergeCell ref="O140:O142"/>
    <mergeCell ref="Q140:Q142"/>
    <mergeCell ref="E140:E142"/>
    <mergeCell ref="F140:F142"/>
    <mergeCell ref="G140:G142"/>
    <mergeCell ref="I140:I142"/>
    <mergeCell ref="J140:J142"/>
    <mergeCell ref="K140:K142"/>
    <mergeCell ref="M140:M142"/>
    <mergeCell ref="N143:N145"/>
    <mergeCell ref="O143:O145"/>
    <mergeCell ref="Q143:Q145"/>
    <mergeCell ref="E143:E145"/>
    <mergeCell ref="F143:F145"/>
    <mergeCell ref="G143:G145"/>
    <mergeCell ref="I143:I145"/>
    <mergeCell ref="J143:J145"/>
    <mergeCell ref="K143:K145"/>
    <mergeCell ref="M143:M145"/>
    <mergeCell ref="F175:F177"/>
    <mergeCell ref="G175:G177"/>
    <mergeCell ref="I175:I177"/>
    <mergeCell ref="J175:J177"/>
    <mergeCell ref="K175:K177"/>
    <mergeCell ref="M175:M177"/>
    <mergeCell ref="F180:Q180"/>
    <mergeCell ref="N183:N185"/>
    <mergeCell ref="O183:O185"/>
    <mergeCell ref="Q183:Q185"/>
    <mergeCell ref="E175:E177"/>
    <mergeCell ref="E181:E182"/>
    <mergeCell ref="E183:E185"/>
    <mergeCell ref="F183:F185"/>
    <mergeCell ref="G183:G185"/>
    <mergeCell ref="I183:I185"/>
    <mergeCell ref="J183:J185"/>
    <mergeCell ref="N195:N197"/>
    <mergeCell ref="O195:O197"/>
    <mergeCell ref="Q195:Q197"/>
    <mergeCell ref="E195:E197"/>
    <mergeCell ref="F195:F197"/>
    <mergeCell ref="G195:G197"/>
    <mergeCell ref="I195:I197"/>
    <mergeCell ref="J195:J197"/>
    <mergeCell ref="K195:K197"/>
    <mergeCell ref="M195:M197"/>
    <mergeCell ref="N198:N200"/>
    <mergeCell ref="O198:O200"/>
    <mergeCell ref="Q198:Q200"/>
    <mergeCell ref="E198:E200"/>
    <mergeCell ref="F198:F200"/>
    <mergeCell ref="G198:G200"/>
    <mergeCell ref="I198:I200"/>
    <mergeCell ref="J198:J200"/>
    <mergeCell ref="K198:K200"/>
    <mergeCell ref="M198:M200"/>
    <mergeCell ref="N201:N203"/>
    <mergeCell ref="O201:O203"/>
    <mergeCell ref="Q201:Q203"/>
    <mergeCell ref="E201:E203"/>
    <mergeCell ref="F201:F203"/>
    <mergeCell ref="G201:G203"/>
    <mergeCell ref="I201:I203"/>
    <mergeCell ref="J201:J203"/>
    <mergeCell ref="K201:K203"/>
    <mergeCell ref="M201:M203"/>
    <mergeCell ref="N169:N171"/>
    <mergeCell ref="O169:O171"/>
    <mergeCell ref="Q169:Q171"/>
    <mergeCell ref="E169:E171"/>
    <mergeCell ref="F169:F171"/>
    <mergeCell ref="G169:G171"/>
    <mergeCell ref="I169:I171"/>
    <mergeCell ref="J169:J171"/>
    <mergeCell ref="K169:K171"/>
    <mergeCell ref="M169:M171"/>
    <mergeCell ref="N172:N174"/>
    <mergeCell ref="O172:O174"/>
    <mergeCell ref="Q172:Q174"/>
    <mergeCell ref="E172:E174"/>
    <mergeCell ref="F172:F174"/>
    <mergeCell ref="G172:G174"/>
    <mergeCell ref="I172:I174"/>
    <mergeCell ref="J172:J174"/>
    <mergeCell ref="K172:K174"/>
    <mergeCell ref="M172:M174"/>
    <mergeCell ref="N175:N177"/>
    <mergeCell ref="O175:O177"/>
    <mergeCell ref="Q175:Q177"/>
    <mergeCell ref="F181:I181"/>
    <mergeCell ref="J181:M181"/>
    <mergeCell ref="N181:Q181"/>
    <mergeCell ref="N204:N206"/>
    <mergeCell ref="O204:O206"/>
    <mergeCell ref="Q204:Q206"/>
    <mergeCell ref="E204:E206"/>
    <mergeCell ref="F204:F206"/>
    <mergeCell ref="G204:G206"/>
    <mergeCell ref="I204:I206"/>
    <mergeCell ref="J204:J206"/>
    <mergeCell ref="K204:K206"/>
    <mergeCell ref="M204:M206"/>
    <mergeCell ref="N146:N148"/>
    <mergeCell ref="O146:O148"/>
    <mergeCell ref="Q146:Q148"/>
    <mergeCell ref="F146:F148"/>
    <mergeCell ref="G146:G148"/>
    <mergeCell ref="I146:I148"/>
    <mergeCell ref="J146:J148"/>
    <mergeCell ref="K146:K148"/>
    <mergeCell ref="M146:M148"/>
    <mergeCell ref="F151:Q151"/>
    <mergeCell ref="G154:G156"/>
    <mergeCell ref="I154:I156"/>
    <mergeCell ref="M154:M156"/>
    <mergeCell ref="N154:N156"/>
    <mergeCell ref="O154:O156"/>
    <mergeCell ref="Q154:Q156"/>
    <mergeCell ref="E146:E148"/>
    <mergeCell ref="E152:E153"/>
    <mergeCell ref="F152:I152"/>
    <mergeCell ref="J152:M152"/>
    <mergeCell ref="N152:Q152"/>
    <mergeCell ref="E154:E156"/>
    <mergeCell ref="F154:F156"/>
    <mergeCell ref="N128:N130"/>
    <mergeCell ref="O128:O130"/>
    <mergeCell ref="Q128:Q130"/>
    <mergeCell ref="E128:E130"/>
    <mergeCell ref="F128:F130"/>
    <mergeCell ref="G128:G130"/>
    <mergeCell ref="I128:I130"/>
    <mergeCell ref="J128:J130"/>
    <mergeCell ref="K128:K130"/>
    <mergeCell ref="M128:M130"/>
    <mergeCell ref="N131:N133"/>
    <mergeCell ref="O131:O133"/>
    <mergeCell ref="Q131:Q133"/>
    <mergeCell ref="E131:E133"/>
    <mergeCell ref="F131:F133"/>
    <mergeCell ref="G131:G133"/>
    <mergeCell ref="I131:I133"/>
    <mergeCell ref="J131:J133"/>
    <mergeCell ref="K131:K133"/>
    <mergeCell ref="M131:M133"/>
    <mergeCell ref="N134:N136"/>
    <mergeCell ref="O134:O136"/>
    <mergeCell ref="Q134:Q136"/>
    <mergeCell ref="E134:E136"/>
    <mergeCell ref="F134:F136"/>
    <mergeCell ref="G134:G136"/>
    <mergeCell ref="I134:I136"/>
    <mergeCell ref="J134:J136"/>
    <mergeCell ref="K134:K136"/>
    <mergeCell ref="M134:M136"/>
    <mergeCell ref="K157:K159"/>
    <mergeCell ref="M157:M159"/>
    <mergeCell ref="N157:N159"/>
    <mergeCell ref="O157:O159"/>
    <mergeCell ref="Q157:Q159"/>
    <mergeCell ref="J154:J156"/>
    <mergeCell ref="K154:K156"/>
    <mergeCell ref="E157:E159"/>
    <mergeCell ref="F157:F159"/>
    <mergeCell ref="G157:G159"/>
    <mergeCell ref="I157:I159"/>
    <mergeCell ref="J157:J159"/>
    <mergeCell ref="N160:N162"/>
    <mergeCell ref="O160:O162"/>
    <mergeCell ref="Q160:Q162"/>
    <mergeCell ref="E160:E162"/>
    <mergeCell ref="F160:F162"/>
    <mergeCell ref="G160:G162"/>
    <mergeCell ref="I160:I162"/>
    <mergeCell ref="J160:J162"/>
    <mergeCell ref="K160:K162"/>
    <mergeCell ref="M160:M162"/>
    <mergeCell ref="N163:N165"/>
    <mergeCell ref="O163:O165"/>
    <mergeCell ref="Q163:Q165"/>
    <mergeCell ref="E163:E165"/>
    <mergeCell ref="F163:F165"/>
    <mergeCell ref="G163:G165"/>
    <mergeCell ref="I163:I165"/>
    <mergeCell ref="J163:J165"/>
    <mergeCell ref="K163:K165"/>
    <mergeCell ref="M163:M165"/>
    <mergeCell ref="N166:N168"/>
    <mergeCell ref="O166:O168"/>
    <mergeCell ref="Q166:Q168"/>
    <mergeCell ref="E166:E168"/>
    <mergeCell ref="F166:F168"/>
    <mergeCell ref="G166:G168"/>
    <mergeCell ref="I166:I168"/>
    <mergeCell ref="J166:J168"/>
    <mergeCell ref="K166:K168"/>
    <mergeCell ref="M166:M168"/>
    <mergeCell ref="M183:M185"/>
    <mergeCell ref="M186:M188"/>
    <mergeCell ref="N186:N188"/>
    <mergeCell ref="O186:O188"/>
    <mergeCell ref="Q186:Q188"/>
    <mergeCell ref="K183:K185"/>
    <mergeCell ref="E186:E188"/>
    <mergeCell ref="F186:F188"/>
    <mergeCell ref="G186:G188"/>
    <mergeCell ref="I186:I188"/>
    <mergeCell ref="J186:J188"/>
    <mergeCell ref="K186:K188"/>
    <mergeCell ref="N189:N191"/>
    <mergeCell ref="O189:O191"/>
    <mergeCell ref="Q189:Q191"/>
    <mergeCell ref="E189:E191"/>
    <mergeCell ref="F189:F191"/>
    <mergeCell ref="G189:G191"/>
    <mergeCell ref="I189:I191"/>
    <mergeCell ref="J189:J191"/>
    <mergeCell ref="K189:K191"/>
    <mergeCell ref="M189:M191"/>
    <mergeCell ref="N192:N194"/>
    <mergeCell ref="O192:O194"/>
    <mergeCell ref="Q192:Q194"/>
    <mergeCell ref="E192:E194"/>
    <mergeCell ref="F192:F194"/>
    <mergeCell ref="G192:G194"/>
    <mergeCell ref="I192:I194"/>
    <mergeCell ref="J192:J194"/>
    <mergeCell ref="K192:K194"/>
    <mergeCell ref="M192:M194"/>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5 M35 Q35 I38 M38 Q38 I41 M41 Q41 I44 M44 Q44 I47 M47 Q47 I50 M50 Q50 I53 M53 Q53 I61 M61 Q61 I64 M64 Q64 I67 M67 Q67 I70 M70 Q70 I73 M73 Q73 I76 M76 Q76 I79 M79 Q79 I82 M82 Q82 I85 M85 Q85 I88 M88 Q88 I91 M91 Q91 I99 M99 Q99 I102 M102 Q102 I105 M105 Q105 I108 M108 Q108 I111 M111 Q111 I114 M114 Q114 I117 M117 Q117 I125 M125 Q125 I128 M128 Q128 I131 M131 Q131 I134 M134 Q134 I137 M137 Q137 I140 M140 Q140 I143 M143 Q143 I146 M146 Q146 I154 M154 Q154 I157 M157 Q157 I160 M160 Q160 I163 M163 Q163 I166 M166 Q166 I169 M169 Q169 I172 M172 Q172 I175 M175 Q175 I183 M183 Q183 I186 M186 Q186 I189 M189 Q189 I192 M192 Q192 I195 M195 Q195 I198 M198 Q198 I201 M201 Q201 I204 M204 Q204">
      <formula1>"아이스크림,천재,비상,미래엔,동아,지학사"</formula1>
    </dataValidation>
  </dataValidations>
  <drawing r:id="rId1"/>
</worksheet>
</file>