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prE1850Lab\lab1\"/>
    </mc:Choice>
  </mc:AlternateContent>
  <xr:revisionPtr revIDLastSave="0" documentId="8_{FFCECB16-AE20-4327-9F5B-2DDEE8F5ADD7}" xr6:coauthVersionLast="47" xr6:coauthVersionMax="47" xr10:uidLastSave="{00000000-0000-0000-0000-000000000000}"/>
  <bookViews>
    <workbookView xWindow="-120" yWindow="-120" windowWidth="29040" windowHeight="17520" xr2:uid="{134CE2F7-6A18-44E4-83C9-6AA2EB988B99}"/>
  </bookViews>
  <sheets>
    <sheet name="custom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custom1!$A$1:$A$744</c:f>
              <c:numCache>
                <c:formatCode>General</c:formatCode>
                <c:ptCount val="744"/>
                <c:pt idx="0">
                  <c:v>16</c:v>
                </c:pt>
                <c:pt idx="1">
                  <c:v>35</c:v>
                </c:pt>
                <c:pt idx="2">
                  <c:v>51</c:v>
                </c:pt>
                <c:pt idx="3">
                  <c:v>67</c:v>
                </c:pt>
                <c:pt idx="4">
                  <c:v>84</c:v>
                </c:pt>
                <c:pt idx="5">
                  <c:v>101</c:v>
                </c:pt>
                <c:pt idx="6">
                  <c:v>118</c:v>
                </c:pt>
                <c:pt idx="7">
                  <c:v>134</c:v>
                </c:pt>
                <c:pt idx="8">
                  <c:v>150</c:v>
                </c:pt>
                <c:pt idx="9">
                  <c:v>166</c:v>
                </c:pt>
                <c:pt idx="10">
                  <c:v>184</c:v>
                </c:pt>
                <c:pt idx="11">
                  <c:v>200</c:v>
                </c:pt>
                <c:pt idx="12">
                  <c:v>218</c:v>
                </c:pt>
                <c:pt idx="13">
                  <c:v>233</c:v>
                </c:pt>
                <c:pt idx="14">
                  <c:v>251</c:v>
                </c:pt>
                <c:pt idx="15">
                  <c:v>267</c:v>
                </c:pt>
                <c:pt idx="16">
                  <c:v>284</c:v>
                </c:pt>
                <c:pt idx="17">
                  <c:v>300</c:v>
                </c:pt>
                <c:pt idx="18">
                  <c:v>318</c:v>
                </c:pt>
                <c:pt idx="19">
                  <c:v>334</c:v>
                </c:pt>
                <c:pt idx="20">
                  <c:v>351</c:v>
                </c:pt>
                <c:pt idx="21">
                  <c:v>366</c:v>
                </c:pt>
                <c:pt idx="22">
                  <c:v>384</c:v>
                </c:pt>
                <c:pt idx="23">
                  <c:v>401</c:v>
                </c:pt>
                <c:pt idx="24">
                  <c:v>418</c:v>
                </c:pt>
                <c:pt idx="25">
                  <c:v>434</c:v>
                </c:pt>
                <c:pt idx="26">
                  <c:v>451</c:v>
                </c:pt>
                <c:pt idx="27">
                  <c:v>467</c:v>
                </c:pt>
                <c:pt idx="28">
                  <c:v>485</c:v>
                </c:pt>
                <c:pt idx="29">
                  <c:v>501</c:v>
                </c:pt>
                <c:pt idx="30">
                  <c:v>519</c:v>
                </c:pt>
                <c:pt idx="31">
                  <c:v>534</c:v>
                </c:pt>
                <c:pt idx="32">
                  <c:v>552</c:v>
                </c:pt>
                <c:pt idx="33">
                  <c:v>567</c:v>
                </c:pt>
                <c:pt idx="34">
                  <c:v>584</c:v>
                </c:pt>
                <c:pt idx="35">
                  <c:v>601</c:v>
                </c:pt>
                <c:pt idx="36">
                  <c:v>618</c:v>
                </c:pt>
                <c:pt idx="37">
                  <c:v>634</c:v>
                </c:pt>
                <c:pt idx="38">
                  <c:v>651</c:v>
                </c:pt>
                <c:pt idx="39">
                  <c:v>666</c:v>
                </c:pt>
                <c:pt idx="40">
                  <c:v>684</c:v>
                </c:pt>
                <c:pt idx="41">
                  <c:v>700</c:v>
                </c:pt>
                <c:pt idx="42">
                  <c:v>717</c:v>
                </c:pt>
                <c:pt idx="43">
                  <c:v>735</c:v>
                </c:pt>
                <c:pt idx="44">
                  <c:v>751</c:v>
                </c:pt>
                <c:pt idx="45">
                  <c:v>767</c:v>
                </c:pt>
                <c:pt idx="46">
                  <c:v>785</c:v>
                </c:pt>
                <c:pt idx="47">
                  <c:v>800</c:v>
                </c:pt>
                <c:pt idx="48">
                  <c:v>817</c:v>
                </c:pt>
                <c:pt idx="49">
                  <c:v>835</c:v>
                </c:pt>
                <c:pt idx="50">
                  <c:v>851</c:v>
                </c:pt>
                <c:pt idx="51">
                  <c:v>869</c:v>
                </c:pt>
                <c:pt idx="52">
                  <c:v>884</c:v>
                </c:pt>
                <c:pt idx="53">
                  <c:v>900</c:v>
                </c:pt>
                <c:pt idx="54">
                  <c:v>918</c:v>
                </c:pt>
                <c:pt idx="55">
                  <c:v>933</c:v>
                </c:pt>
                <c:pt idx="56">
                  <c:v>951</c:v>
                </c:pt>
                <c:pt idx="57">
                  <c:v>968</c:v>
                </c:pt>
                <c:pt idx="58">
                  <c:v>985</c:v>
                </c:pt>
                <c:pt idx="59">
                  <c:v>1000</c:v>
                </c:pt>
                <c:pt idx="60">
                  <c:v>1018</c:v>
                </c:pt>
                <c:pt idx="61">
                  <c:v>1034</c:v>
                </c:pt>
                <c:pt idx="62">
                  <c:v>1052</c:v>
                </c:pt>
                <c:pt idx="63">
                  <c:v>1068</c:v>
                </c:pt>
                <c:pt idx="64">
                  <c:v>1085</c:v>
                </c:pt>
                <c:pt idx="65">
                  <c:v>1102</c:v>
                </c:pt>
                <c:pt idx="66">
                  <c:v>1119</c:v>
                </c:pt>
                <c:pt idx="67">
                  <c:v>1138</c:v>
                </c:pt>
                <c:pt idx="68">
                  <c:v>1152</c:v>
                </c:pt>
                <c:pt idx="69">
                  <c:v>1167</c:v>
                </c:pt>
                <c:pt idx="70">
                  <c:v>1186</c:v>
                </c:pt>
                <c:pt idx="71">
                  <c:v>1201</c:v>
                </c:pt>
                <c:pt idx="72">
                  <c:v>1218</c:v>
                </c:pt>
                <c:pt idx="73">
                  <c:v>1235</c:v>
                </c:pt>
                <c:pt idx="74">
                  <c:v>1252</c:v>
                </c:pt>
                <c:pt idx="75">
                  <c:v>1267</c:v>
                </c:pt>
                <c:pt idx="76">
                  <c:v>1285</c:v>
                </c:pt>
                <c:pt idx="77">
                  <c:v>1301</c:v>
                </c:pt>
                <c:pt idx="78">
                  <c:v>1319</c:v>
                </c:pt>
                <c:pt idx="79">
                  <c:v>1335</c:v>
                </c:pt>
                <c:pt idx="80">
                  <c:v>1352</c:v>
                </c:pt>
                <c:pt idx="81">
                  <c:v>1367</c:v>
                </c:pt>
                <c:pt idx="82">
                  <c:v>1385</c:v>
                </c:pt>
                <c:pt idx="83">
                  <c:v>1400</c:v>
                </c:pt>
                <c:pt idx="84">
                  <c:v>1419</c:v>
                </c:pt>
                <c:pt idx="85">
                  <c:v>1436</c:v>
                </c:pt>
                <c:pt idx="86">
                  <c:v>1451</c:v>
                </c:pt>
                <c:pt idx="87">
                  <c:v>1469</c:v>
                </c:pt>
                <c:pt idx="88">
                  <c:v>1485</c:v>
                </c:pt>
                <c:pt idx="89">
                  <c:v>1501</c:v>
                </c:pt>
                <c:pt idx="90">
                  <c:v>1518</c:v>
                </c:pt>
                <c:pt idx="91">
                  <c:v>1535</c:v>
                </c:pt>
                <c:pt idx="92">
                  <c:v>1552</c:v>
                </c:pt>
                <c:pt idx="93">
                  <c:v>1568</c:v>
                </c:pt>
                <c:pt idx="94">
                  <c:v>1585</c:v>
                </c:pt>
                <c:pt idx="95">
                  <c:v>1601</c:v>
                </c:pt>
                <c:pt idx="96">
                  <c:v>1620</c:v>
                </c:pt>
                <c:pt idx="97">
                  <c:v>1635</c:v>
                </c:pt>
                <c:pt idx="98">
                  <c:v>1653</c:v>
                </c:pt>
                <c:pt idx="99">
                  <c:v>1668</c:v>
                </c:pt>
                <c:pt idx="100">
                  <c:v>1685</c:v>
                </c:pt>
                <c:pt idx="101">
                  <c:v>1703</c:v>
                </c:pt>
                <c:pt idx="102">
                  <c:v>1718</c:v>
                </c:pt>
                <c:pt idx="103">
                  <c:v>1735</c:v>
                </c:pt>
                <c:pt idx="104">
                  <c:v>1751</c:v>
                </c:pt>
                <c:pt idx="105">
                  <c:v>1768</c:v>
                </c:pt>
                <c:pt idx="106">
                  <c:v>1786</c:v>
                </c:pt>
                <c:pt idx="107">
                  <c:v>1801</c:v>
                </c:pt>
                <c:pt idx="108">
                  <c:v>1819</c:v>
                </c:pt>
                <c:pt idx="109">
                  <c:v>1835</c:v>
                </c:pt>
                <c:pt idx="110">
                  <c:v>1853</c:v>
                </c:pt>
                <c:pt idx="111">
                  <c:v>1868</c:v>
                </c:pt>
                <c:pt idx="112">
                  <c:v>1886</c:v>
                </c:pt>
                <c:pt idx="113">
                  <c:v>1902</c:v>
                </c:pt>
                <c:pt idx="114">
                  <c:v>1919</c:v>
                </c:pt>
                <c:pt idx="115">
                  <c:v>1935</c:v>
                </c:pt>
                <c:pt idx="116">
                  <c:v>1951</c:v>
                </c:pt>
                <c:pt idx="117">
                  <c:v>1967</c:v>
                </c:pt>
                <c:pt idx="118">
                  <c:v>1986</c:v>
                </c:pt>
                <c:pt idx="119">
                  <c:v>2002</c:v>
                </c:pt>
                <c:pt idx="120">
                  <c:v>2019</c:v>
                </c:pt>
                <c:pt idx="121">
                  <c:v>2035</c:v>
                </c:pt>
                <c:pt idx="122">
                  <c:v>2053</c:v>
                </c:pt>
                <c:pt idx="123">
                  <c:v>2069</c:v>
                </c:pt>
                <c:pt idx="124">
                  <c:v>2086</c:v>
                </c:pt>
                <c:pt idx="125">
                  <c:v>2103</c:v>
                </c:pt>
                <c:pt idx="126">
                  <c:v>2120</c:v>
                </c:pt>
                <c:pt idx="127">
                  <c:v>2136</c:v>
                </c:pt>
                <c:pt idx="128">
                  <c:v>2152</c:v>
                </c:pt>
                <c:pt idx="129">
                  <c:v>2168</c:v>
                </c:pt>
                <c:pt idx="130">
                  <c:v>2187</c:v>
                </c:pt>
                <c:pt idx="131">
                  <c:v>2202</c:v>
                </c:pt>
                <c:pt idx="132">
                  <c:v>2219</c:v>
                </c:pt>
                <c:pt idx="133">
                  <c:v>2236</c:v>
                </c:pt>
                <c:pt idx="134">
                  <c:v>2252</c:v>
                </c:pt>
                <c:pt idx="135">
                  <c:v>2268</c:v>
                </c:pt>
                <c:pt idx="136">
                  <c:v>2286</c:v>
                </c:pt>
                <c:pt idx="137">
                  <c:v>2302</c:v>
                </c:pt>
                <c:pt idx="138">
                  <c:v>2319</c:v>
                </c:pt>
                <c:pt idx="139">
                  <c:v>2335</c:v>
                </c:pt>
                <c:pt idx="140">
                  <c:v>2353</c:v>
                </c:pt>
                <c:pt idx="141">
                  <c:v>2368</c:v>
                </c:pt>
                <c:pt idx="142">
                  <c:v>2386</c:v>
                </c:pt>
                <c:pt idx="143">
                  <c:v>2401</c:v>
                </c:pt>
                <c:pt idx="144">
                  <c:v>2419</c:v>
                </c:pt>
                <c:pt idx="145">
                  <c:v>2435</c:v>
                </c:pt>
                <c:pt idx="146">
                  <c:v>2453</c:v>
                </c:pt>
                <c:pt idx="147">
                  <c:v>2468</c:v>
                </c:pt>
                <c:pt idx="148">
                  <c:v>2486</c:v>
                </c:pt>
                <c:pt idx="149">
                  <c:v>2503</c:v>
                </c:pt>
                <c:pt idx="150">
                  <c:v>2521</c:v>
                </c:pt>
                <c:pt idx="151">
                  <c:v>2536</c:v>
                </c:pt>
                <c:pt idx="152">
                  <c:v>2553</c:v>
                </c:pt>
                <c:pt idx="153">
                  <c:v>2568</c:v>
                </c:pt>
                <c:pt idx="154">
                  <c:v>2586</c:v>
                </c:pt>
                <c:pt idx="155">
                  <c:v>2602</c:v>
                </c:pt>
                <c:pt idx="156">
                  <c:v>2621</c:v>
                </c:pt>
                <c:pt idx="157">
                  <c:v>2636</c:v>
                </c:pt>
                <c:pt idx="158">
                  <c:v>2653</c:v>
                </c:pt>
                <c:pt idx="159">
                  <c:v>2668</c:v>
                </c:pt>
                <c:pt idx="160">
                  <c:v>2687</c:v>
                </c:pt>
                <c:pt idx="161">
                  <c:v>2704</c:v>
                </c:pt>
                <c:pt idx="162">
                  <c:v>2720</c:v>
                </c:pt>
                <c:pt idx="163">
                  <c:v>2737</c:v>
                </c:pt>
                <c:pt idx="164">
                  <c:v>2753</c:v>
                </c:pt>
                <c:pt idx="165">
                  <c:v>2770</c:v>
                </c:pt>
                <c:pt idx="166">
                  <c:v>2787</c:v>
                </c:pt>
                <c:pt idx="167">
                  <c:v>2803</c:v>
                </c:pt>
                <c:pt idx="168">
                  <c:v>2819</c:v>
                </c:pt>
                <c:pt idx="169">
                  <c:v>2837</c:v>
                </c:pt>
                <c:pt idx="170">
                  <c:v>2852</c:v>
                </c:pt>
                <c:pt idx="171">
                  <c:v>2869</c:v>
                </c:pt>
                <c:pt idx="172">
                  <c:v>2886</c:v>
                </c:pt>
                <c:pt idx="173">
                  <c:v>2903</c:v>
                </c:pt>
                <c:pt idx="174">
                  <c:v>2920</c:v>
                </c:pt>
                <c:pt idx="175">
                  <c:v>2937</c:v>
                </c:pt>
                <c:pt idx="176">
                  <c:v>2953</c:v>
                </c:pt>
                <c:pt idx="177">
                  <c:v>2968</c:v>
                </c:pt>
                <c:pt idx="178">
                  <c:v>2987</c:v>
                </c:pt>
                <c:pt idx="179">
                  <c:v>3002</c:v>
                </c:pt>
                <c:pt idx="180">
                  <c:v>3020</c:v>
                </c:pt>
                <c:pt idx="181">
                  <c:v>3035</c:v>
                </c:pt>
                <c:pt idx="182">
                  <c:v>3053</c:v>
                </c:pt>
                <c:pt idx="183">
                  <c:v>3070</c:v>
                </c:pt>
                <c:pt idx="184">
                  <c:v>3086</c:v>
                </c:pt>
                <c:pt idx="185">
                  <c:v>3102</c:v>
                </c:pt>
                <c:pt idx="186">
                  <c:v>3121</c:v>
                </c:pt>
                <c:pt idx="187">
                  <c:v>3137</c:v>
                </c:pt>
                <c:pt idx="188">
                  <c:v>3153</c:v>
                </c:pt>
                <c:pt idx="189">
                  <c:v>3169</c:v>
                </c:pt>
                <c:pt idx="190">
                  <c:v>3187</c:v>
                </c:pt>
                <c:pt idx="191">
                  <c:v>3202</c:v>
                </c:pt>
                <c:pt idx="192">
                  <c:v>3221</c:v>
                </c:pt>
                <c:pt idx="193">
                  <c:v>3236</c:v>
                </c:pt>
                <c:pt idx="194">
                  <c:v>3253</c:v>
                </c:pt>
                <c:pt idx="195">
                  <c:v>3270</c:v>
                </c:pt>
                <c:pt idx="196">
                  <c:v>3287</c:v>
                </c:pt>
                <c:pt idx="197">
                  <c:v>3303</c:v>
                </c:pt>
                <c:pt idx="198">
                  <c:v>3320</c:v>
                </c:pt>
                <c:pt idx="199">
                  <c:v>3336</c:v>
                </c:pt>
                <c:pt idx="200">
                  <c:v>3353</c:v>
                </c:pt>
                <c:pt idx="201">
                  <c:v>3368</c:v>
                </c:pt>
                <c:pt idx="202">
                  <c:v>3387</c:v>
                </c:pt>
                <c:pt idx="203">
                  <c:v>3403</c:v>
                </c:pt>
                <c:pt idx="204">
                  <c:v>3421</c:v>
                </c:pt>
                <c:pt idx="205">
                  <c:v>3437</c:v>
                </c:pt>
                <c:pt idx="206">
                  <c:v>3453</c:v>
                </c:pt>
                <c:pt idx="207">
                  <c:v>3469</c:v>
                </c:pt>
                <c:pt idx="208">
                  <c:v>3487</c:v>
                </c:pt>
                <c:pt idx="209">
                  <c:v>3502</c:v>
                </c:pt>
                <c:pt idx="210">
                  <c:v>3521</c:v>
                </c:pt>
                <c:pt idx="211">
                  <c:v>3536</c:v>
                </c:pt>
                <c:pt idx="212">
                  <c:v>3554</c:v>
                </c:pt>
                <c:pt idx="213">
                  <c:v>3571</c:v>
                </c:pt>
                <c:pt idx="214">
                  <c:v>3587</c:v>
                </c:pt>
                <c:pt idx="215">
                  <c:v>3604</c:v>
                </c:pt>
                <c:pt idx="216">
                  <c:v>3621</c:v>
                </c:pt>
                <c:pt idx="217">
                  <c:v>3637</c:v>
                </c:pt>
                <c:pt idx="218">
                  <c:v>3652</c:v>
                </c:pt>
                <c:pt idx="219">
                  <c:v>3667</c:v>
                </c:pt>
                <c:pt idx="220">
                  <c:v>3687</c:v>
                </c:pt>
                <c:pt idx="221">
                  <c:v>3703</c:v>
                </c:pt>
                <c:pt idx="222">
                  <c:v>3721</c:v>
                </c:pt>
                <c:pt idx="223">
                  <c:v>3737</c:v>
                </c:pt>
                <c:pt idx="224">
                  <c:v>3754</c:v>
                </c:pt>
                <c:pt idx="225">
                  <c:v>3771</c:v>
                </c:pt>
                <c:pt idx="226">
                  <c:v>3786</c:v>
                </c:pt>
                <c:pt idx="227">
                  <c:v>3804</c:v>
                </c:pt>
                <c:pt idx="228">
                  <c:v>3821</c:v>
                </c:pt>
                <c:pt idx="229">
                  <c:v>3837</c:v>
                </c:pt>
                <c:pt idx="230">
                  <c:v>3854</c:v>
                </c:pt>
                <c:pt idx="231">
                  <c:v>3870</c:v>
                </c:pt>
                <c:pt idx="232">
                  <c:v>3887</c:v>
                </c:pt>
                <c:pt idx="233">
                  <c:v>3903</c:v>
                </c:pt>
                <c:pt idx="234">
                  <c:v>3922</c:v>
                </c:pt>
                <c:pt idx="235">
                  <c:v>3938</c:v>
                </c:pt>
                <c:pt idx="236">
                  <c:v>3954</c:v>
                </c:pt>
                <c:pt idx="237">
                  <c:v>3971</c:v>
                </c:pt>
                <c:pt idx="238">
                  <c:v>3987</c:v>
                </c:pt>
                <c:pt idx="239">
                  <c:v>4003</c:v>
                </c:pt>
                <c:pt idx="240">
                  <c:v>4022</c:v>
                </c:pt>
                <c:pt idx="241">
                  <c:v>4037</c:v>
                </c:pt>
                <c:pt idx="242">
                  <c:v>4056</c:v>
                </c:pt>
                <c:pt idx="243">
                  <c:v>4074</c:v>
                </c:pt>
                <c:pt idx="244">
                  <c:v>4088</c:v>
                </c:pt>
                <c:pt idx="245">
                  <c:v>4104</c:v>
                </c:pt>
                <c:pt idx="246">
                  <c:v>4121</c:v>
                </c:pt>
                <c:pt idx="247">
                  <c:v>4137</c:v>
                </c:pt>
                <c:pt idx="248">
                  <c:v>4156</c:v>
                </c:pt>
                <c:pt idx="249">
                  <c:v>4171</c:v>
                </c:pt>
                <c:pt idx="250">
                  <c:v>4188</c:v>
                </c:pt>
                <c:pt idx="251">
                  <c:v>4203</c:v>
                </c:pt>
                <c:pt idx="252">
                  <c:v>4221</c:v>
                </c:pt>
                <c:pt idx="253">
                  <c:v>4238</c:v>
                </c:pt>
                <c:pt idx="254">
                  <c:v>4253</c:v>
                </c:pt>
                <c:pt idx="255">
                  <c:v>4271</c:v>
                </c:pt>
                <c:pt idx="256">
                  <c:v>4288</c:v>
                </c:pt>
                <c:pt idx="257">
                  <c:v>4305</c:v>
                </c:pt>
                <c:pt idx="258">
                  <c:v>4321</c:v>
                </c:pt>
                <c:pt idx="259">
                  <c:v>4337</c:v>
                </c:pt>
                <c:pt idx="260">
                  <c:v>4354</c:v>
                </c:pt>
                <c:pt idx="261">
                  <c:v>4371</c:v>
                </c:pt>
                <c:pt idx="262">
                  <c:v>4388</c:v>
                </c:pt>
                <c:pt idx="263">
                  <c:v>4404</c:v>
                </c:pt>
                <c:pt idx="264">
                  <c:v>4421</c:v>
                </c:pt>
                <c:pt idx="265">
                  <c:v>4436</c:v>
                </c:pt>
                <c:pt idx="266">
                  <c:v>4455</c:v>
                </c:pt>
                <c:pt idx="267">
                  <c:v>4471</c:v>
                </c:pt>
                <c:pt idx="268">
                  <c:v>4488</c:v>
                </c:pt>
                <c:pt idx="269">
                  <c:v>4505</c:v>
                </c:pt>
                <c:pt idx="270">
                  <c:v>4521</c:v>
                </c:pt>
                <c:pt idx="271">
                  <c:v>4538</c:v>
                </c:pt>
                <c:pt idx="272">
                  <c:v>4557</c:v>
                </c:pt>
                <c:pt idx="273">
                  <c:v>4571</c:v>
                </c:pt>
                <c:pt idx="274">
                  <c:v>4589</c:v>
                </c:pt>
                <c:pt idx="275">
                  <c:v>4605</c:v>
                </c:pt>
                <c:pt idx="276">
                  <c:v>4620</c:v>
                </c:pt>
                <c:pt idx="277">
                  <c:v>4639</c:v>
                </c:pt>
                <c:pt idx="278">
                  <c:v>4655</c:v>
                </c:pt>
                <c:pt idx="279">
                  <c:v>4670</c:v>
                </c:pt>
                <c:pt idx="280">
                  <c:v>4688</c:v>
                </c:pt>
                <c:pt idx="281">
                  <c:v>4704</c:v>
                </c:pt>
                <c:pt idx="282">
                  <c:v>4722</c:v>
                </c:pt>
                <c:pt idx="283">
                  <c:v>4739</c:v>
                </c:pt>
                <c:pt idx="284">
                  <c:v>4754</c:v>
                </c:pt>
                <c:pt idx="285">
                  <c:v>4771</c:v>
                </c:pt>
                <c:pt idx="286">
                  <c:v>4788</c:v>
                </c:pt>
                <c:pt idx="287">
                  <c:v>4804</c:v>
                </c:pt>
                <c:pt idx="288">
                  <c:v>4821</c:v>
                </c:pt>
                <c:pt idx="289">
                  <c:v>4839</c:v>
                </c:pt>
                <c:pt idx="290">
                  <c:v>4854</c:v>
                </c:pt>
                <c:pt idx="291">
                  <c:v>4871</c:v>
                </c:pt>
                <c:pt idx="292">
                  <c:v>4889</c:v>
                </c:pt>
                <c:pt idx="293">
                  <c:v>4906</c:v>
                </c:pt>
                <c:pt idx="294">
                  <c:v>4921</c:v>
                </c:pt>
                <c:pt idx="295">
                  <c:v>4938</c:v>
                </c:pt>
                <c:pt idx="296">
                  <c:v>4955</c:v>
                </c:pt>
                <c:pt idx="297">
                  <c:v>4972</c:v>
                </c:pt>
                <c:pt idx="298">
                  <c:v>4988</c:v>
                </c:pt>
                <c:pt idx="299">
                  <c:v>5004</c:v>
                </c:pt>
                <c:pt idx="300">
                  <c:v>5023</c:v>
                </c:pt>
                <c:pt idx="301">
                  <c:v>5038</c:v>
                </c:pt>
                <c:pt idx="302">
                  <c:v>5054</c:v>
                </c:pt>
                <c:pt idx="303">
                  <c:v>5070</c:v>
                </c:pt>
                <c:pt idx="304">
                  <c:v>5089</c:v>
                </c:pt>
                <c:pt idx="305">
                  <c:v>5105</c:v>
                </c:pt>
                <c:pt idx="306">
                  <c:v>5122</c:v>
                </c:pt>
                <c:pt idx="307">
                  <c:v>5139</c:v>
                </c:pt>
                <c:pt idx="308">
                  <c:v>5156</c:v>
                </c:pt>
                <c:pt idx="309">
                  <c:v>5172</c:v>
                </c:pt>
                <c:pt idx="310">
                  <c:v>5189</c:v>
                </c:pt>
                <c:pt idx="311">
                  <c:v>5205</c:v>
                </c:pt>
                <c:pt idx="312">
                  <c:v>5223</c:v>
                </c:pt>
                <c:pt idx="313">
                  <c:v>5238</c:v>
                </c:pt>
                <c:pt idx="314">
                  <c:v>5255</c:v>
                </c:pt>
                <c:pt idx="315">
                  <c:v>5273</c:v>
                </c:pt>
                <c:pt idx="316">
                  <c:v>5288</c:v>
                </c:pt>
                <c:pt idx="317">
                  <c:v>5306</c:v>
                </c:pt>
                <c:pt idx="318">
                  <c:v>5322</c:v>
                </c:pt>
                <c:pt idx="319">
                  <c:v>5339</c:v>
                </c:pt>
                <c:pt idx="320">
                  <c:v>5356</c:v>
                </c:pt>
                <c:pt idx="321">
                  <c:v>5372</c:v>
                </c:pt>
                <c:pt idx="322">
                  <c:v>5388</c:v>
                </c:pt>
                <c:pt idx="323">
                  <c:v>5408</c:v>
                </c:pt>
                <c:pt idx="324">
                  <c:v>5421</c:v>
                </c:pt>
                <c:pt idx="325">
                  <c:v>5437</c:v>
                </c:pt>
                <c:pt idx="326">
                  <c:v>5455</c:v>
                </c:pt>
                <c:pt idx="327">
                  <c:v>5471</c:v>
                </c:pt>
                <c:pt idx="328">
                  <c:v>5489</c:v>
                </c:pt>
                <c:pt idx="329">
                  <c:v>5504</c:v>
                </c:pt>
                <c:pt idx="330">
                  <c:v>5523</c:v>
                </c:pt>
                <c:pt idx="331">
                  <c:v>5538</c:v>
                </c:pt>
                <c:pt idx="332">
                  <c:v>5556</c:v>
                </c:pt>
                <c:pt idx="333">
                  <c:v>5573</c:v>
                </c:pt>
                <c:pt idx="334">
                  <c:v>5589</c:v>
                </c:pt>
                <c:pt idx="335">
                  <c:v>5605</c:v>
                </c:pt>
                <c:pt idx="336">
                  <c:v>5623</c:v>
                </c:pt>
                <c:pt idx="337">
                  <c:v>5638</c:v>
                </c:pt>
                <c:pt idx="338">
                  <c:v>5656</c:v>
                </c:pt>
                <c:pt idx="339">
                  <c:v>5672</c:v>
                </c:pt>
                <c:pt idx="340">
                  <c:v>5689</c:v>
                </c:pt>
                <c:pt idx="341">
                  <c:v>5706</c:v>
                </c:pt>
                <c:pt idx="342">
                  <c:v>5722</c:v>
                </c:pt>
                <c:pt idx="343">
                  <c:v>5738</c:v>
                </c:pt>
                <c:pt idx="344">
                  <c:v>5756</c:v>
                </c:pt>
                <c:pt idx="345">
                  <c:v>5773</c:v>
                </c:pt>
                <c:pt idx="346">
                  <c:v>5789</c:v>
                </c:pt>
                <c:pt idx="347">
                  <c:v>5806</c:v>
                </c:pt>
                <c:pt idx="348">
                  <c:v>5822</c:v>
                </c:pt>
                <c:pt idx="349">
                  <c:v>5838</c:v>
                </c:pt>
                <c:pt idx="350">
                  <c:v>5856</c:v>
                </c:pt>
                <c:pt idx="351">
                  <c:v>5872</c:v>
                </c:pt>
                <c:pt idx="352">
                  <c:v>5890</c:v>
                </c:pt>
                <c:pt idx="353">
                  <c:v>5905</c:v>
                </c:pt>
                <c:pt idx="354">
                  <c:v>5922</c:v>
                </c:pt>
                <c:pt idx="355">
                  <c:v>5939</c:v>
                </c:pt>
                <c:pt idx="356">
                  <c:v>5954</c:v>
                </c:pt>
                <c:pt idx="357">
                  <c:v>5972</c:v>
                </c:pt>
                <c:pt idx="358">
                  <c:v>5989</c:v>
                </c:pt>
                <c:pt idx="359">
                  <c:v>6006</c:v>
                </c:pt>
                <c:pt idx="360">
                  <c:v>6023</c:v>
                </c:pt>
                <c:pt idx="361">
                  <c:v>6038</c:v>
                </c:pt>
                <c:pt idx="362">
                  <c:v>6056</c:v>
                </c:pt>
                <c:pt idx="363">
                  <c:v>6072</c:v>
                </c:pt>
                <c:pt idx="364">
                  <c:v>6088</c:v>
                </c:pt>
                <c:pt idx="365">
                  <c:v>6106</c:v>
                </c:pt>
                <c:pt idx="366">
                  <c:v>6123</c:v>
                </c:pt>
                <c:pt idx="367">
                  <c:v>6139</c:v>
                </c:pt>
                <c:pt idx="368">
                  <c:v>6156</c:v>
                </c:pt>
                <c:pt idx="369">
                  <c:v>6173</c:v>
                </c:pt>
                <c:pt idx="370">
                  <c:v>6189</c:v>
                </c:pt>
                <c:pt idx="371">
                  <c:v>6204</c:v>
                </c:pt>
                <c:pt idx="372">
                  <c:v>6223</c:v>
                </c:pt>
                <c:pt idx="373">
                  <c:v>6239</c:v>
                </c:pt>
                <c:pt idx="374">
                  <c:v>6256</c:v>
                </c:pt>
                <c:pt idx="375">
                  <c:v>6273</c:v>
                </c:pt>
                <c:pt idx="376">
                  <c:v>6289</c:v>
                </c:pt>
                <c:pt idx="377">
                  <c:v>6306</c:v>
                </c:pt>
                <c:pt idx="378">
                  <c:v>6323</c:v>
                </c:pt>
                <c:pt idx="379">
                  <c:v>6338</c:v>
                </c:pt>
                <c:pt idx="380">
                  <c:v>6356</c:v>
                </c:pt>
                <c:pt idx="381">
                  <c:v>6373</c:v>
                </c:pt>
                <c:pt idx="382">
                  <c:v>6389</c:v>
                </c:pt>
                <c:pt idx="383">
                  <c:v>6405</c:v>
                </c:pt>
                <c:pt idx="384">
                  <c:v>6424</c:v>
                </c:pt>
                <c:pt idx="385">
                  <c:v>6440</c:v>
                </c:pt>
                <c:pt idx="386">
                  <c:v>6456</c:v>
                </c:pt>
                <c:pt idx="387">
                  <c:v>6473</c:v>
                </c:pt>
                <c:pt idx="388">
                  <c:v>6490</c:v>
                </c:pt>
                <c:pt idx="389">
                  <c:v>6506</c:v>
                </c:pt>
                <c:pt idx="390">
                  <c:v>6523</c:v>
                </c:pt>
                <c:pt idx="391">
                  <c:v>6538</c:v>
                </c:pt>
                <c:pt idx="392">
                  <c:v>6557</c:v>
                </c:pt>
                <c:pt idx="393">
                  <c:v>6577</c:v>
                </c:pt>
                <c:pt idx="394">
                  <c:v>6589</c:v>
                </c:pt>
                <c:pt idx="395">
                  <c:v>6606</c:v>
                </c:pt>
                <c:pt idx="396">
                  <c:v>6622</c:v>
                </c:pt>
                <c:pt idx="397">
                  <c:v>6640</c:v>
                </c:pt>
                <c:pt idx="398">
                  <c:v>6657</c:v>
                </c:pt>
                <c:pt idx="399">
                  <c:v>6672</c:v>
                </c:pt>
                <c:pt idx="400">
                  <c:v>6690</c:v>
                </c:pt>
                <c:pt idx="401">
                  <c:v>6708</c:v>
                </c:pt>
                <c:pt idx="402">
                  <c:v>6723</c:v>
                </c:pt>
                <c:pt idx="403">
                  <c:v>6739</c:v>
                </c:pt>
                <c:pt idx="404">
                  <c:v>6756</c:v>
                </c:pt>
                <c:pt idx="405">
                  <c:v>6774</c:v>
                </c:pt>
                <c:pt idx="406">
                  <c:v>6789</c:v>
                </c:pt>
                <c:pt idx="407">
                  <c:v>6806</c:v>
                </c:pt>
                <c:pt idx="408">
                  <c:v>6823</c:v>
                </c:pt>
                <c:pt idx="409">
                  <c:v>6839</c:v>
                </c:pt>
                <c:pt idx="410">
                  <c:v>6857</c:v>
                </c:pt>
                <c:pt idx="411">
                  <c:v>6872</c:v>
                </c:pt>
                <c:pt idx="412">
                  <c:v>6891</c:v>
                </c:pt>
                <c:pt idx="413">
                  <c:v>6906</c:v>
                </c:pt>
                <c:pt idx="414">
                  <c:v>6923</c:v>
                </c:pt>
                <c:pt idx="415">
                  <c:v>6940</c:v>
                </c:pt>
                <c:pt idx="416">
                  <c:v>6957</c:v>
                </c:pt>
                <c:pt idx="417">
                  <c:v>6974</c:v>
                </c:pt>
                <c:pt idx="418">
                  <c:v>6989</c:v>
                </c:pt>
                <c:pt idx="419">
                  <c:v>7007</c:v>
                </c:pt>
                <c:pt idx="420">
                  <c:v>7024</c:v>
                </c:pt>
                <c:pt idx="421">
                  <c:v>7039</c:v>
                </c:pt>
                <c:pt idx="422">
                  <c:v>7057</c:v>
                </c:pt>
                <c:pt idx="423">
                  <c:v>7074</c:v>
                </c:pt>
                <c:pt idx="424">
                  <c:v>7090</c:v>
                </c:pt>
                <c:pt idx="425">
                  <c:v>7107</c:v>
                </c:pt>
                <c:pt idx="426">
                  <c:v>7124</c:v>
                </c:pt>
                <c:pt idx="427">
                  <c:v>7142</c:v>
                </c:pt>
                <c:pt idx="428">
                  <c:v>7157</c:v>
                </c:pt>
                <c:pt idx="429">
                  <c:v>7173</c:v>
                </c:pt>
                <c:pt idx="430">
                  <c:v>7191</c:v>
                </c:pt>
                <c:pt idx="431">
                  <c:v>7208</c:v>
                </c:pt>
                <c:pt idx="432">
                  <c:v>7223</c:v>
                </c:pt>
                <c:pt idx="433">
                  <c:v>7241</c:v>
                </c:pt>
                <c:pt idx="434">
                  <c:v>7256</c:v>
                </c:pt>
                <c:pt idx="435">
                  <c:v>7271</c:v>
                </c:pt>
                <c:pt idx="436">
                  <c:v>7290</c:v>
                </c:pt>
                <c:pt idx="437">
                  <c:v>7307</c:v>
                </c:pt>
                <c:pt idx="438">
                  <c:v>7324</c:v>
                </c:pt>
                <c:pt idx="439">
                  <c:v>7339</c:v>
                </c:pt>
                <c:pt idx="440">
                  <c:v>7357</c:v>
                </c:pt>
                <c:pt idx="441">
                  <c:v>7373</c:v>
                </c:pt>
                <c:pt idx="442">
                  <c:v>7390</c:v>
                </c:pt>
                <c:pt idx="443">
                  <c:v>7405</c:v>
                </c:pt>
                <c:pt idx="444">
                  <c:v>7424</c:v>
                </c:pt>
                <c:pt idx="445">
                  <c:v>7440</c:v>
                </c:pt>
                <c:pt idx="446">
                  <c:v>7458</c:v>
                </c:pt>
                <c:pt idx="447">
                  <c:v>7474</c:v>
                </c:pt>
                <c:pt idx="448">
                  <c:v>7490</c:v>
                </c:pt>
                <c:pt idx="449">
                  <c:v>7508</c:v>
                </c:pt>
                <c:pt idx="450">
                  <c:v>7523</c:v>
                </c:pt>
                <c:pt idx="451">
                  <c:v>7542</c:v>
                </c:pt>
                <c:pt idx="452">
                  <c:v>7557</c:v>
                </c:pt>
                <c:pt idx="453">
                  <c:v>7574</c:v>
                </c:pt>
                <c:pt idx="454">
                  <c:v>7593</c:v>
                </c:pt>
                <c:pt idx="455">
                  <c:v>7607</c:v>
                </c:pt>
                <c:pt idx="456">
                  <c:v>7623</c:v>
                </c:pt>
                <c:pt idx="457">
                  <c:v>7641</c:v>
                </c:pt>
                <c:pt idx="458">
                  <c:v>7656</c:v>
                </c:pt>
                <c:pt idx="459">
                  <c:v>7674</c:v>
                </c:pt>
                <c:pt idx="460">
                  <c:v>7691</c:v>
                </c:pt>
                <c:pt idx="461">
                  <c:v>7706</c:v>
                </c:pt>
                <c:pt idx="462">
                  <c:v>7724</c:v>
                </c:pt>
                <c:pt idx="463">
                  <c:v>7740</c:v>
                </c:pt>
                <c:pt idx="464">
                  <c:v>7757</c:v>
                </c:pt>
                <c:pt idx="465">
                  <c:v>7773</c:v>
                </c:pt>
                <c:pt idx="466">
                  <c:v>7791</c:v>
                </c:pt>
                <c:pt idx="467">
                  <c:v>7807</c:v>
                </c:pt>
                <c:pt idx="468">
                  <c:v>7824</c:v>
                </c:pt>
                <c:pt idx="469">
                  <c:v>7840</c:v>
                </c:pt>
                <c:pt idx="470">
                  <c:v>7857</c:v>
                </c:pt>
                <c:pt idx="471">
                  <c:v>7872</c:v>
                </c:pt>
                <c:pt idx="472">
                  <c:v>7891</c:v>
                </c:pt>
                <c:pt idx="473">
                  <c:v>7906</c:v>
                </c:pt>
                <c:pt idx="474">
                  <c:v>7925</c:v>
                </c:pt>
                <c:pt idx="475">
                  <c:v>7940</c:v>
                </c:pt>
                <c:pt idx="476">
                  <c:v>7958</c:v>
                </c:pt>
                <c:pt idx="477">
                  <c:v>7973</c:v>
                </c:pt>
                <c:pt idx="478">
                  <c:v>7991</c:v>
                </c:pt>
                <c:pt idx="479">
                  <c:v>8008</c:v>
                </c:pt>
                <c:pt idx="480">
                  <c:v>8025</c:v>
                </c:pt>
                <c:pt idx="481">
                  <c:v>8040</c:v>
                </c:pt>
                <c:pt idx="482">
                  <c:v>8059</c:v>
                </c:pt>
                <c:pt idx="483">
                  <c:v>8075</c:v>
                </c:pt>
                <c:pt idx="484">
                  <c:v>8092</c:v>
                </c:pt>
                <c:pt idx="485">
                  <c:v>8107</c:v>
                </c:pt>
                <c:pt idx="486">
                  <c:v>8125</c:v>
                </c:pt>
                <c:pt idx="487">
                  <c:v>8140</c:v>
                </c:pt>
                <c:pt idx="488">
                  <c:v>8158</c:v>
                </c:pt>
                <c:pt idx="489">
                  <c:v>8176</c:v>
                </c:pt>
                <c:pt idx="490">
                  <c:v>8191</c:v>
                </c:pt>
                <c:pt idx="491">
                  <c:v>8208</c:v>
                </c:pt>
                <c:pt idx="492">
                  <c:v>8225</c:v>
                </c:pt>
                <c:pt idx="493">
                  <c:v>8240</c:v>
                </c:pt>
                <c:pt idx="494">
                  <c:v>8259</c:v>
                </c:pt>
                <c:pt idx="495">
                  <c:v>8274</c:v>
                </c:pt>
                <c:pt idx="496">
                  <c:v>8290</c:v>
                </c:pt>
                <c:pt idx="497">
                  <c:v>8308</c:v>
                </c:pt>
                <c:pt idx="498">
                  <c:v>8325</c:v>
                </c:pt>
                <c:pt idx="499">
                  <c:v>8341</c:v>
                </c:pt>
                <c:pt idx="500">
                  <c:v>8358</c:v>
                </c:pt>
                <c:pt idx="501">
                  <c:v>8373</c:v>
                </c:pt>
                <c:pt idx="502">
                  <c:v>8392</c:v>
                </c:pt>
                <c:pt idx="503">
                  <c:v>8407</c:v>
                </c:pt>
                <c:pt idx="504">
                  <c:v>8424</c:v>
                </c:pt>
                <c:pt idx="505">
                  <c:v>8440</c:v>
                </c:pt>
                <c:pt idx="506">
                  <c:v>8459</c:v>
                </c:pt>
                <c:pt idx="507">
                  <c:v>8474</c:v>
                </c:pt>
                <c:pt idx="508">
                  <c:v>8492</c:v>
                </c:pt>
                <c:pt idx="509">
                  <c:v>8507</c:v>
                </c:pt>
                <c:pt idx="510">
                  <c:v>8525</c:v>
                </c:pt>
                <c:pt idx="511">
                  <c:v>8542</c:v>
                </c:pt>
                <c:pt idx="512">
                  <c:v>8559</c:v>
                </c:pt>
                <c:pt idx="513">
                  <c:v>8574</c:v>
                </c:pt>
                <c:pt idx="514">
                  <c:v>8591</c:v>
                </c:pt>
                <c:pt idx="515">
                  <c:v>8609</c:v>
                </c:pt>
                <c:pt idx="516">
                  <c:v>8625</c:v>
                </c:pt>
                <c:pt idx="517">
                  <c:v>8641</c:v>
                </c:pt>
                <c:pt idx="518">
                  <c:v>8660</c:v>
                </c:pt>
                <c:pt idx="519">
                  <c:v>8676</c:v>
                </c:pt>
                <c:pt idx="520">
                  <c:v>8691</c:v>
                </c:pt>
                <c:pt idx="521">
                  <c:v>8707</c:v>
                </c:pt>
                <c:pt idx="522">
                  <c:v>8725</c:v>
                </c:pt>
                <c:pt idx="523">
                  <c:v>8741</c:v>
                </c:pt>
                <c:pt idx="524">
                  <c:v>8759</c:v>
                </c:pt>
                <c:pt idx="525">
                  <c:v>8774</c:v>
                </c:pt>
                <c:pt idx="526">
                  <c:v>8792</c:v>
                </c:pt>
                <c:pt idx="527">
                  <c:v>8807</c:v>
                </c:pt>
                <c:pt idx="528">
                  <c:v>8825</c:v>
                </c:pt>
                <c:pt idx="529">
                  <c:v>8842</c:v>
                </c:pt>
                <c:pt idx="530">
                  <c:v>8858</c:v>
                </c:pt>
                <c:pt idx="531">
                  <c:v>8873</c:v>
                </c:pt>
                <c:pt idx="532">
                  <c:v>8892</c:v>
                </c:pt>
                <c:pt idx="533">
                  <c:v>8909</c:v>
                </c:pt>
                <c:pt idx="534">
                  <c:v>8925</c:v>
                </c:pt>
                <c:pt idx="535">
                  <c:v>8941</c:v>
                </c:pt>
                <c:pt idx="536">
                  <c:v>8959</c:v>
                </c:pt>
                <c:pt idx="537">
                  <c:v>8974</c:v>
                </c:pt>
                <c:pt idx="538">
                  <c:v>8992</c:v>
                </c:pt>
                <c:pt idx="539">
                  <c:v>9008</c:v>
                </c:pt>
                <c:pt idx="540">
                  <c:v>9025</c:v>
                </c:pt>
                <c:pt idx="541">
                  <c:v>9041</c:v>
                </c:pt>
                <c:pt idx="542">
                  <c:v>9059</c:v>
                </c:pt>
                <c:pt idx="543">
                  <c:v>9075</c:v>
                </c:pt>
                <c:pt idx="544">
                  <c:v>9092</c:v>
                </c:pt>
                <c:pt idx="545">
                  <c:v>9108</c:v>
                </c:pt>
                <c:pt idx="546">
                  <c:v>9126</c:v>
                </c:pt>
                <c:pt idx="547">
                  <c:v>9141</c:v>
                </c:pt>
                <c:pt idx="548">
                  <c:v>9159</c:v>
                </c:pt>
                <c:pt idx="549">
                  <c:v>9175</c:v>
                </c:pt>
                <c:pt idx="550">
                  <c:v>9193</c:v>
                </c:pt>
                <c:pt idx="551">
                  <c:v>9208</c:v>
                </c:pt>
                <c:pt idx="552">
                  <c:v>9225</c:v>
                </c:pt>
                <c:pt idx="553">
                  <c:v>9241</c:v>
                </c:pt>
                <c:pt idx="554">
                  <c:v>9260</c:v>
                </c:pt>
                <c:pt idx="555">
                  <c:v>9275</c:v>
                </c:pt>
                <c:pt idx="556">
                  <c:v>9292</c:v>
                </c:pt>
                <c:pt idx="557">
                  <c:v>9309</c:v>
                </c:pt>
                <c:pt idx="558">
                  <c:v>9325</c:v>
                </c:pt>
                <c:pt idx="559">
                  <c:v>9341</c:v>
                </c:pt>
                <c:pt idx="560">
                  <c:v>9359</c:v>
                </c:pt>
                <c:pt idx="561">
                  <c:v>9375</c:v>
                </c:pt>
                <c:pt idx="562">
                  <c:v>9393</c:v>
                </c:pt>
                <c:pt idx="563">
                  <c:v>9408</c:v>
                </c:pt>
                <c:pt idx="564">
                  <c:v>9426</c:v>
                </c:pt>
                <c:pt idx="565">
                  <c:v>9442</c:v>
                </c:pt>
                <c:pt idx="566">
                  <c:v>9459</c:v>
                </c:pt>
                <c:pt idx="567">
                  <c:v>9476</c:v>
                </c:pt>
                <c:pt idx="568">
                  <c:v>9492</c:v>
                </c:pt>
                <c:pt idx="569">
                  <c:v>9508</c:v>
                </c:pt>
                <c:pt idx="570">
                  <c:v>9525</c:v>
                </c:pt>
                <c:pt idx="571">
                  <c:v>9543</c:v>
                </c:pt>
                <c:pt idx="572">
                  <c:v>9560</c:v>
                </c:pt>
                <c:pt idx="573">
                  <c:v>9576</c:v>
                </c:pt>
                <c:pt idx="574">
                  <c:v>9592</c:v>
                </c:pt>
                <c:pt idx="575">
                  <c:v>9609</c:v>
                </c:pt>
                <c:pt idx="576">
                  <c:v>9627</c:v>
                </c:pt>
                <c:pt idx="577">
                  <c:v>9642</c:v>
                </c:pt>
                <c:pt idx="578">
                  <c:v>9660</c:v>
                </c:pt>
                <c:pt idx="579">
                  <c:v>9675</c:v>
                </c:pt>
                <c:pt idx="580">
                  <c:v>9693</c:v>
                </c:pt>
                <c:pt idx="581">
                  <c:v>9708</c:v>
                </c:pt>
                <c:pt idx="582">
                  <c:v>9727</c:v>
                </c:pt>
                <c:pt idx="583">
                  <c:v>9742</c:v>
                </c:pt>
                <c:pt idx="584">
                  <c:v>9759</c:v>
                </c:pt>
                <c:pt idx="585">
                  <c:v>9774</c:v>
                </c:pt>
                <c:pt idx="586">
                  <c:v>9793</c:v>
                </c:pt>
                <c:pt idx="587">
                  <c:v>9809</c:v>
                </c:pt>
                <c:pt idx="588">
                  <c:v>9826</c:v>
                </c:pt>
                <c:pt idx="589">
                  <c:v>9843</c:v>
                </c:pt>
                <c:pt idx="590">
                  <c:v>9859</c:v>
                </c:pt>
                <c:pt idx="591">
                  <c:v>9876</c:v>
                </c:pt>
                <c:pt idx="592">
                  <c:v>9893</c:v>
                </c:pt>
                <c:pt idx="593">
                  <c:v>9909</c:v>
                </c:pt>
                <c:pt idx="594">
                  <c:v>9924</c:v>
                </c:pt>
                <c:pt idx="595">
                  <c:v>9940</c:v>
                </c:pt>
                <c:pt idx="596">
                  <c:v>9960</c:v>
                </c:pt>
                <c:pt idx="597">
                  <c:v>9975</c:v>
                </c:pt>
                <c:pt idx="598">
                  <c:v>9993</c:v>
                </c:pt>
                <c:pt idx="599">
                  <c:v>10009</c:v>
                </c:pt>
                <c:pt idx="600">
                  <c:v>10027</c:v>
                </c:pt>
                <c:pt idx="601">
                  <c:v>10042</c:v>
                </c:pt>
                <c:pt idx="602">
                  <c:v>10062</c:v>
                </c:pt>
                <c:pt idx="603">
                  <c:v>10077</c:v>
                </c:pt>
                <c:pt idx="604">
                  <c:v>10093</c:v>
                </c:pt>
                <c:pt idx="605">
                  <c:v>10112</c:v>
                </c:pt>
                <c:pt idx="606">
                  <c:v>10126</c:v>
                </c:pt>
                <c:pt idx="607">
                  <c:v>10144</c:v>
                </c:pt>
                <c:pt idx="608">
                  <c:v>10159</c:v>
                </c:pt>
                <c:pt idx="609">
                  <c:v>10176</c:v>
                </c:pt>
                <c:pt idx="610">
                  <c:v>10194</c:v>
                </c:pt>
                <c:pt idx="611">
                  <c:v>10209</c:v>
                </c:pt>
                <c:pt idx="612">
                  <c:v>10226</c:v>
                </c:pt>
                <c:pt idx="613">
                  <c:v>10244</c:v>
                </c:pt>
                <c:pt idx="614">
                  <c:v>10259</c:v>
                </c:pt>
                <c:pt idx="615">
                  <c:v>10275</c:v>
                </c:pt>
                <c:pt idx="616">
                  <c:v>10294</c:v>
                </c:pt>
                <c:pt idx="617">
                  <c:v>10309</c:v>
                </c:pt>
                <c:pt idx="618">
                  <c:v>10326</c:v>
                </c:pt>
                <c:pt idx="619">
                  <c:v>10344</c:v>
                </c:pt>
                <c:pt idx="620">
                  <c:v>10359</c:v>
                </c:pt>
                <c:pt idx="621">
                  <c:v>10376</c:v>
                </c:pt>
                <c:pt idx="622">
                  <c:v>10394</c:v>
                </c:pt>
                <c:pt idx="623">
                  <c:v>10409</c:v>
                </c:pt>
                <c:pt idx="624">
                  <c:v>10427</c:v>
                </c:pt>
                <c:pt idx="625">
                  <c:v>10443</c:v>
                </c:pt>
                <c:pt idx="626">
                  <c:v>10460</c:v>
                </c:pt>
                <c:pt idx="627">
                  <c:v>10476</c:v>
                </c:pt>
                <c:pt idx="628">
                  <c:v>10494</c:v>
                </c:pt>
                <c:pt idx="629">
                  <c:v>10509</c:v>
                </c:pt>
                <c:pt idx="630">
                  <c:v>10526</c:v>
                </c:pt>
                <c:pt idx="631">
                  <c:v>10543</c:v>
                </c:pt>
                <c:pt idx="632">
                  <c:v>10560</c:v>
                </c:pt>
                <c:pt idx="633">
                  <c:v>10578</c:v>
                </c:pt>
                <c:pt idx="634">
                  <c:v>10593</c:v>
                </c:pt>
                <c:pt idx="635">
                  <c:v>10609</c:v>
                </c:pt>
                <c:pt idx="636">
                  <c:v>10626</c:v>
                </c:pt>
                <c:pt idx="637">
                  <c:v>10642</c:v>
                </c:pt>
                <c:pt idx="638">
                  <c:v>10661</c:v>
                </c:pt>
                <c:pt idx="639">
                  <c:v>10677</c:v>
                </c:pt>
                <c:pt idx="640">
                  <c:v>10694</c:v>
                </c:pt>
                <c:pt idx="641">
                  <c:v>10710</c:v>
                </c:pt>
                <c:pt idx="642">
                  <c:v>10727</c:v>
                </c:pt>
                <c:pt idx="643">
                  <c:v>10743</c:v>
                </c:pt>
                <c:pt idx="644">
                  <c:v>10760</c:v>
                </c:pt>
                <c:pt idx="645">
                  <c:v>10775</c:v>
                </c:pt>
                <c:pt idx="646">
                  <c:v>10794</c:v>
                </c:pt>
                <c:pt idx="647">
                  <c:v>10809</c:v>
                </c:pt>
                <c:pt idx="648">
                  <c:v>10827</c:v>
                </c:pt>
                <c:pt idx="649">
                  <c:v>10842</c:v>
                </c:pt>
                <c:pt idx="650">
                  <c:v>10860</c:v>
                </c:pt>
                <c:pt idx="651">
                  <c:v>10876</c:v>
                </c:pt>
                <c:pt idx="652">
                  <c:v>10893</c:v>
                </c:pt>
                <c:pt idx="653">
                  <c:v>10909</c:v>
                </c:pt>
                <c:pt idx="654">
                  <c:v>10927</c:v>
                </c:pt>
                <c:pt idx="655">
                  <c:v>10944</c:v>
                </c:pt>
                <c:pt idx="656">
                  <c:v>10961</c:v>
                </c:pt>
                <c:pt idx="657">
                  <c:v>10977</c:v>
                </c:pt>
                <c:pt idx="658">
                  <c:v>10994</c:v>
                </c:pt>
                <c:pt idx="659">
                  <c:v>11009</c:v>
                </c:pt>
                <c:pt idx="660">
                  <c:v>11027</c:v>
                </c:pt>
                <c:pt idx="661">
                  <c:v>11043</c:v>
                </c:pt>
                <c:pt idx="662">
                  <c:v>11061</c:v>
                </c:pt>
                <c:pt idx="663">
                  <c:v>11077</c:v>
                </c:pt>
                <c:pt idx="664">
                  <c:v>11093</c:v>
                </c:pt>
                <c:pt idx="665">
                  <c:v>11109</c:v>
                </c:pt>
                <c:pt idx="666">
                  <c:v>11127</c:v>
                </c:pt>
                <c:pt idx="667">
                  <c:v>11143</c:v>
                </c:pt>
                <c:pt idx="668">
                  <c:v>11161</c:v>
                </c:pt>
                <c:pt idx="669">
                  <c:v>11177</c:v>
                </c:pt>
                <c:pt idx="670">
                  <c:v>11195</c:v>
                </c:pt>
                <c:pt idx="671">
                  <c:v>11211</c:v>
                </c:pt>
                <c:pt idx="672">
                  <c:v>11227</c:v>
                </c:pt>
                <c:pt idx="673">
                  <c:v>11244</c:v>
                </c:pt>
                <c:pt idx="674">
                  <c:v>11261</c:v>
                </c:pt>
                <c:pt idx="675">
                  <c:v>11277</c:v>
                </c:pt>
                <c:pt idx="676">
                  <c:v>11294</c:v>
                </c:pt>
                <c:pt idx="677">
                  <c:v>11309</c:v>
                </c:pt>
                <c:pt idx="678">
                  <c:v>11328</c:v>
                </c:pt>
                <c:pt idx="679">
                  <c:v>11344</c:v>
                </c:pt>
                <c:pt idx="680">
                  <c:v>11360</c:v>
                </c:pt>
                <c:pt idx="681">
                  <c:v>11376</c:v>
                </c:pt>
                <c:pt idx="682">
                  <c:v>11394</c:v>
                </c:pt>
                <c:pt idx="683">
                  <c:v>11409</c:v>
                </c:pt>
                <c:pt idx="684">
                  <c:v>11428</c:v>
                </c:pt>
                <c:pt idx="685">
                  <c:v>11445</c:v>
                </c:pt>
                <c:pt idx="686">
                  <c:v>11461</c:v>
                </c:pt>
                <c:pt idx="687">
                  <c:v>11478</c:v>
                </c:pt>
                <c:pt idx="688">
                  <c:v>11494</c:v>
                </c:pt>
                <c:pt idx="689">
                  <c:v>11510</c:v>
                </c:pt>
                <c:pt idx="690">
                  <c:v>11528</c:v>
                </c:pt>
                <c:pt idx="691">
                  <c:v>11544</c:v>
                </c:pt>
                <c:pt idx="692">
                  <c:v>11560</c:v>
                </c:pt>
                <c:pt idx="693">
                  <c:v>11579</c:v>
                </c:pt>
                <c:pt idx="694">
                  <c:v>11594</c:v>
                </c:pt>
                <c:pt idx="695">
                  <c:v>11610</c:v>
                </c:pt>
                <c:pt idx="696">
                  <c:v>11629</c:v>
                </c:pt>
                <c:pt idx="697">
                  <c:v>11643</c:v>
                </c:pt>
                <c:pt idx="698">
                  <c:v>11661</c:v>
                </c:pt>
                <c:pt idx="699">
                  <c:v>11678</c:v>
                </c:pt>
                <c:pt idx="700">
                  <c:v>11693</c:v>
                </c:pt>
                <c:pt idx="701">
                  <c:v>11712</c:v>
                </c:pt>
                <c:pt idx="702">
                  <c:v>11728</c:v>
                </c:pt>
                <c:pt idx="703">
                  <c:v>11744</c:v>
                </c:pt>
                <c:pt idx="704">
                  <c:v>11762</c:v>
                </c:pt>
                <c:pt idx="705">
                  <c:v>11777</c:v>
                </c:pt>
                <c:pt idx="706">
                  <c:v>11794</c:v>
                </c:pt>
                <c:pt idx="707">
                  <c:v>11812</c:v>
                </c:pt>
                <c:pt idx="708">
                  <c:v>11828</c:v>
                </c:pt>
                <c:pt idx="709">
                  <c:v>11844</c:v>
                </c:pt>
                <c:pt idx="710">
                  <c:v>11861</c:v>
                </c:pt>
                <c:pt idx="711">
                  <c:v>11876</c:v>
                </c:pt>
                <c:pt idx="712">
                  <c:v>11895</c:v>
                </c:pt>
                <c:pt idx="713">
                  <c:v>11911</c:v>
                </c:pt>
                <c:pt idx="714">
                  <c:v>11927</c:v>
                </c:pt>
                <c:pt idx="715">
                  <c:v>11945</c:v>
                </c:pt>
                <c:pt idx="716">
                  <c:v>11961</c:v>
                </c:pt>
                <c:pt idx="717">
                  <c:v>11978</c:v>
                </c:pt>
                <c:pt idx="718">
                  <c:v>11995</c:v>
                </c:pt>
                <c:pt idx="719">
                  <c:v>12010</c:v>
                </c:pt>
                <c:pt idx="720">
                  <c:v>12028</c:v>
                </c:pt>
                <c:pt idx="721">
                  <c:v>12046</c:v>
                </c:pt>
                <c:pt idx="722">
                  <c:v>12060</c:v>
                </c:pt>
                <c:pt idx="723">
                  <c:v>12076</c:v>
                </c:pt>
                <c:pt idx="724">
                  <c:v>12095</c:v>
                </c:pt>
                <c:pt idx="725">
                  <c:v>12113</c:v>
                </c:pt>
                <c:pt idx="726">
                  <c:v>12128</c:v>
                </c:pt>
                <c:pt idx="727">
                  <c:v>12145</c:v>
                </c:pt>
                <c:pt idx="728">
                  <c:v>12161</c:v>
                </c:pt>
                <c:pt idx="729">
                  <c:v>12176</c:v>
                </c:pt>
                <c:pt idx="730">
                  <c:v>12195</c:v>
                </c:pt>
                <c:pt idx="731">
                  <c:v>12210</c:v>
                </c:pt>
                <c:pt idx="732">
                  <c:v>12228</c:v>
                </c:pt>
                <c:pt idx="733">
                  <c:v>12245</c:v>
                </c:pt>
                <c:pt idx="734">
                  <c:v>12263</c:v>
                </c:pt>
                <c:pt idx="735">
                  <c:v>12278</c:v>
                </c:pt>
                <c:pt idx="736">
                  <c:v>12295</c:v>
                </c:pt>
                <c:pt idx="737">
                  <c:v>12311</c:v>
                </c:pt>
                <c:pt idx="738">
                  <c:v>12328</c:v>
                </c:pt>
                <c:pt idx="739">
                  <c:v>12345</c:v>
                </c:pt>
                <c:pt idx="740">
                  <c:v>12361</c:v>
                </c:pt>
                <c:pt idx="741">
                  <c:v>12378</c:v>
                </c:pt>
                <c:pt idx="742">
                  <c:v>12395</c:v>
                </c:pt>
                <c:pt idx="743">
                  <c:v>12411</c:v>
                </c:pt>
              </c:numCache>
            </c:numRef>
          </c:xVal>
          <c:yVal>
            <c:numRef>
              <c:f>custom1!$B$1:$B$744</c:f>
              <c:numCache>
                <c:formatCode>General</c:formatCode>
                <c:ptCount val="744"/>
                <c:pt idx="0">
                  <c:v>0.13642199999999999</c:v>
                </c:pt>
                <c:pt idx="1">
                  <c:v>0.13605600000000001</c:v>
                </c:pt>
                <c:pt idx="2">
                  <c:v>0.13764299999999999</c:v>
                </c:pt>
                <c:pt idx="3">
                  <c:v>0.138986</c:v>
                </c:pt>
                <c:pt idx="4">
                  <c:v>0.13764299999999999</c:v>
                </c:pt>
                <c:pt idx="5">
                  <c:v>0.13861899999999999</c:v>
                </c:pt>
                <c:pt idx="6">
                  <c:v>0.13983999999999999</c:v>
                </c:pt>
                <c:pt idx="7">
                  <c:v>0.138131</c:v>
                </c:pt>
                <c:pt idx="8">
                  <c:v>0.135079</c:v>
                </c:pt>
                <c:pt idx="9">
                  <c:v>0.13251499999999999</c:v>
                </c:pt>
                <c:pt idx="10">
                  <c:v>0.132882</c:v>
                </c:pt>
                <c:pt idx="11">
                  <c:v>0.132882</c:v>
                </c:pt>
                <c:pt idx="12">
                  <c:v>0.13056200000000001</c:v>
                </c:pt>
                <c:pt idx="13">
                  <c:v>0.120063</c:v>
                </c:pt>
                <c:pt idx="14">
                  <c:v>0.115302</c:v>
                </c:pt>
                <c:pt idx="15">
                  <c:v>0.108832</c:v>
                </c:pt>
                <c:pt idx="16">
                  <c:v>0.11200599999999999</c:v>
                </c:pt>
                <c:pt idx="17">
                  <c:v>0.10871</c:v>
                </c:pt>
                <c:pt idx="18">
                  <c:v>0.101386</c:v>
                </c:pt>
                <c:pt idx="19">
                  <c:v>0.103339</c:v>
                </c:pt>
                <c:pt idx="20">
                  <c:v>0.100775</c:v>
                </c:pt>
                <c:pt idx="21">
                  <c:v>0.107367</c:v>
                </c:pt>
                <c:pt idx="22">
                  <c:v>0.100531</c:v>
                </c:pt>
                <c:pt idx="23">
                  <c:v>0.10163</c:v>
                </c:pt>
                <c:pt idx="24">
                  <c:v>0.109443</c:v>
                </c:pt>
                <c:pt idx="25">
                  <c:v>0.117256</c:v>
                </c:pt>
                <c:pt idx="26">
                  <c:v>0.12238300000000001</c:v>
                </c:pt>
                <c:pt idx="27">
                  <c:v>0.134713</c:v>
                </c:pt>
                <c:pt idx="28">
                  <c:v>0.145089</c:v>
                </c:pt>
                <c:pt idx="29">
                  <c:v>0.15302399999999999</c:v>
                </c:pt>
                <c:pt idx="30">
                  <c:v>0.164988</c:v>
                </c:pt>
                <c:pt idx="31">
                  <c:v>0.16669700000000001</c:v>
                </c:pt>
                <c:pt idx="32">
                  <c:v>0.15754099999999999</c:v>
                </c:pt>
                <c:pt idx="33">
                  <c:v>0.137154</c:v>
                </c:pt>
                <c:pt idx="34">
                  <c:v>0.12531300000000001</c:v>
                </c:pt>
                <c:pt idx="35">
                  <c:v>0.11981899999999999</c:v>
                </c:pt>
                <c:pt idx="36">
                  <c:v>0.12458</c:v>
                </c:pt>
                <c:pt idx="37">
                  <c:v>0.12482500000000001</c:v>
                </c:pt>
                <c:pt idx="38">
                  <c:v>0.127999</c:v>
                </c:pt>
                <c:pt idx="39">
                  <c:v>9.1741000000000003E-2</c:v>
                </c:pt>
                <c:pt idx="40">
                  <c:v>0.112983</c:v>
                </c:pt>
                <c:pt idx="41">
                  <c:v>0.103461</c:v>
                </c:pt>
                <c:pt idx="42">
                  <c:v>0.103949</c:v>
                </c:pt>
                <c:pt idx="43">
                  <c:v>0.107367</c:v>
                </c:pt>
                <c:pt idx="44">
                  <c:v>0.108222</c:v>
                </c:pt>
                <c:pt idx="45">
                  <c:v>0.12983</c:v>
                </c:pt>
                <c:pt idx="46">
                  <c:v>0.139352</c:v>
                </c:pt>
                <c:pt idx="47">
                  <c:v>0.146066</c:v>
                </c:pt>
                <c:pt idx="48">
                  <c:v>0.138986</c:v>
                </c:pt>
                <c:pt idx="49">
                  <c:v>0.13324800000000001</c:v>
                </c:pt>
                <c:pt idx="50">
                  <c:v>0.109565</c:v>
                </c:pt>
                <c:pt idx="51">
                  <c:v>0.115425</c:v>
                </c:pt>
                <c:pt idx="52">
                  <c:v>0.13764299999999999</c:v>
                </c:pt>
                <c:pt idx="53">
                  <c:v>0.13019600000000001</c:v>
                </c:pt>
                <c:pt idx="54">
                  <c:v>0.119087</c:v>
                </c:pt>
                <c:pt idx="55">
                  <c:v>0.121406</c:v>
                </c:pt>
                <c:pt idx="56">
                  <c:v>0.12226099999999999</c:v>
                </c:pt>
                <c:pt idx="57">
                  <c:v>0.12043</c:v>
                </c:pt>
                <c:pt idx="58">
                  <c:v>0.10907600000000001</c:v>
                </c:pt>
                <c:pt idx="59">
                  <c:v>0.11151800000000001</c:v>
                </c:pt>
                <c:pt idx="60">
                  <c:v>0.11627899999999999</c:v>
                </c:pt>
                <c:pt idx="61">
                  <c:v>0.126167</c:v>
                </c:pt>
                <c:pt idx="62">
                  <c:v>0.10541399999999999</c:v>
                </c:pt>
                <c:pt idx="63">
                  <c:v>9.4793000000000002E-2</c:v>
                </c:pt>
                <c:pt idx="64">
                  <c:v>9.2230000000000006E-2</c:v>
                </c:pt>
                <c:pt idx="65">
                  <c:v>9.1619000000000006E-2</c:v>
                </c:pt>
                <c:pt idx="66">
                  <c:v>9.0275999999999995E-2</c:v>
                </c:pt>
                <c:pt idx="67">
                  <c:v>6.6349000000000005E-2</c:v>
                </c:pt>
                <c:pt idx="68">
                  <c:v>6.8913000000000002E-2</c:v>
                </c:pt>
                <c:pt idx="69">
                  <c:v>7.5993000000000005E-2</c:v>
                </c:pt>
                <c:pt idx="70">
                  <c:v>6.2931000000000001E-2</c:v>
                </c:pt>
                <c:pt idx="71">
                  <c:v>6.8303000000000003E-2</c:v>
                </c:pt>
                <c:pt idx="72">
                  <c:v>5.7193000000000001E-2</c:v>
                </c:pt>
                <c:pt idx="73">
                  <c:v>0.109809</c:v>
                </c:pt>
                <c:pt idx="74">
                  <c:v>4.1567E-2</c:v>
                </c:pt>
                <c:pt idx="75">
                  <c:v>6.8180000000000004E-2</c:v>
                </c:pt>
                <c:pt idx="76">
                  <c:v>4.9014000000000002E-2</c:v>
                </c:pt>
                <c:pt idx="77">
                  <c:v>7.2331000000000006E-2</c:v>
                </c:pt>
                <c:pt idx="78">
                  <c:v>0.18024799999999999</c:v>
                </c:pt>
                <c:pt idx="79">
                  <c:v>6.1221999999999999E-2</c:v>
                </c:pt>
                <c:pt idx="80">
                  <c:v>5.5850999999999998E-2</c:v>
                </c:pt>
                <c:pt idx="81">
                  <c:v>6.8546999999999997E-2</c:v>
                </c:pt>
                <c:pt idx="82">
                  <c:v>7.1965000000000001E-2</c:v>
                </c:pt>
                <c:pt idx="83">
                  <c:v>0.100165</c:v>
                </c:pt>
                <c:pt idx="84">
                  <c:v>0.10224</c:v>
                </c:pt>
                <c:pt idx="85">
                  <c:v>0.117256</c:v>
                </c:pt>
                <c:pt idx="86">
                  <c:v>0.112495</c:v>
                </c:pt>
                <c:pt idx="87">
                  <c:v>0.21443000000000001</c:v>
                </c:pt>
                <c:pt idx="88">
                  <c:v>0.21858</c:v>
                </c:pt>
                <c:pt idx="89">
                  <c:v>0.285723</c:v>
                </c:pt>
                <c:pt idx="90">
                  <c:v>0.29964000000000002</c:v>
                </c:pt>
                <c:pt idx="91">
                  <c:v>0.33492</c:v>
                </c:pt>
                <c:pt idx="92">
                  <c:v>0.368614</c:v>
                </c:pt>
                <c:pt idx="93">
                  <c:v>0.354819</c:v>
                </c:pt>
                <c:pt idx="94">
                  <c:v>0.353354</c:v>
                </c:pt>
                <c:pt idx="95">
                  <c:v>0.44161600000000001</c:v>
                </c:pt>
                <c:pt idx="96">
                  <c:v>0.53634899999999996</c:v>
                </c:pt>
                <c:pt idx="97">
                  <c:v>0.48080299999999998</c:v>
                </c:pt>
                <c:pt idx="98">
                  <c:v>0.47628599999999999</c:v>
                </c:pt>
                <c:pt idx="99">
                  <c:v>0.46334599999999998</c:v>
                </c:pt>
                <c:pt idx="100">
                  <c:v>0.526949</c:v>
                </c:pt>
                <c:pt idx="101">
                  <c:v>0.60581099999999999</c:v>
                </c:pt>
                <c:pt idx="102">
                  <c:v>0.66416399999999998</c:v>
                </c:pt>
                <c:pt idx="103">
                  <c:v>0.70445000000000002</c:v>
                </c:pt>
                <c:pt idx="104">
                  <c:v>0.712507</c:v>
                </c:pt>
                <c:pt idx="105">
                  <c:v>0.73484700000000003</c:v>
                </c:pt>
                <c:pt idx="106">
                  <c:v>0.724715</c:v>
                </c:pt>
                <c:pt idx="107">
                  <c:v>0.73448100000000005</c:v>
                </c:pt>
                <c:pt idx="108">
                  <c:v>0.75401300000000004</c:v>
                </c:pt>
                <c:pt idx="109">
                  <c:v>0.77757399999999999</c:v>
                </c:pt>
                <c:pt idx="110">
                  <c:v>0.850943</c:v>
                </c:pt>
                <c:pt idx="111">
                  <c:v>0.86608099999999999</c:v>
                </c:pt>
                <c:pt idx="112">
                  <c:v>0.90038499999999999</c:v>
                </c:pt>
                <c:pt idx="113">
                  <c:v>0.917964</c:v>
                </c:pt>
                <c:pt idx="114">
                  <c:v>0.92443399999999998</c:v>
                </c:pt>
                <c:pt idx="115">
                  <c:v>0.91417899999999996</c:v>
                </c:pt>
                <c:pt idx="116">
                  <c:v>0.90819799999999995</c:v>
                </c:pt>
                <c:pt idx="117">
                  <c:v>0.95519699999999996</c:v>
                </c:pt>
                <c:pt idx="118">
                  <c:v>0.96423099999999995</c:v>
                </c:pt>
                <c:pt idx="119">
                  <c:v>0.96984700000000001</c:v>
                </c:pt>
                <c:pt idx="120">
                  <c:v>0.97082299999999999</c:v>
                </c:pt>
                <c:pt idx="121">
                  <c:v>0.97314299999999998</c:v>
                </c:pt>
                <c:pt idx="122">
                  <c:v>0.96752700000000003</c:v>
                </c:pt>
                <c:pt idx="123">
                  <c:v>0.95556399999999997</c:v>
                </c:pt>
                <c:pt idx="124">
                  <c:v>0.94970399999999999</c:v>
                </c:pt>
                <c:pt idx="125">
                  <c:v>0.94921599999999995</c:v>
                </c:pt>
                <c:pt idx="126">
                  <c:v>0.98351999999999995</c:v>
                </c:pt>
                <c:pt idx="127">
                  <c:v>0.99340799999999996</c:v>
                </c:pt>
                <c:pt idx="128">
                  <c:v>1.0141610000000001</c:v>
                </c:pt>
                <c:pt idx="129">
                  <c:v>0.97192199999999995</c:v>
                </c:pt>
                <c:pt idx="130">
                  <c:v>0.94030400000000003</c:v>
                </c:pt>
                <c:pt idx="131">
                  <c:v>0.96484199999999998</c:v>
                </c:pt>
                <c:pt idx="132">
                  <c:v>1.0242929999999999</c:v>
                </c:pt>
                <c:pt idx="133">
                  <c:v>1.0312520000000001</c:v>
                </c:pt>
                <c:pt idx="134">
                  <c:v>0.98473999999999995</c:v>
                </c:pt>
                <c:pt idx="135">
                  <c:v>0.951901</c:v>
                </c:pt>
                <c:pt idx="136">
                  <c:v>0.938473</c:v>
                </c:pt>
                <c:pt idx="137">
                  <c:v>0.95666200000000001</c:v>
                </c:pt>
                <c:pt idx="138">
                  <c:v>0.98706000000000005</c:v>
                </c:pt>
                <c:pt idx="139">
                  <c:v>0.96496400000000004</c:v>
                </c:pt>
                <c:pt idx="140">
                  <c:v>0.97607299999999997</c:v>
                </c:pt>
                <c:pt idx="141">
                  <c:v>1.0164800000000001</c:v>
                </c:pt>
                <c:pt idx="142">
                  <c:v>0.99621599999999999</c:v>
                </c:pt>
                <c:pt idx="143">
                  <c:v>0.97692699999999999</c:v>
                </c:pt>
                <c:pt idx="144">
                  <c:v>0.97851399999999999</c:v>
                </c:pt>
                <c:pt idx="145">
                  <c:v>0.992309</c:v>
                </c:pt>
                <c:pt idx="146">
                  <c:v>0.97973500000000002</c:v>
                </c:pt>
                <c:pt idx="147">
                  <c:v>0.92846200000000001</c:v>
                </c:pt>
                <c:pt idx="148">
                  <c:v>0.95824900000000002</c:v>
                </c:pt>
                <c:pt idx="149">
                  <c:v>0.98083399999999998</c:v>
                </c:pt>
                <c:pt idx="150">
                  <c:v>0.98754799999999998</c:v>
                </c:pt>
                <c:pt idx="151">
                  <c:v>0.98400799999999999</c:v>
                </c:pt>
                <c:pt idx="152">
                  <c:v>0.98327500000000001</c:v>
                </c:pt>
                <c:pt idx="153">
                  <c:v>1.032961</c:v>
                </c:pt>
                <c:pt idx="154">
                  <c:v>0.99646000000000001</c:v>
                </c:pt>
                <c:pt idx="155">
                  <c:v>0.99133300000000002</c:v>
                </c:pt>
                <c:pt idx="156">
                  <c:v>0.987792</c:v>
                </c:pt>
                <c:pt idx="157">
                  <c:v>0.98986799999999997</c:v>
                </c:pt>
                <c:pt idx="158">
                  <c:v>1.0184340000000001</c:v>
                </c:pt>
                <c:pt idx="159">
                  <c:v>1.017701</c:v>
                </c:pt>
                <c:pt idx="160">
                  <c:v>1.0278339999999999</c:v>
                </c:pt>
                <c:pt idx="161">
                  <c:v>0.99963400000000002</c:v>
                </c:pt>
                <c:pt idx="162">
                  <c:v>1.0094000000000001</c:v>
                </c:pt>
                <c:pt idx="163">
                  <c:v>1.002564</c:v>
                </c:pt>
                <c:pt idx="164">
                  <c:v>0.986205</c:v>
                </c:pt>
                <c:pt idx="165">
                  <c:v>0.99877899999999997</c:v>
                </c:pt>
                <c:pt idx="166">
                  <c:v>0.99462899999999999</c:v>
                </c:pt>
                <c:pt idx="167">
                  <c:v>0.98083399999999998</c:v>
                </c:pt>
                <c:pt idx="168">
                  <c:v>0.97363100000000002</c:v>
                </c:pt>
                <c:pt idx="169">
                  <c:v>0.95458699999999996</c:v>
                </c:pt>
                <c:pt idx="170">
                  <c:v>0.94958200000000004</c:v>
                </c:pt>
                <c:pt idx="171">
                  <c:v>0.94091400000000003</c:v>
                </c:pt>
                <c:pt idx="172">
                  <c:v>0.92736399999999997</c:v>
                </c:pt>
                <c:pt idx="173">
                  <c:v>0.94359999999999999</c:v>
                </c:pt>
                <c:pt idx="174">
                  <c:v>0.957395</c:v>
                </c:pt>
                <c:pt idx="175">
                  <c:v>0.95434300000000005</c:v>
                </c:pt>
                <c:pt idx="176">
                  <c:v>0.91820800000000002</c:v>
                </c:pt>
                <c:pt idx="177">
                  <c:v>0.89659999999999995</c:v>
                </c:pt>
                <c:pt idx="178">
                  <c:v>0.89281600000000005</c:v>
                </c:pt>
                <c:pt idx="179">
                  <c:v>0.89635600000000004</c:v>
                </c:pt>
                <c:pt idx="180">
                  <c:v>0.878166</c:v>
                </c:pt>
                <c:pt idx="181">
                  <c:v>0.86412699999999998</c:v>
                </c:pt>
                <c:pt idx="182">
                  <c:v>0.84667000000000003</c:v>
                </c:pt>
                <c:pt idx="183">
                  <c:v>0.83202100000000001</c:v>
                </c:pt>
                <c:pt idx="184">
                  <c:v>0.82640499999999995</c:v>
                </c:pt>
                <c:pt idx="185">
                  <c:v>0.79466499999999995</c:v>
                </c:pt>
                <c:pt idx="186">
                  <c:v>0.76854100000000003</c:v>
                </c:pt>
                <c:pt idx="187">
                  <c:v>0.79613</c:v>
                </c:pt>
                <c:pt idx="188">
                  <c:v>0.77916099999999999</c:v>
                </c:pt>
                <c:pt idx="189">
                  <c:v>0.74253800000000003</c:v>
                </c:pt>
                <c:pt idx="190">
                  <c:v>0.759019</c:v>
                </c:pt>
                <c:pt idx="191">
                  <c:v>0.73008600000000001</c:v>
                </c:pt>
                <c:pt idx="192">
                  <c:v>0.73118499999999997</c:v>
                </c:pt>
                <c:pt idx="193">
                  <c:v>0.73374799999999996</c:v>
                </c:pt>
                <c:pt idx="194">
                  <c:v>0.70615899999999998</c:v>
                </c:pt>
                <c:pt idx="195">
                  <c:v>0.66880300000000004</c:v>
                </c:pt>
                <c:pt idx="196">
                  <c:v>0.64048099999999997</c:v>
                </c:pt>
                <c:pt idx="197">
                  <c:v>0.64023699999999995</c:v>
                </c:pt>
                <c:pt idx="198">
                  <c:v>0.64646300000000001</c:v>
                </c:pt>
                <c:pt idx="199">
                  <c:v>0.64975899999999998</c:v>
                </c:pt>
                <c:pt idx="200">
                  <c:v>0.65305500000000005</c:v>
                </c:pt>
                <c:pt idx="201">
                  <c:v>0.62583200000000005</c:v>
                </c:pt>
                <c:pt idx="202">
                  <c:v>0.59323700000000001</c:v>
                </c:pt>
                <c:pt idx="203">
                  <c:v>0.58041900000000002</c:v>
                </c:pt>
                <c:pt idx="204">
                  <c:v>0.58811000000000002</c:v>
                </c:pt>
                <c:pt idx="205">
                  <c:v>0.50497499999999995</c:v>
                </c:pt>
                <c:pt idx="206">
                  <c:v>0.52951199999999998</c:v>
                </c:pt>
                <c:pt idx="207">
                  <c:v>0.51071200000000005</c:v>
                </c:pt>
                <c:pt idx="208">
                  <c:v>0.480437</c:v>
                </c:pt>
                <c:pt idx="209">
                  <c:v>0.487151</c:v>
                </c:pt>
                <c:pt idx="210">
                  <c:v>0.46774100000000002</c:v>
                </c:pt>
                <c:pt idx="211">
                  <c:v>0.489593</c:v>
                </c:pt>
                <c:pt idx="212">
                  <c:v>0.51107899999999995</c:v>
                </c:pt>
                <c:pt idx="213">
                  <c:v>0.43966300000000003</c:v>
                </c:pt>
                <c:pt idx="214">
                  <c:v>0.40279599999999999</c:v>
                </c:pt>
                <c:pt idx="215">
                  <c:v>0.40487099999999998</c:v>
                </c:pt>
                <c:pt idx="216">
                  <c:v>0.39547100000000002</c:v>
                </c:pt>
                <c:pt idx="217">
                  <c:v>0.38021100000000002</c:v>
                </c:pt>
                <c:pt idx="218">
                  <c:v>0.34102399999999999</c:v>
                </c:pt>
                <c:pt idx="219">
                  <c:v>0.34212300000000001</c:v>
                </c:pt>
                <c:pt idx="220">
                  <c:v>0.31978299999999998</c:v>
                </c:pt>
                <c:pt idx="221">
                  <c:v>0.30305799999999999</c:v>
                </c:pt>
                <c:pt idx="222">
                  <c:v>0.27900900000000001</c:v>
                </c:pt>
                <c:pt idx="223">
                  <c:v>0.26387100000000002</c:v>
                </c:pt>
                <c:pt idx="224">
                  <c:v>0.256913</c:v>
                </c:pt>
                <c:pt idx="225">
                  <c:v>0.22773599999999999</c:v>
                </c:pt>
                <c:pt idx="226">
                  <c:v>0.18146899999999999</c:v>
                </c:pt>
                <c:pt idx="227">
                  <c:v>0.13324800000000001</c:v>
                </c:pt>
                <c:pt idx="228">
                  <c:v>0.12958600000000001</c:v>
                </c:pt>
                <c:pt idx="229">
                  <c:v>6.9889999999999994E-2</c:v>
                </c:pt>
                <c:pt idx="230">
                  <c:v>0.117744</c:v>
                </c:pt>
                <c:pt idx="231">
                  <c:v>5.6217000000000003E-2</c:v>
                </c:pt>
                <c:pt idx="232">
                  <c:v>2.9725999999999999E-2</c:v>
                </c:pt>
                <c:pt idx="233">
                  <c:v>4.2422000000000001E-2</c:v>
                </c:pt>
                <c:pt idx="234">
                  <c:v>6.4518000000000006E-2</c:v>
                </c:pt>
                <c:pt idx="235">
                  <c:v>6.8057999999999994E-2</c:v>
                </c:pt>
                <c:pt idx="236">
                  <c:v>6.9278999999999993E-2</c:v>
                </c:pt>
                <c:pt idx="237">
                  <c:v>6.8425E-2</c:v>
                </c:pt>
                <c:pt idx="238">
                  <c:v>8.0754000000000006E-2</c:v>
                </c:pt>
                <c:pt idx="239">
                  <c:v>8.5760000000000003E-2</c:v>
                </c:pt>
                <c:pt idx="240">
                  <c:v>7.5993000000000005E-2</c:v>
                </c:pt>
                <c:pt idx="241">
                  <c:v>0.10224</c:v>
                </c:pt>
                <c:pt idx="242">
                  <c:v>0.109199</c:v>
                </c:pt>
                <c:pt idx="243">
                  <c:v>9.0764999999999998E-2</c:v>
                </c:pt>
                <c:pt idx="244">
                  <c:v>0.10309500000000001</c:v>
                </c:pt>
                <c:pt idx="245">
                  <c:v>0.110419</c:v>
                </c:pt>
                <c:pt idx="246">
                  <c:v>0.101752</c:v>
                </c:pt>
                <c:pt idx="247">
                  <c:v>9.6624000000000002E-2</c:v>
                </c:pt>
                <c:pt idx="248">
                  <c:v>9.5159999999999995E-2</c:v>
                </c:pt>
                <c:pt idx="249">
                  <c:v>8.6980000000000002E-2</c:v>
                </c:pt>
                <c:pt idx="250">
                  <c:v>7.7336000000000002E-2</c:v>
                </c:pt>
                <c:pt idx="251">
                  <c:v>7.7947000000000002E-2</c:v>
                </c:pt>
                <c:pt idx="252">
                  <c:v>0.10419299999999999</c:v>
                </c:pt>
                <c:pt idx="253">
                  <c:v>0.110053</c:v>
                </c:pt>
                <c:pt idx="254">
                  <c:v>7.6238E-2</c:v>
                </c:pt>
                <c:pt idx="255">
                  <c:v>7.0377999999999996E-2</c:v>
                </c:pt>
                <c:pt idx="256">
                  <c:v>9.6379999999999993E-2</c:v>
                </c:pt>
                <c:pt idx="257">
                  <c:v>9.9798999999999999E-2</c:v>
                </c:pt>
                <c:pt idx="258">
                  <c:v>9.1864000000000001E-2</c:v>
                </c:pt>
                <c:pt idx="259">
                  <c:v>9.1741000000000003E-2</c:v>
                </c:pt>
                <c:pt idx="260">
                  <c:v>7.9778000000000002E-2</c:v>
                </c:pt>
                <c:pt idx="261">
                  <c:v>9.2962000000000003E-2</c:v>
                </c:pt>
                <c:pt idx="262">
                  <c:v>9.6257999999999996E-2</c:v>
                </c:pt>
                <c:pt idx="263">
                  <c:v>0.12531300000000001</c:v>
                </c:pt>
                <c:pt idx="264">
                  <c:v>0.122139</c:v>
                </c:pt>
                <c:pt idx="265">
                  <c:v>8.3073999999999995E-2</c:v>
                </c:pt>
                <c:pt idx="266">
                  <c:v>5.2066000000000001E-2</c:v>
                </c:pt>
                <c:pt idx="267">
                  <c:v>0.100775</c:v>
                </c:pt>
                <c:pt idx="268">
                  <c:v>0.1363</c:v>
                </c:pt>
                <c:pt idx="269">
                  <c:v>0.163523</c:v>
                </c:pt>
                <c:pt idx="270">
                  <c:v>0.15131500000000001</c:v>
                </c:pt>
                <c:pt idx="271">
                  <c:v>0.13495699999999999</c:v>
                </c:pt>
                <c:pt idx="272">
                  <c:v>8.3928000000000003E-2</c:v>
                </c:pt>
                <c:pt idx="273">
                  <c:v>5.5850999999999998E-2</c:v>
                </c:pt>
                <c:pt idx="274">
                  <c:v>5.5606000000000003E-2</c:v>
                </c:pt>
                <c:pt idx="275">
                  <c:v>6.4883999999999997E-2</c:v>
                </c:pt>
                <c:pt idx="276">
                  <c:v>8.1365000000000007E-2</c:v>
                </c:pt>
                <c:pt idx="277">
                  <c:v>9.9432000000000006E-2</c:v>
                </c:pt>
                <c:pt idx="278">
                  <c:v>0.110541</c:v>
                </c:pt>
                <c:pt idx="279">
                  <c:v>7.0012000000000005E-2</c:v>
                </c:pt>
                <c:pt idx="280">
                  <c:v>6.5128000000000005E-2</c:v>
                </c:pt>
                <c:pt idx="281">
                  <c:v>0.17170199999999999</c:v>
                </c:pt>
                <c:pt idx="282">
                  <c:v>0.15925</c:v>
                </c:pt>
                <c:pt idx="283">
                  <c:v>0.13727600000000001</c:v>
                </c:pt>
                <c:pt idx="284">
                  <c:v>0.116645</c:v>
                </c:pt>
                <c:pt idx="285">
                  <c:v>0.126412</c:v>
                </c:pt>
                <c:pt idx="286">
                  <c:v>0.12934100000000001</c:v>
                </c:pt>
                <c:pt idx="287">
                  <c:v>0.122505</c:v>
                </c:pt>
                <c:pt idx="288">
                  <c:v>0.121895</c:v>
                </c:pt>
                <c:pt idx="289">
                  <c:v>0.102606</c:v>
                </c:pt>
                <c:pt idx="290">
                  <c:v>8.6735999999999994E-2</c:v>
                </c:pt>
                <c:pt idx="291">
                  <c:v>9.8334000000000005E-2</c:v>
                </c:pt>
                <c:pt idx="292">
                  <c:v>9.7356999999999999E-2</c:v>
                </c:pt>
                <c:pt idx="293">
                  <c:v>0.120308</c:v>
                </c:pt>
                <c:pt idx="294">
                  <c:v>0.11981899999999999</c:v>
                </c:pt>
                <c:pt idx="295">
                  <c:v>0.10065300000000001</c:v>
                </c:pt>
                <c:pt idx="296">
                  <c:v>0.113471</c:v>
                </c:pt>
                <c:pt idx="297">
                  <c:v>0.10187400000000001</c:v>
                </c:pt>
                <c:pt idx="298">
                  <c:v>6.8425E-2</c:v>
                </c:pt>
                <c:pt idx="299">
                  <c:v>8.2951999999999998E-2</c:v>
                </c:pt>
                <c:pt idx="300">
                  <c:v>0.12348199999999999</c:v>
                </c:pt>
                <c:pt idx="301">
                  <c:v>0.10187400000000001</c:v>
                </c:pt>
                <c:pt idx="302">
                  <c:v>8.6248000000000005E-2</c:v>
                </c:pt>
                <c:pt idx="303">
                  <c:v>0.107001</c:v>
                </c:pt>
                <c:pt idx="304">
                  <c:v>8.5149000000000002E-2</c:v>
                </c:pt>
                <c:pt idx="305">
                  <c:v>8.9300000000000004E-2</c:v>
                </c:pt>
                <c:pt idx="306">
                  <c:v>8.3806000000000005E-2</c:v>
                </c:pt>
                <c:pt idx="307">
                  <c:v>9.2717999999999995E-2</c:v>
                </c:pt>
                <c:pt idx="308">
                  <c:v>8.3928000000000003E-2</c:v>
                </c:pt>
                <c:pt idx="309">
                  <c:v>6.7935999999999996E-2</c:v>
                </c:pt>
                <c:pt idx="310">
                  <c:v>6.4273999999999998E-2</c:v>
                </c:pt>
                <c:pt idx="311">
                  <c:v>8.0631999999999995E-2</c:v>
                </c:pt>
                <c:pt idx="312">
                  <c:v>8.2586000000000007E-2</c:v>
                </c:pt>
                <c:pt idx="313">
                  <c:v>8.3073999999999995E-2</c:v>
                </c:pt>
                <c:pt idx="314">
                  <c:v>7.8435000000000005E-2</c:v>
                </c:pt>
                <c:pt idx="315">
                  <c:v>7.8435000000000005E-2</c:v>
                </c:pt>
                <c:pt idx="316">
                  <c:v>7.4406E-2</c:v>
                </c:pt>
                <c:pt idx="317">
                  <c:v>7.7947000000000002E-2</c:v>
                </c:pt>
                <c:pt idx="318">
                  <c:v>7.8557000000000002E-2</c:v>
                </c:pt>
                <c:pt idx="319">
                  <c:v>9.2352000000000004E-2</c:v>
                </c:pt>
                <c:pt idx="320">
                  <c:v>8.8933999999999999E-2</c:v>
                </c:pt>
                <c:pt idx="321">
                  <c:v>4.8037999999999997E-2</c:v>
                </c:pt>
                <c:pt idx="322">
                  <c:v>4.3032000000000001E-2</c:v>
                </c:pt>
                <c:pt idx="323">
                  <c:v>3.2289999999999999E-2</c:v>
                </c:pt>
                <c:pt idx="324">
                  <c:v>1.9838000000000001E-2</c:v>
                </c:pt>
                <c:pt idx="325">
                  <c:v>2.2768E-2</c:v>
                </c:pt>
                <c:pt idx="326">
                  <c:v>5.1879999999999999E-3</c:v>
                </c:pt>
                <c:pt idx="327">
                  <c:v>2.6186000000000001E-2</c:v>
                </c:pt>
                <c:pt idx="328">
                  <c:v>3.6684000000000001E-2</c:v>
                </c:pt>
                <c:pt idx="329">
                  <c:v>5.9025000000000001E-2</c:v>
                </c:pt>
                <c:pt idx="330">
                  <c:v>6.1954000000000002E-2</c:v>
                </c:pt>
                <c:pt idx="331">
                  <c:v>4.6450999999999999E-2</c:v>
                </c:pt>
                <c:pt idx="332">
                  <c:v>5.4996000000000003E-2</c:v>
                </c:pt>
                <c:pt idx="333">
                  <c:v>6.2321000000000001E-2</c:v>
                </c:pt>
                <c:pt idx="334">
                  <c:v>5.6217000000000003E-2</c:v>
                </c:pt>
                <c:pt idx="335">
                  <c:v>4.6450999999999999E-2</c:v>
                </c:pt>
                <c:pt idx="336">
                  <c:v>4.4741999999999997E-2</c:v>
                </c:pt>
                <c:pt idx="337">
                  <c:v>4.5229999999999999E-2</c:v>
                </c:pt>
                <c:pt idx="338">
                  <c:v>5.0235000000000002E-2</c:v>
                </c:pt>
                <c:pt idx="339">
                  <c:v>4.4374999999999998E-2</c:v>
                </c:pt>
                <c:pt idx="340">
                  <c:v>4.1078999999999997E-2</c:v>
                </c:pt>
                <c:pt idx="341">
                  <c:v>4.5474000000000001E-2</c:v>
                </c:pt>
                <c:pt idx="342">
                  <c:v>4.9747E-2</c:v>
                </c:pt>
                <c:pt idx="343">
                  <c:v>5.1333999999999998E-2</c:v>
                </c:pt>
                <c:pt idx="344">
                  <c:v>3.5464000000000002E-2</c:v>
                </c:pt>
                <c:pt idx="345">
                  <c:v>2.7895E-2</c:v>
                </c:pt>
                <c:pt idx="346">
                  <c:v>2.2523000000000001E-2</c:v>
                </c:pt>
                <c:pt idx="347">
                  <c:v>3.1434999999999998E-2</c:v>
                </c:pt>
                <c:pt idx="348">
                  <c:v>2.6429999999999999E-2</c:v>
                </c:pt>
                <c:pt idx="349">
                  <c:v>1.703E-2</c:v>
                </c:pt>
                <c:pt idx="350">
                  <c:v>1.7395999999999998E-2</c:v>
                </c:pt>
                <c:pt idx="351">
                  <c:v>1.8738999999999999E-2</c:v>
                </c:pt>
                <c:pt idx="352">
                  <c:v>1.8860999999999999E-2</c:v>
                </c:pt>
                <c:pt idx="353">
                  <c:v>1.5809E-2</c:v>
                </c:pt>
                <c:pt idx="354">
                  <c:v>1.9959999999999999E-2</c:v>
                </c:pt>
                <c:pt idx="355">
                  <c:v>2.0691999999999999E-2</c:v>
                </c:pt>
                <c:pt idx="356">
                  <c:v>1.2147E-2</c:v>
                </c:pt>
                <c:pt idx="357">
                  <c:v>2.35E-2</c:v>
                </c:pt>
                <c:pt idx="358">
                  <c:v>1.3856E-2</c:v>
                </c:pt>
                <c:pt idx="359">
                  <c:v>2.2890000000000001E-2</c:v>
                </c:pt>
                <c:pt idx="360">
                  <c:v>3.2167000000000001E-2</c:v>
                </c:pt>
                <c:pt idx="361">
                  <c:v>3.644E-2</c:v>
                </c:pt>
                <c:pt idx="362">
                  <c:v>4.1078999999999997E-2</c:v>
                </c:pt>
                <c:pt idx="363">
                  <c:v>2.8749E-2</c:v>
                </c:pt>
                <c:pt idx="364">
                  <c:v>1.6907999999999999E-2</c:v>
                </c:pt>
                <c:pt idx="365">
                  <c:v>1.3856E-2</c:v>
                </c:pt>
                <c:pt idx="366">
                  <c:v>1.4588E-2</c:v>
                </c:pt>
                <c:pt idx="367">
                  <c:v>2.5697000000000001E-2</c:v>
                </c:pt>
                <c:pt idx="368">
                  <c:v>3.7782999999999997E-2</c:v>
                </c:pt>
                <c:pt idx="369">
                  <c:v>3.4486999999999997E-2</c:v>
                </c:pt>
                <c:pt idx="370">
                  <c:v>1.8860999999999999E-2</c:v>
                </c:pt>
                <c:pt idx="371">
                  <c:v>1.0803999999999999E-2</c:v>
                </c:pt>
                <c:pt idx="372">
                  <c:v>5.1943999999999997E-2</c:v>
                </c:pt>
                <c:pt idx="373">
                  <c:v>1.5199000000000001E-2</c:v>
                </c:pt>
                <c:pt idx="374">
                  <c:v>3.1313000000000001E-2</c:v>
                </c:pt>
                <c:pt idx="375">
                  <c:v>2.3255999999999999E-2</c:v>
                </c:pt>
                <c:pt idx="376">
                  <c:v>1.1535999999999999E-2</c:v>
                </c:pt>
                <c:pt idx="377">
                  <c:v>5.7990000000000003E-3</c:v>
                </c:pt>
                <c:pt idx="378">
                  <c:v>1.1535999999999999E-2</c:v>
                </c:pt>
                <c:pt idx="379">
                  <c:v>-7.6299999999999996E-3</c:v>
                </c:pt>
                <c:pt idx="380">
                  <c:v>3.1129999999999999E-3</c:v>
                </c:pt>
                <c:pt idx="381">
                  <c:v>7.2639999999999996E-3</c:v>
                </c:pt>
                <c:pt idx="382">
                  <c:v>1.1903E-2</c:v>
                </c:pt>
                <c:pt idx="383">
                  <c:v>2.35E-2</c:v>
                </c:pt>
                <c:pt idx="384">
                  <c:v>2.7895E-2</c:v>
                </c:pt>
                <c:pt idx="385">
                  <c:v>2.6429999999999999E-2</c:v>
                </c:pt>
                <c:pt idx="386">
                  <c:v>2.5453E-2</c:v>
                </c:pt>
                <c:pt idx="387">
                  <c:v>1.2513E-2</c:v>
                </c:pt>
                <c:pt idx="388">
                  <c:v>6.1650000000000003E-3</c:v>
                </c:pt>
                <c:pt idx="389">
                  <c:v>6.7749999999999998E-3</c:v>
                </c:pt>
                <c:pt idx="390">
                  <c:v>8.4840000000000002E-3</c:v>
                </c:pt>
                <c:pt idx="391">
                  <c:v>1.4040000000000001E-3</c:v>
                </c:pt>
                <c:pt idx="392">
                  <c:v>-4.0899999999999999E-3</c:v>
                </c:pt>
                <c:pt idx="393">
                  <c:v>1.1781E-2</c:v>
                </c:pt>
                <c:pt idx="394">
                  <c:v>1.8983E-2</c:v>
                </c:pt>
                <c:pt idx="395">
                  <c:v>1.4955E-2</c:v>
                </c:pt>
                <c:pt idx="396">
                  <c:v>2.8627E-2</c:v>
                </c:pt>
                <c:pt idx="397">
                  <c:v>2.5819000000000002E-2</c:v>
                </c:pt>
                <c:pt idx="398">
                  <c:v>-3.4789999999999999E-3</c:v>
                </c:pt>
                <c:pt idx="399">
                  <c:v>3.6074000000000002E-2</c:v>
                </c:pt>
                <c:pt idx="400">
                  <c:v>3.5464000000000002E-2</c:v>
                </c:pt>
                <c:pt idx="401">
                  <c:v>4.8770000000000001E-2</c:v>
                </c:pt>
                <c:pt idx="402">
                  <c:v>4.3277000000000003E-2</c:v>
                </c:pt>
                <c:pt idx="403">
                  <c:v>2.4843E-2</c:v>
                </c:pt>
                <c:pt idx="404">
                  <c:v>2.9603999999999998E-2</c:v>
                </c:pt>
                <c:pt idx="405">
                  <c:v>3.4974999999999999E-2</c:v>
                </c:pt>
                <c:pt idx="406">
                  <c:v>2.5087000000000002E-2</c:v>
                </c:pt>
                <c:pt idx="407">
                  <c:v>1.2635E-2</c:v>
                </c:pt>
                <c:pt idx="408">
                  <c:v>5.0660000000000002E-3</c:v>
                </c:pt>
                <c:pt idx="409">
                  <c:v>1.0437999999999999E-2</c:v>
                </c:pt>
                <c:pt idx="410">
                  <c:v>2.869E-3</c:v>
                </c:pt>
                <c:pt idx="411">
                  <c:v>-9.8270000000000007E-3</c:v>
                </c:pt>
                <c:pt idx="412">
                  <c:v>6.5310000000000003E-3</c:v>
                </c:pt>
                <c:pt idx="413">
                  <c:v>4.5779999999999996E-3</c:v>
                </c:pt>
                <c:pt idx="414">
                  <c:v>6.0429999999999998E-3</c:v>
                </c:pt>
                <c:pt idx="415">
                  <c:v>-1.16E-3</c:v>
                </c:pt>
                <c:pt idx="416">
                  <c:v>8.7290000000000006E-3</c:v>
                </c:pt>
                <c:pt idx="417">
                  <c:v>4.7000000000000002E-3</c:v>
                </c:pt>
                <c:pt idx="418">
                  <c:v>9.1600000000000004E-4</c:v>
                </c:pt>
                <c:pt idx="419">
                  <c:v>3.9680000000000002E-3</c:v>
                </c:pt>
                <c:pt idx="420">
                  <c:v>1.3734E-2</c:v>
                </c:pt>
                <c:pt idx="421">
                  <c:v>2.3012000000000001E-2</c:v>
                </c:pt>
                <c:pt idx="422">
                  <c:v>3.4609000000000001E-2</c:v>
                </c:pt>
                <c:pt idx="423">
                  <c:v>3.9003999999999997E-2</c:v>
                </c:pt>
                <c:pt idx="424">
                  <c:v>5.7804000000000001E-2</c:v>
                </c:pt>
                <c:pt idx="425">
                  <c:v>6.0000999999999999E-2</c:v>
                </c:pt>
                <c:pt idx="426">
                  <c:v>5.4752000000000002E-2</c:v>
                </c:pt>
                <c:pt idx="427">
                  <c:v>5.6460999999999997E-2</c:v>
                </c:pt>
                <c:pt idx="428">
                  <c:v>5.9513000000000003E-2</c:v>
                </c:pt>
                <c:pt idx="429">
                  <c:v>7.4527999999999997E-2</c:v>
                </c:pt>
                <c:pt idx="430">
                  <c:v>9.1253000000000001E-2</c:v>
                </c:pt>
                <c:pt idx="431">
                  <c:v>8.6613999999999997E-2</c:v>
                </c:pt>
                <c:pt idx="432">
                  <c:v>0.130074</c:v>
                </c:pt>
                <c:pt idx="433">
                  <c:v>0.17109199999999999</c:v>
                </c:pt>
                <c:pt idx="434">
                  <c:v>0.27998499999999998</c:v>
                </c:pt>
                <c:pt idx="435">
                  <c:v>0.30940600000000001</c:v>
                </c:pt>
                <c:pt idx="436">
                  <c:v>0.360068</c:v>
                </c:pt>
                <c:pt idx="437">
                  <c:v>0.401086</c:v>
                </c:pt>
                <c:pt idx="438">
                  <c:v>0.41109699999999999</c:v>
                </c:pt>
                <c:pt idx="439">
                  <c:v>0.458951</c:v>
                </c:pt>
                <c:pt idx="440">
                  <c:v>0.46944999999999998</c:v>
                </c:pt>
                <c:pt idx="441">
                  <c:v>0.48019299999999998</c:v>
                </c:pt>
                <c:pt idx="442">
                  <c:v>0.52646000000000004</c:v>
                </c:pt>
                <c:pt idx="443">
                  <c:v>0.52853600000000001</c:v>
                </c:pt>
                <c:pt idx="444">
                  <c:v>0.61460099999999995</c:v>
                </c:pt>
                <c:pt idx="445">
                  <c:v>0.62778500000000004</c:v>
                </c:pt>
                <c:pt idx="446">
                  <c:v>0.676616</c:v>
                </c:pt>
                <c:pt idx="447">
                  <c:v>0.69688099999999997</c:v>
                </c:pt>
                <c:pt idx="448">
                  <c:v>0.73558000000000001</c:v>
                </c:pt>
                <c:pt idx="449">
                  <c:v>0.78636399999999995</c:v>
                </c:pt>
                <c:pt idx="450">
                  <c:v>0.81737199999999999</c:v>
                </c:pt>
                <c:pt idx="451">
                  <c:v>0.83238699999999999</c:v>
                </c:pt>
                <c:pt idx="452">
                  <c:v>0.83726999999999996</c:v>
                </c:pt>
                <c:pt idx="453">
                  <c:v>0.83458500000000002</c:v>
                </c:pt>
                <c:pt idx="454">
                  <c:v>0.82921299999999998</c:v>
                </c:pt>
                <c:pt idx="455">
                  <c:v>0.83812500000000001</c:v>
                </c:pt>
                <c:pt idx="456">
                  <c:v>0.87731199999999998</c:v>
                </c:pt>
                <c:pt idx="457">
                  <c:v>0.91076100000000004</c:v>
                </c:pt>
                <c:pt idx="458">
                  <c:v>0.94713999999999998</c:v>
                </c:pt>
                <c:pt idx="459">
                  <c:v>0.93615300000000001</c:v>
                </c:pt>
                <c:pt idx="460">
                  <c:v>0.90734300000000001</c:v>
                </c:pt>
                <c:pt idx="461">
                  <c:v>0.92479999999999996</c:v>
                </c:pt>
                <c:pt idx="462">
                  <c:v>0.92638699999999996</c:v>
                </c:pt>
                <c:pt idx="463">
                  <c:v>0.95861600000000002</c:v>
                </c:pt>
                <c:pt idx="464">
                  <c:v>0.98999000000000004</c:v>
                </c:pt>
                <c:pt idx="465">
                  <c:v>0.99646000000000001</c:v>
                </c:pt>
                <c:pt idx="466">
                  <c:v>0.99829100000000004</c:v>
                </c:pt>
                <c:pt idx="467">
                  <c:v>0.97851399999999999</c:v>
                </c:pt>
                <c:pt idx="468">
                  <c:v>0.98547300000000004</c:v>
                </c:pt>
                <c:pt idx="469">
                  <c:v>1.0472440000000001</c:v>
                </c:pt>
                <c:pt idx="470">
                  <c:v>1.0363789999999999</c:v>
                </c:pt>
                <c:pt idx="471">
                  <c:v>1.003296</c:v>
                </c:pt>
                <c:pt idx="472">
                  <c:v>0.95324399999999998</c:v>
                </c:pt>
                <c:pt idx="473">
                  <c:v>0.96703899999999998</c:v>
                </c:pt>
                <c:pt idx="474">
                  <c:v>0.97643899999999995</c:v>
                </c:pt>
                <c:pt idx="475">
                  <c:v>0.96691700000000003</c:v>
                </c:pt>
                <c:pt idx="476">
                  <c:v>0.98376399999999997</c:v>
                </c:pt>
                <c:pt idx="477">
                  <c:v>0.99487300000000001</c:v>
                </c:pt>
                <c:pt idx="478">
                  <c:v>0.99414000000000002</c:v>
                </c:pt>
                <c:pt idx="479">
                  <c:v>1.0040290000000001</c:v>
                </c:pt>
                <c:pt idx="480">
                  <c:v>0.96288799999999997</c:v>
                </c:pt>
                <c:pt idx="481">
                  <c:v>0.97033499999999995</c:v>
                </c:pt>
                <c:pt idx="482">
                  <c:v>0.98071200000000003</c:v>
                </c:pt>
                <c:pt idx="483">
                  <c:v>1.0338160000000001</c:v>
                </c:pt>
                <c:pt idx="484">
                  <c:v>1.061771</c:v>
                </c:pt>
                <c:pt idx="485">
                  <c:v>1.0626260000000001</c:v>
                </c:pt>
                <c:pt idx="486">
                  <c:v>1.0658000000000001</c:v>
                </c:pt>
                <c:pt idx="487">
                  <c:v>1.0557890000000001</c:v>
                </c:pt>
                <c:pt idx="488">
                  <c:v>1.0397970000000001</c:v>
                </c:pt>
                <c:pt idx="489">
                  <c:v>1.0178229999999999</c:v>
                </c:pt>
                <c:pt idx="490">
                  <c:v>0.98852499999999999</c:v>
                </c:pt>
                <c:pt idx="491">
                  <c:v>0.99060000000000004</c:v>
                </c:pt>
                <c:pt idx="492">
                  <c:v>0.99597100000000005</c:v>
                </c:pt>
                <c:pt idx="493">
                  <c:v>1.0030520000000001</c:v>
                </c:pt>
                <c:pt idx="494">
                  <c:v>1.0034179999999999</c:v>
                </c:pt>
                <c:pt idx="495">
                  <c:v>0.99841299999999999</c:v>
                </c:pt>
                <c:pt idx="496">
                  <c:v>1.00061</c:v>
                </c:pt>
                <c:pt idx="497">
                  <c:v>0.99755799999999994</c:v>
                </c:pt>
                <c:pt idx="498">
                  <c:v>0.96630700000000003</c:v>
                </c:pt>
                <c:pt idx="499">
                  <c:v>0.94994800000000001</c:v>
                </c:pt>
                <c:pt idx="500">
                  <c:v>0.94823900000000005</c:v>
                </c:pt>
                <c:pt idx="501">
                  <c:v>0.950681</c:v>
                </c:pt>
                <c:pt idx="502">
                  <c:v>0.94787299999999997</c:v>
                </c:pt>
                <c:pt idx="503">
                  <c:v>0.95080299999999995</c:v>
                </c:pt>
                <c:pt idx="504">
                  <c:v>0.95116900000000004</c:v>
                </c:pt>
                <c:pt idx="505">
                  <c:v>0.953488</c:v>
                </c:pt>
                <c:pt idx="506">
                  <c:v>0.945187</c:v>
                </c:pt>
                <c:pt idx="507">
                  <c:v>0.92260299999999995</c:v>
                </c:pt>
                <c:pt idx="508">
                  <c:v>0.91930699999999999</c:v>
                </c:pt>
                <c:pt idx="509">
                  <c:v>0.92870699999999995</c:v>
                </c:pt>
                <c:pt idx="510">
                  <c:v>0.93066000000000004</c:v>
                </c:pt>
                <c:pt idx="511">
                  <c:v>0.91063899999999998</c:v>
                </c:pt>
                <c:pt idx="512">
                  <c:v>0.89611200000000002</c:v>
                </c:pt>
                <c:pt idx="513">
                  <c:v>0.88170700000000002</c:v>
                </c:pt>
                <c:pt idx="514">
                  <c:v>0.87889899999999999</c:v>
                </c:pt>
                <c:pt idx="515">
                  <c:v>0.88475899999999996</c:v>
                </c:pt>
                <c:pt idx="516">
                  <c:v>0.89574600000000004</c:v>
                </c:pt>
                <c:pt idx="517">
                  <c:v>0.86974300000000004</c:v>
                </c:pt>
                <c:pt idx="518">
                  <c:v>0.82530700000000001</c:v>
                </c:pt>
                <c:pt idx="519">
                  <c:v>0.79014799999999996</c:v>
                </c:pt>
                <c:pt idx="520">
                  <c:v>0.78416600000000003</c:v>
                </c:pt>
                <c:pt idx="521">
                  <c:v>0.780138</c:v>
                </c:pt>
                <c:pt idx="522">
                  <c:v>0.77244699999999999</c:v>
                </c:pt>
                <c:pt idx="523">
                  <c:v>0.70860000000000001</c:v>
                </c:pt>
                <c:pt idx="524">
                  <c:v>0.66391999999999995</c:v>
                </c:pt>
                <c:pt idx="525">
                  <c:v>0.637185</c:v>
                </c:pt>
                <c:pt idx="526">
                  <c:v>0.64096900000000001</c:v>
                </c:pt>
                <c:pt idx="527">
                  <c:v>0.65451999999999999</c:v>
                </c:pt>
                <c:pt idx="528">
                  <c:v>0.65476400000000001</c:v>
                </c:pt>
                <c:pt idx="529">
                  <c:v>0.64536400000000005</c:v>
                </c:pt>
                <c:pt idx="530">
                  <c:v>0.60336900000000004</c:v>
                </c:pt>
                <c:pt idx="531">
                  <c:v>0.58261600000000002</c:v>
                </c:pt>
                <c:pt idx="532">
                  <c:v>0.59592299999999998</c:v>
                </c:pt>
                <c:pt idx="533">
                  <c:v>0.58383700000000005</c:v>
                </c:pt>
                <c:pt idx="534">
                  <c:v>0.580785</c:v>
                </c:pt>
                <c:pt idx="535">
                  <c:v>0.58273799999999998</c:v>
                </c:pt>
                <c:pt idx="536">
                  <c:v>0.56479299999999999</c:v>
                </c:pt>
                <c:pt idx="537">
                  <c:v>0.56259499999999996</c:v>
                </c:pt>
                <c:pt idx="538">
                  <c:v>0.55978799999999995</c:v>
                </c:pt>
                <c:pt idx="539">
                  <c:v>0.521455</c:v>
                </c:pt>
                <c:pt idx="540">
                  <c:v>0.52035600000000004</c:v>
                </c:pt>
                <c:pt idx="541">
                  <c:v>0.54855600000000004</c:v>
                </c:pt>
                <c:pt idx="542">
                  <c:v>0.54477200000000003</c:v>
                </c:pt>
                <c:pt idx="543">
                  <c:v>0.540377</c:v>
                </c:pt>
                <c:pt idx="544">
                  <c:v>0.50997999999999999</c:v>
                </c:pt>
                <c:pt idx="545">
                  <c:v>0.486541</c:v>
                </c:pt>
                <c:pt idx="546">
                  <c:v>0.49667299999999998</c:v>
                </c:pt>
                <c:pt idx="547">
                  <c:v>0.50924700000000001</c:v>
                </c:pt>
                <c:pt idx="548">
                  <c:v>0.47872799999999999</c:v>
                </c:pt>
                <c:pt idx="549">
                  <c:v>0.42916399999999999</c:v>
                </c:pt>
                <c:pt idx="550">
                  <c:v>0.39486100000000002</c:v>
                </c:pt>
                <c:pt idx="551">
                  <c:v>0.33467599999999997</c:v>
                </c:pt>
                <c:pt idx="552">
                  <c:v>0.29536699999999999</c:v>
                </c:pt>
                <c:pt idx="553">
                  <c:v>0.27815400000000001</c:v>
                </c:pt>
                <c:pt idx="554">
                  <c:v>0.292437</c:v>
                </c:pt>
                <c:pt idx="555">
                  <c:v>0.28486800000000001</c:v>
                </c:pt>
                <c:pt idx="556">
                  <c:v>0.25862200000000002</c:v>
                </c:pt>
                <c:pt idx="557">
                  <c:v>0.235793</c:v>
                </c:pt>
                <c:pt idx="558">
                  <c:v>0.23078799999999999</c:v>
                </c:pt>
                <c:pt idx="559">
                  <c:v>0.25105300000000003</c:v>
                </c:pt>
                <c:pt idx="560">
                  <c:v>0.24543699999999999</c:v>
                </c:pt>
                <c:pt idx="561">
                  <c:v>0.23615900000000001</c:v>
                </c:pt>
                <c:pt idx="562">
                  <c:v>0.247391</c:v>
                </c:pt>
                <c:pt idx="563">
                  <c:v>0.27107399999999998</c:v>
                </c:pt>
                <c:pt idx="564">
                  <c:v>0.27790999999999999</c:v>
                </c:pt>
                <c:pt idx="565">
                  <c:v>0.253861</c:v>
                </c:pt>
                <c:pt idx="566">
                  <c:v>0.26228400000000002</c:v>
                </c:pt>
                <c:pt idx="567">
                  <c:v>0.28340399999999999</c:v>
                </c:pt>
                <c:pt idx="568">
                  <c:v>0.27900900000000001</c:v>
                </c:pt>
                <c:pt idx="569">
                  <c:v>0.270341</c:v>
                </c:pt>
                <c:pt idx="570">
                  <c:v>0.26765499999999998</c:v>
                </c:pt>
                <c:pt idx="571">
                  <c:v>0.27107399999999998</c:v>
                </c:pt>
                <c:pt idx="572">
                  <c:v>0.27754400000000001</c:v>
                </c:pt>
                <c:pt idx="573">
                  <c:v>0.29646600000000001</c:v>
                </c:pt>
                <c:pt idx="574">
                  <c:v>0.30147099999999999</c:v>
                </c:pt>
                <c:pt idx="575">
                  <c:v>0.26997500000000002</c:v>
                </c:pt>
                <c:pt idx="576">
                  <c:v>0.25031999999999999</c:v>
                </c:pt>
                <c:pt idx="577">
                  <c:v>0.24970999999999999</c:v>
                </c:pt>
                <c:pt idx="578">
                  <c:v>0.25874399999999997</c:v>
                </c:pt>
                <c:pt idx="579">
                  <c:v>0.28377000000000002</c:v>
                </c:pt>
                <c:pt idx="580">
                  <c:v>0.28731000000000001</c:v>
                </c:pt>
                <c:pt idx="581">
                  <c:v>0.287188</c:v>
                </c:pt>
                <c:pt idx="582">
                  <c:v>0.28950700000000001</c:v>
                </c:pt>
                <c:pt idx="583">
                  <c:v>0.29146100000000003</c:v>
                </c:pt>
                <c:pt idx="584">
                  <c:v>0.30220399999999997</c:v>
                </c:pt>
                <c:pt idx="585">
                  <c:v>0.29915199999999997</c:v>
                </c:pt>
                <c:pt idx="586">
                  <c:v>0.30586600000000003</c:v>
                </c:pt>
                <c:pt idx="587">
                  <c:v>0.31087100000000001</c:v>
                </c:pt>
                <c:pt idx="588">
                  <c:v>0.311359</c:v>
                </c:pt>
                <c:pt idx="589">
                  <c:v>0.31404500000000002</c:v>
                </c:pt>
                <c:pt idx="590">
                  <c:v>0.30208099999999999</c:v>
                </c:pt>
                <c:pt idx="591">
                  <c:v>0.30513299999999999</c:v>
                </c:pt>
                <c:pt idx="592">
                  <c:v>0.31026100000000001</c:v>
                </c:pt>
                <c:pt idx="593">
                  <c:v>0.30806299999999998</c:v>
                </c:pt>
                <c:pt idx="594">
                  <c:v>0.32271300000000003</c:v>
                </c:pt>
                <c:pt idx="595">
                  <c:v>0.33699600000000002</c:v>
                </c:pt>
                <c:pt idx="596">
                  <c:v>0.328816</c:v>
                </c:pt>
                <c:pt idx="597">
                  <c:v>0.30635400000000002</c:v>
                </c:pt>
                <c:pt idx="598">
                  <c:v>0.308307</c:v>
                </c:pt>
                <c:pt idx="599">
                  <c:v>0.29768699999999998</c:v>
                </c:pt>
                <c:pt idx="600">
                  <c:v>0.301593</c:v>
                </c:pt>
                <c:pt idx="601">
                  <c:v>0.31404500000000002</c:v>
                </c:pt>
                <c:pt idx="602">
                  <c:v>0.27986299999999997</c:v>
                </c:pt>
                <c:pt idx="603">
                  <c:v>0.266679</c:v>
                </c:pt>
                <c:pt idx="604">
                  <c:v>0.259598</c:v>
                </c:pt>
                <c:pt idx="605">
                  <c:v>0.26277200000000001</c:v>
                </c:pt>
                <c:pt idx="606">
                  <c:v>0.27607900000000002</c:v>
                </c:pt>
                <c:pt idx="607">
                  <c:v>0.27314899999999998</c:v>
                </c:pt>
                <c:pt idx="608">
                  <c:v>0.27607900000000002</c:v>
                </c:pt>
                <c:pt idx="609">
                  <c:v>0.264237</c:v>
                </c:pt>
                <c:pt idx="610">
                  <c:v>0.22517200000000001</c:v>
                </c:pt>
                <c:pt idx="611">
                  <c:v>0.192333</c:v>
                </c:pt>
                <c:pt idx="612">
                  <c:v>0.192944</c:v>
                </c:pt>
                <c:pt idx="613">
                  <c:v>0.20161100000000001</c:v>
                </c:pt>
                <c:pt idx="614">
                  <c:v>0.18146899999999999</c:v>
                </c:pt>
                <c:pt idx="615">
                  <c:v>0.169627</c:v>
                </c:pt>
                <c:pt idx="616">
                  <c:v>0.16511000000000001</c:v>
                </c:pt>
                <c:pt idx="617">
                  <c:v>0.16059300000000001</c:v>
                </c:pt>
                <c:pt idx="618">
                  <c:v>0.14814099999999999</c:v>
                </c:pt>
                <c:pt idx="619">
                  <c:v>0.14496700000000001</c:v>
                </c:pt>
                <c:pt idx="620">
                  <c:v>0.142404</c:v>
                </c:pt>
                <c:pt idx="621">
                  <c:v>0.14350199999999999</c:v>
                </c:pt>
                <c:pt idx="622">
                  <c:v>0.124458</c:v>
                </c:pt>
                <c:pt idx="623">
                  <c:v>0.103827</c:v>
                </c:pt>
                <c:pt idx="624">
                  <c:v>9.9920999999999996E-2</c:v>
                </c:pt>
                <c:pt idx="625">
                  <c:v>0.107123</c:v>
                </c:pt>
                <c:pt idx="626">
                  <c:v>0.108344</c:v>
                </c:pt>
                <c:pt idx="627">
                  <c:v>0.11688900000000001</c:v>
                </c:pt>
                <c:pt idx="628">
                  <c:v>0.114692</c:v>
                </c:pt>
                <c:pt idx="629">
                  <c:v>0.110664</c:v>
                </c:pt>
                <c:pt idx="630">
                  <c:v>0.11579100000000001</c:v>
                </c:pt>
                <c:pt idx="631">
                  <c:v>8.1487000000000004E-2</c:v>
                </c:pt>
                <c:pt idx="632">
                  <c:v>9.3938999999999995E-2</c:v>
                </c:pt>
                <c:pt idx="633">
                  <c:v>9.5647999999999997E-2</c:v>
                </c:pt>
                <c:pt idx="634">
                  <c:v>9.5647999999999997E-2</c:v>
                </c:pt>
                <c:pt idx="635">
                  <c:v>0.110664</c:v>
                </c:pt>
                <c:pt idx="636">
                  <c:v>0.106513</c:v>
                </c:pt>
                <c:pt idx="637">
                  <c:v>0.102851</c:v>
                </c:pt>
                <c:pt idx="638">
                  <c:v>7.6726000000000003E-2</c:v>
                </c:pt>
                <c:pt idx="639">
                  <c:v>8.0754000000000006E-2</c:v>
                </c:pt>
                <c:pt idx="640">
                  <c:v>0.101508</c:v>
                </c:pt>
                <c:pt idx="641">
                  <c:v>8.9300000000000004E-2</c:v>
                </c:pt>
                <c:pt idx="642">
                  <c:v>0.13105</c:v>
                </c:pt>
                <c:pt idx="643">
                  <c:v>0.13678799999999999</c:v>
                </c:pt>
                <c:pt idx="644">
                  <c:v>0.120674</c:v>
                </c:pt>
                <c:pt idx="645">
                  <c:v>0.119697</c:v>
                </c:pt>
                <c:pt idx="646">
                  <c:v>0.12470199999999999</c:v>
                </c:pt>
                <c:pt idx="647">
                  <c:v>0.13361400000000001</c:v>
                </c:pt>
                <c:pt idx="648">
                  <c:v>0.10492600000000001</c:v>
                </c:pt>
                <c:pt idx="649">
                  <c:v>9.1009000000000007E-2</c:v>
                </c:pt>
                <c:pt idx="650">
                  <c:v>6.1221999999999999E-2</c:v>
                </c:pt>
                <c:pt idx="651">
                  <c:v>6.3785999999999995E-2</c:v>
                </c:pt>
                <c:pt idx="652">
                  <c:v>5.1456000000000002E-2</c:v>
                </c:pt>
                <c:pt idx="653">
                  <c:v>6.3052999999999998E-2</c:v>
                </c:pt>
                <c:pt idx="654">
                  <c:v>7.9289999999999999E-2</c:v>
                </c:pt>
                <c:pt idx="655">
                  <c:v>9.4671000000000005E-2</c:v>
                </c:pt>
                <c:pt idx="656">
                  <c:v>8.5638000000000006E-2</c:v>
                </c:pt>
                <c:pt idx="657">
                  <c:v>6.9523000000000001E-2</c:v>
                </c:pt>
                <c:pt idx="658">
                  <c:v>6.9766999999999996E-2</c:v>
                </c:pt>
                <c:pt idx="659">
                  <c:v>9.7723000000000004E-2</c:v>
                </c:pt>
                <c:pt idx="660">
                  <c:v>4.3277000000000003E-2</c:v>
                </c:pt>
                <c:pt idx="661">
                  <c:v>5.5606000000000003E-2</c:v>
                </c:pt>
                <c:pt idx="662">
                  <c:v>7.3307999999999998E-2</c:v>
                </c:pt>
                <c:pt idx="663">
                  <c:v>9.9798999999999999E-2</c:v>
                </c:pt>
                <c:pt idx="664">
                  <c:v>8.7712999999999999E-2</c:v>
                </c:pt>
                <c:pt idx="665">
                  <c:v>0.11444799999999999</c:v>
                </c:pt>
                <c:pt idx="666">
                  <c:v>0.11334900000000001</c:v>
                </c:pt>
                <c:pt idx="667">
                  <c:v>0.123237</c:v>
                </c:pt>
                <c:pt idx="668">
                  <c:v>3.2899999999999999E-2</c:v>
                </c:pt>
                <c:pt idx="669">
                  <c:v>6.1100000000000002E-2</c:v>
                </c:pt>
                <c:pt idx="670">
                  <c:v>0.12482500000000001</c:v>
                </c:pt>
                <c:pt idx="671">
                  <c:v>0.13031799999999999</c:v>
                </c:pt>
                <c:pt idx="672">
                  <c:v>0.177562</c:v>
                </c:pt>
                <c:pt idx="673">
                  <c:v>0.15229200000000001</c:v>
                </c:pt>
                <c:pt idx="674">
                  <c:v>0.114326</c:v>
                </c:pt>
                <c:pt idx="675">
                  <c:v>8.1365000000000007E-2</c:v>
                </c:pt>
                <c:pt idx="676">
                  <c:v>6.5251000000000003E-2</c:v>
                </c:pt>
                <c:pt idx="677">
                  <c:v>7.0622000000000004E-2</c:v>
                </c:pt>
                <c:pt idx="678">
                  <c:v>8.9788000000000007E-2</c:v>
                </c:pt>
                <c:pt idx="679">
                  <c:v>9.7478999999999996E-2</c:v>
                </c:pt>
                <c:pt idx="680">
                  <c:v>5.5118E-2</c:v>
                </c:pt>
                <c:pt idx="681">
                  <c:v>4.8891999999999998E-2</c:v>
                </c:pt>
                <c:pt idx="682">
                  <c:v>2.1180999999999998E-2</c:v>
                </c:pt>
                <c:pt idx="683">
                  <c:v>4.7670999999999998E-2</c:v>
                </c:pt>
                <c:pt idx="684">
                  <c:v>5.0601E-2</c:v>
                </c:pt>
                <c:pt idx="685">
                  <c:v>7.0200000000000002E-3</c:v>
                </c:pt>
                <c:pt idx="686">
                  <c:v>1.3612000000000001E-2</c:v>
                </c:pt>
                <c:pt idx="687">
                  <c:v>2.8627E-2</c:v>
                </c:pt>
                <c:pt idx="688">
                  <c:v>-5.3099999999999996E-3</c:v>
                </c:pt>
                <c:pt idx="689">
                  <c:v>4.0591000000000002E-2</c:v>
                </c:pt>
                <c:pt idx="690">
                  <c:v>1.4466E-2</c:v>
                </c:pt>
                <c:pt idx="691">
                  <c:v>-7.9167000000000001E-2</c:v>
                </c:pt>
                <c:pt idx="692">
                  <c:v>-0.11457000000000001</c:v>
                </c:pt>
                <c:pt idx="693">
                  <c:v>-0.15668699999999999</c:v>
                </c:pt>
                <c:pt idx="694">
                  <c:v>-0.20527400000000001</c:v>
                </c:pt>
                <c:pt idx="695">
                  <c:v>-0.22126599999999999</c:v>
                </c:pt>
                <c:pt idx="696">
                  <c:v>-0.21137800000000001</c:v>
                </c:pt>
                <c:pt idx="697">
                  <c:v>-0.208814</c:v>
                </c:pt>
                <c:pt idx="698">
                  <c:v>-0.182201</c:v>
                </c:pt>
                <c:pt idx="699">
                  <c:v>-0.17035900000000001</c:v>
                </c:pt>
                <c:pt idx="700">
                  <c:v>-8.4417000000000006E-2</c:v>
                </c:pt>
                <c:pt idx="701">
                  <c:v>-0.13495699999999999</c:v>
                </c:pt>
                <c:pt idx="702">
                  <c:v>-6.1831999999999998E-2</c:v>
                </c:pt>
                <c:pt idx="703">
                  <c:v>-7.9656000000000005E-2</c:v>
                </c:pt>
                <c:pt idx="704">
                  <c:v>3.2899999999999999E-2</c:v>
                </c:pt>
                <c:pt idx="705">
                  <c:v>8.4782999999999997E-2</c:v>
                </c:pt>
                <c:pt idx="706">
                  <c:v>9.1741000000000003E-2</c:v>
                </c:pt>
                <c:pt idx="707">
                  <c:v>4.4253000000000001E-2</c:v>
                </c:pt>
                <c:pt idx="708">
                  <c:v>2.2523000000000001E-2</c:v>
                </c:pt>
                <c:pt idx="709">
                  <c:v>2.4598999999999999E-2</c:v>
                </c:pt>
                <c:pt idx="710">
                  <c:v>1.5565000000000001E-2</c:v>
                </c:pt>
                <c:pt idx="711">
                  <c:v>-2.0204E-2</c:v>
                </c:pt>
                <c:pt idx="712">
                  <c:v>-1.3612000000000001E-2</c:v>
                </c:pt>
                <c:pt idx="713">
                  <c:v>1.7700000000000001E-3</c:v>
                </c:pt>
                <c:pt idx="714">
                  <c:v>-2.503E-3</c:v>
                </c:pt>
                <c:pt idx="715">
                  <c:v>-4.4559999999999999E-3</c:v>
                </c:pt>
                <c:pt idx="716">
                  <c:v>5.1879999999999999E-3</c:v>
                </c:pt>
                <c:pt idx="717">
                  <c:v>1.2756999999999999E-2</c:v>
                </c:pt>
                <c:pt idx="718">
                  <c:v>3.2167000000000001E-2</c:v>
                </c:pt>
                <c:pt idx="719">
                  <c:v>5.7925999999999998E-2</c:v>
                </c:pt>
                <c:pt idx="720">
                  <c:v>4.0347000000000001E-2</c:v>
                </c:pt>
                <c:pt idx="721">
                  <c:v>4.3399E-2</c:v>
                </c:pt>
                <c:pt idx="722">
                  <c:v>3.7416999999999999E-2</c:v>
                </c:pt>
                <c:pt idx="723">
                  <c:v>4.1689999999999998E-2</c:v>
                </c:pt>
                <c:pt idx="724">
                  <c:v>4.9868999999999997E-2</c:v>
                </c:pt>
                <c:pt idx="725">
                  <c:v>4.5718000000000002E-2</c:v>
                </c:pt>
                <c:pt idx="726">
                  <c:v>4.3764999999999998E-2</c:v>
                </c:pt>
                <c:pt idx="727">
                  <c:v>5.0966999999999998E-2</c:v>
                </c:pt>
                <c:pt idx="728">
                  <c:v>4.2543999999999998E-2</c:v>
                </c:pt>
                <c:pt idx="729">
                  <c:v>4.1933999999999999E-2</c:v>
                </c:pt>
                <c:pt idx="730">
                  <c:v>6.0977999999999997E-2</c:v>
                </c:pt>
                <c:pt idx="731">
                  <c:v>3.2412000000000003E-2</c:v>
                </c:pt>
                <c:pt idx="732">
                  <c:v>2.5819000000000002E-2</c:v>
                </c:pt>
                <c:pt idx="733">
                  <c:v>2.6796E-2</c:v>
                </c:pt>
                <c:pt idx="734">
                  <c:v>2.5330999999999999E-2</c:v>
                </c:pt>
                <c:pt idx="735">
                  <c:v>1.6174999999999998E-2</c:v>
                </c:pt>
                <c:pt idx="736">
                  <c:v>1.6541E-2</c:v>
                </c:pt>
                <c:pt idx="737">
                  <c:v>1.8617000000000002E-2</c:v>
                </c:pt>
                <c:pt idx="738">
                  <c:v>2.3012000000000001E-2</c:v>
                </c:pt>
                <c:pt idx="739">
                  <c:v>2.3012000000000001E-2</c:v>
                </c:pt>
                <c:pt idx="740">
                  <c:v>2.0204E-2</c:v>
                </c:pt>
                <c:pt idx="741">
                  <c:v>1.9592999999999999E-2</c:v>
                </c:pt>
                <c:pt idx="742">
                  <c:v>2.5819000000000002E-2</c:v>
                </c:pt>
                <c:pt idx="743">
                  <c:v>2.9116E-2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5-433D-B4EB-24BB79AD7403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custom1!$A$1:$A$744</c:f>
              <c:numCache>
                <c:formatCode>General</c:formatCode>
                <c:ptCount val="744"/>
                <c:pt idx="0">
                  <c:v>16</c:v>
                </c:pt>
                <c:pt idx="1">
                  <c:v>35</c:v>
                </c:pt>
                <c:pt idx="2">
                  <c:v>51</c:v>
                </c:pt>
                <c:pt idx="3">
                  <c:v>67</c:v>
                </c:pt>
                <c:pt idx="4">
                  <c:v>84</c:v>
                </c:pt>
                <c:pt idx="5">
                  <c:v>101</c:v>
                </c:pt>
                <c:pt idx="6">
                  <c:v>118</c:v>
                </c:pt>
                <c:pt idx="7">
                  <c:v>134</c:v>
                </c:pt>
                <c:pt idx="8">
                  <c:v>150</c:v>
                </c:pt>
                <c:pt idx="9">
                  <c:v>166</c:v>
                </c:pt>
                <c:pt idx="10">
                  <c:v>184</c:v>
                </c:pt>
                <c:pt idx="11">
                  <c:v>200</c:v>
                </c:pt>
                <c:pt idx="12">
                  <c:v>218</c:v>
                </c:pt>
                <c:pt idx="13">
                  <c:v>233</c:v>
                </c:pt>
                <c:pt idx="14">
                  <c:v>251</c:v>
                </c:pt>
                <c:pt idx="15">
                  <c:v>267</c:v>
                </c:pt>
                <c:pt idx="16">
                  <c:v>284</c:v>
                </c:pt>
                <c:pt idx="17">
                  <c:v>300</c:v>
                </c:pt>
                <c:pt idx="18">
                  <c:v>318</c:v>
                </c:pt>
                <c:pt idx="19">
                  <c:v>334</c:v>
                </c:pt>
                <c:pt idx="20">
                  <c:v>351</c:v>
                </c:pt>
                <c:pt idx="21">
                  <c:v>366</c:v>
                </c:pt>
                <c:pt idx="22">
                  <c:v>384</c:v>
                </c:pt>
                <c:pt idx="23">
                  <c:v>401</c:v>
                </c:pt>
                <c:pt idx="24">
                  <c:v>418</c:v>
                </c:pt>
                <c:pt idx="25">
                  <c:v>434</c:v>
                </c:pt>
                <c:pt idx="26">
                  <c:v>451</c:v>
                </c:pt>
                <c:pt idx="27">
                  <c:v>467</c:v>
                </c:pt>
                <c:pt idx="28">
                  <c:v>485</c:v>
                </c:pt>
                <c:pt idx="29">
                  <c:v>501</c:v>
                </c:pt>
                <c:pt idx="30">
                  <c:v>519</c:v>
                </c:pt>
                <c:pt idx="31">
                  <c:v>534</c:v>
                </c:pt>
                <c:pt idx="32">
                  <c:v>552</c:v>
                </c:pt>
                <c:pt idx="33">
                  <c:v>567</c:v>
                </c:pt>
                <c:pt idx="34">
                  <c:v>584</c:v>
                </c:pt>
                <c:pt idx="35">
                  <c:v>601</c:v>
                </c:pt>
                <c:pt idx="36">
                  <c:v>618</c:v>
                </c:pt>
                <c:pt idx="37">
                  <c:v>634</c:v>
                </c:pt>
                <c:pt idx="38">
                  <c:v>651</c:v>
                </c:pt>
                <c:pt idx="39">
                  <c:v>666</c:v>
                </c:pt>
                <c:pt idx="40">
                  <c:v>684</c:v>
                </c:pt>
                <c:pt idx="41">
                  <c:v>700</c:v>
                </c:pt>
                <c:pt idx="42">
                  <c:v>717</c:v>
                </c:pt>
                <c:pt idx="43">
                  <c:v>735</c:v>
                </c:pt>
                <c:pt idx="44">
                  <c:v>751</c:v>
                </c:pt>
                <c:pt idx="45">
                  <c:v>767</c:v>
                </c:pt>
                <c:pt idx="46">
                  <c:v>785</c:v>
                </c:pt>
                <c:pt idx="47">
                  <c:v>800</c:v>
                </c:pt>
                <c:pt idx="48">
                  <c:v>817</c:v>
                </c:pt>
                <c:pt idx="49">
                  <c:v>835</c:v>
                </c:pt>
                <c:pt idx="50">
                  <c:v>851</c:v>
                </c:pt>
                <c:pt idx="51">
                  <c:v>869</c:v>
                </c:pt>
                <c:pt idx="52">
                  <c:v>884</c:v>
                </c:pt>
                <c:pt idx="53">
                  <c:v>900</c:v>
                </c:pt>
                <c:pt idx="54">
                  <c:v>918</c:v>
                </c:pt>
                <c:pt idx="55">
                  <c:v>933</c:v>
                </c:pt>
                <c:pt idx="56">
                  <c:v>951</c:v>
                </c:pt>
                <c:pt idx="57">
                  <c:v>968</c:v>
                </c:pt>
                <c:pt idx="58">
                  <c:v>985</c:v>
                </c:pt>
                <c:pt idx="59">
                  <c:v>1000</c:v>
                </c:pt>
                <c:pt idx="60">
                  <c:v>1018</c:v>
                </c:pt>
                <c:pt idx="61">
                  <c:v>1034</c:v>
                </c:pt>
                <c:pt idx="62">
                  <c:v>1052</c:v>
                </c:pt>
                <c:pt idx="63">
                  <c:v>1068</c:v>
                </c:pt>
                <c:pt idx="64">
                  <c:v>1085</c:v>
                </c:pt>
                <c:pt idx="65">
                  <c:v>1102</c:v>
                </c:pt>
                <c:pt idx="66">
                  <c:v>1119</c:v>
                </c:pt>
                <c:pt idx="67">
                  <c:v>1138</c:v>
                </c:pt>
                <c:pt idx="68">
                  <c:v>1152</c:v>
                </c:pt>
                <c:pt idx="69">
                  <c:v>1167</c:v>
                </c:pt>
                <c:pt idx="70">
                  <c:v>1186</c:v>
                </c:pt>
                <c:pt idx="71">
                  <c:v>1201</c:v>
                </c:pt>
                <c:pt idx="72">
                  <c:v>1218</c:v>
                </c:pt>
                <c:pt idx="73">
                  <c:v>1235</c:v>
                </c:pt>
                <c:pt idx="74">
                  <c:v>1252</c:v>
                </c:pt>
                <c:pt idx="75">
                  <c:v>1267</c:v>
                </c:pt>
                <c:pt idx="76">
                  <c:v>1285</c:v>
                </c:pt>
                <c:pt idx="77">
                  <c:v>1301</c:v>
                </c:pt>
                <c:pt idx="78">
                  <c:v>1319</c:v>
                </c:pt>
                <c:pt idx="79">
                  <c:v>1335</c:v>
                </c:pt>
                <c:pt idx="80">
                  <c:v>1352</c:v>
                </c:pt>
                <c:pt idx="81">
                  <c:v>1367</c:v>
                </c:pt>
                <c:pt idx="82">
                  <c:v>1385</c:v>
                </c:pt>
                <c:pt idx="83">
                  <c:v>1400</c:v>
                </c:pt>
                <c:pt idx="84">
                  <c:v>1419</c:v>
                </c:pt>
                <c:pt idx="85">
                  <c:v>1436</c:v>
                </c:pt>
                <c:pt idx="86">
                  <c:v>1451</c:v>
                </c:pt>
                <c:pt idx="87">
                  <c:v>1469</c:v>
                </c:pt>
                <c:pt idx="88">
                  <c:v>1485</c:v>
                </c:pt>
                <c:pt idx="89">
                  <c:v>1501</c:v>
                </c:pt>
                <c:pt idx="90">
                  <c:v>1518</c:v>
                </c:pt>
                <c:pt idx="91">
                  <c:v>1535</c:v>
                </c:pt>
                <c:pt idx="92">
                  <c:v>1552</c:v>
                </c:pt>
                <c:pt idx="93">
                  <c:v>1568</c:v>
                </c:pt>
                <c:pt idx="94">
                  <c:v>1585</c:v>
                </c:pt>
                <c:pt idx="95">
                  <c:v>1601</c:v>
                </c:pt>
                <c:pt idx="96">
                  <c:v>1620</c:v>
                </c:pt>
                <c:pt idx="97">
                  <c:v>1635</c:v>
                </c:pt>
                <c:pt idx="98">
                  <c:v>1653</c:v>
                </c:pt>
                <c:pt idx="99">
                  <c:v>1668</c:v>
                </c:pt>
                <c:pt idx="100">
                  <c:v>1685</c:v>
                </c:pt>
                <c:pt idx="101">
                  <c:v>1703</c:v>
                </c:pt>
                <c:pt idx="102">
                  <c:v>1718</c:v>
                </c:pt>
                <c:pt idx="103">
                  <c:v>1735</c:v>
                </c:pt>
                <c:pt idx="104">
                  <c:v>1751</c:v>
                </c:pt>
                <c:pt idx="105">
                  <c:v>1768</c:v>
                </c:pt>
                <c:pt idx="106">
                  <c:v>1786</c:v>
                </c:pt>
                <c:pt idx="107">
                  <c:v>1801</c:v>
                </c:pt>
                <c:pt idx="108">
                  <c:v>1819</c:v>
                </c:pt>
                <c:pt idx="109">
                  <c:v>1835</c:v>
                </c:pt>
                <c:pt idx="110">
                  <c:v>1853</c:v>
                </c:pt>
                <c:pt idx="111">
                  <c:v>1868</c:v>
                </c:pt>
                <c:pt idx="112">
                  <c:v>1886</c:v>
                </c:pt>
                <c:pt idx="113">
                  <c:v>1902</c:v>
                </c:pt>
                <c:pt idx="114">
                  <c:v>1919</c:v>
                </c:pt>
                <c:pt idx="115">
                  <c:v>1935</c:v>
                </c:pt>
                <c:pt idx="116">
                  <c:v>1951</c:v>
                </c:pt>
                <c:pt idx="117">
                  <c:v>1967</c:v>
                </c:pt>
                <c:pt idx="118">
                  <c:v>1986</c:v>
                </c:pt>
                <c:pt idx="119">
                  <c:v>2002</c:v>
                </c:pt>
                <c:pt idx="120">
                  <c:v>2019</c:v>
                </c:pt>
                <c:pt idx="121">
                  <c:v>2035</c:v>
                </c:pt>
                <c:pt idx="122">
                  <c:v>2053</c:v>
                </c:pt>
                <c:pt idx="123">
                  <c:v>2069</c:v>
                </c:pt>
                <c:pt idx="124">
                  <c:v>2086</c:v>
                </c:pt>
                <c:pt idx="125">
                  <c:v>2103</c:v>
                </c:pt>
                <c:pt idx="126">
                  <c:v>2120</c:v>
                </c:pt>
                <c:pt idx="127">
                  <c:v>2136</c:v>
                </c:pt>
                <c:pt idx="128">
                  <c:v>2152</c:v>
                </c:pt>
                <c:pt idx="129">
                  <c:v>2168</c:v>
                </c:pt>
                <c:pt idx="130">
                  <c:v>2187</c:v>
                </c:pt>
                <c:pt idx="131">
                  <c:v>2202</c:v>
                </c:pt>
                <c:pt idx="132">
                  <c:v>2219</c:v>
                </c:pt>
                <c:pt idx="133">
                  <c:v>2236</c:v>
                </c:pt>
                <c:pt idx="134">
                  <c:v>2252</c:v>
                </c:pt>
                <c:pt idx="135">
                  <c:v>2268</c:v>
                </c:pt>
                <c:pt idx="136">
                  <c:v>2286</c:v>
                </c:pt>
                <c:pt idx="137">
                  <c:v>2302</c:v>
                </c:pt>
                <c:pt idx="138">
                  <c:v>2319</c:v>
                </c:pt>
                <c:pt idx="139">
                  <c:v>2335</c:v>
                </c:pt>
                <c:pt idx="140">
                  <c:v>2353</c:v>
                </c:pt>
                <c:pt idx="141">
                  <c:v>2368</c:v>
                </c:pt>
                <c:pt idx="142">
                  <c:v>2386</c:v>
                </c:pt>
                <c:pt idx="143">
                  <c:v>2401</c:v>
                </c:pt>
                <c:pt idx="144">
                  <c:v>2419</c:v>
                </c:pt>
                <c:pt idx="145">
                  <c:v>2435</c:v>
                </c:pt>
                <c:pt idx="146">
                  <c:v>2453</c:v>
                </c:pt>
                <c:pt idx="147">
                  <c:v>2468</c:v>
                </c:pt>
                <c:pt idx="148">
                  <c:v>2486</c:v>
                </c:pt>
                <c:pt idx="149">
                  <c:v>2503</c:v>
                </c:pt>
                <c:pt idx="150">
                  <c:v>2521</c:v>
                </c:pt>
                <c:pt idx="151">
                  <c:v>2536</c:v>
                </c:pt>
                <c:pt idx="152">
                  <c:v>2553</c:v>
                </c:pt>
                <c:pt idx="153">
                  <c:v>2568</c:v>
                </c:pt>
                <c:pt idx="154">
                  <c:v>2586</c:v>
                </c:pt>
                <c:pt idx="155">
                  <c:v>2602</c:v>
                </c:pt>
                <c:pt idx="156">
                  <c:v>2621</c:v>
                </c:pt>
                <c:pt idx="157">
                  <c:v>2636</c:v>
                </c:pt>
                <c:pt idx="158">
                  <c:v>2653</c:v>
                </c:pt>
                <c:pt idx="159">
                  <c:v>2668</c:v>
                </c:pt>
                <c:pt idx="160">
                  <c:v>2687</c:v>
                </c:pt>
                <c:pt idx="161">
                  <c:v>2704</c:v>
                </c:pt>
                <c:pt idx="162">
                  <c:v>2720</c:v>
                </c:pt>
                <c:pt idx="163">
                  <c:v>2737</c:v>
                </c:pt>
                <c:pt idx="164">
                  <c:v>2753</c:v>
                </c:pt>
                <c:pt idx="165">
                  <c:v>2770</c:v>
                </c:pt>
                <c:pt idx="166">
                  <c:v>2787</c:v>
                </c:pt>
                <c:pt idx="167">
                  <c:v>2803</c:v>
                </c:pt>
                <c:pt idx="168">
                  <c:v>2819</c:v>
                </c:pt>
                <c:pt idx="169">
                  <c:v>2837</c:v>
                </c:pt>
                <c:pt idx="170">
                  <c:v>2852</c:v>
                </c:pt>
                <c:pt idx="171">
                  <c:v>2869</c:v>
                </c:pt>
                <c:pt idx="172">
                  <c:v>2886</c:v>
                </c:pt>
                <c:pt idx="173">
                  <c:v>2903</c:v>
                </c:pt>
                <c:pt idx="174">
                  <c:v>2920</c:v>
                </c:pt>
                <c:pt idx="175">
                  <c:v>2937</c:v>
                </c:pt>
                <c:pt idx="176">
                  <c:v>2953</c:v>
                </c:pt>
                <c:pt idx="177">
                  <c:v>2968</c:v>
                </c:pt>
                <c:pt idx="178">
                  <c:v>2987</c:v>
                </c:pt>
                <c:pt idx="179">
                  <c:v>3002</c:v>
                </c:pt>
                <c:pt idx="180">
                  <c:v>3020</c:v>
                </c:pt>
                <c:pt idx="181">
                  <c:v>3035</c:v>
                </c:pt>
                <c:pt idx="182">
                  <c:v>3053</c:v>
                </c:pt>
                <c:pt idx="183">
                  <c:v>3070</c:v>
                </c:pt>
                <c:pt idx="184">
                  <c:v>3086</c:v>
                </c:pt>
                <c:pt idx="185">
                  <c:v>3102</c:v>
                </c:pt>
                <c:pt idx="186">
                  <c:v>3121</c:v>
                </c:pt>
                <c:pt idx="187">
                  <c:v>3137</c:v>
                </c:pt>
                <c:pt idx="188">
                  <c:v>3153</c:v>
                </c:pt>
                <c:pt idx="189">
                  <c:v>3169</c:v>
                </c:pt>
                <c:pt idx="190">
                  <c:v>3187</c:v>
                </c:pt>
                <c:pt idx="191">
                  <c:v>3202</c:v>
                </c:pt>
                <c:pt idx="192">
                  <c:v>3221</c:v>
                </c:pt>
                <c:pt idx="193">
                  <c:v>3236</c:v>
                </c:pt>
                <c:pt idx="194">
                  <c:v>3253</c:v>
                </c:pt>
                <c:pt idx="195">
                  <c:v>3270</c:v>
                </c:pt>
                <c:pt idx="196">
                  <c:v>3287</c:v>
                </c:pt>
                <c:pt idx="197">
                  <c:v>3303</c:v>
                </c:pt>
                <c:pt idx="198">
                  <c:v>3320</c:v>
                </c:pt>
                <c:pt idx="199">
                  <c:v>3336</c:v>
                </c:pt>
                <c:pt idx="200">
                  <c:v>3353</c:v>
                </c:pt>
                <c:pt idx="201">
                  <c:v>3368</c:v>
                </c:pt>
                <c:pt idx="202">
                  <c:v>3387</c:v>
                </c:pt>
                <c:pt idx="203">
                  <c:v>3403</c:v>
                </c:pt>
                <c:pt idx="204">
                  <c:v>3421</c:v>
                </c:pt>
                <c:pt idx="205">
                  <c:v>3437</c:v>
                </c:pt>
                <c:pt idx="206">
                  <c:v>3453</c:v>
                </c:pt>
                <c:pt idx="207">
                  <c:v>3469</c:v>
                </c:pt>
                <c:pt idx="208">
                  <c:v>3487</c:v>
                </c:pt>
                <c:pt idx="209">
                  <c:v>3502</c:v>
                </c:pt>
                <c:pt idx="210">
                  <c:v>3521</c:v>
                </c:pt>
                <c:pt idx="211">
                  <c:v>3536</c:v>
                </c:pt>
                <c:pt idx="212">
                  <c:v>3554</c:v>
                </c:pt>
                <c:pt idx="213">
                  <c:v>3571</c:v>
                </c:pt>
                <c:pt idx="214">
                  <c:v>3587</c:v>
                </c:pt>
                <c:pt idx="215">
                  <c:v>3604</c:v>
                </c:pt>
                <c:pt idx="216">
                  <c:v>3621</c:v>
                </c:pt>
                <c:pt idx="217">
                  <c:v>3637</c:v>
                </c:pt>
                <c:pt idx="218">
                  <c:v>3652</c:v>
                </c:pt>
                <c:pt idx="219">
                  <c:v>3667</c:v>
                </c:pt>
                <c:pt idx="220">
                  <c:v>3687</c:v>
                </c:pt>
                <c:pt idx="221">
                  <c:v>3703</c:v>
                </c:pt>
                <c:pt idx="222">
                  <c:v>3721</c:v>
                </c:pt>
                <c:pt idx="223">
                  <c:v>3737</c:v>
                </c:pt>
                <c:pt idx="224">
                  <c:v>3754</c:v>
                </c:pt>
                <c:pt idx="225">
                  <c:v>3771</c:v>
                </c:pt>
                <c:pt idx="226">
                  <c:v>3786</c:v>
                </c:pt>
                <c:pt idx="227">
                  <c:v>3804</c:v>
                </c:pt>
                <c:pt idx="228">
                  <c:v>3821</c:v>
                </c:pt>
                <c:pt idx="229">
                  <c:v>3837</c:v>
                </c:pt>
                <c:pt idx="230">
                  <c:v>3854</c:v>
                </c:pt>
                <c:pt idx="231">
                  <c:v>3870</c:v>
                </c:pt>
                <c:pt idx="232">
                  <c:v>3887</c:v>
                </c:pt>
                <c:pt idx="233">
                  <c:v>3903</c:v>
                </c:pt>
                <c:pt idx="234">
                  <c:v>3922</c:v>
                </c:pt>
                <c:pt idx="235">
                  <c:v>3938</c:v>
                </c:pt>
                <c:pt idx="236">
                  <c:v>3954</c:v>
                </c:pt>
                <c:pt idx="237">
                  <c:v>3971</c:v>
                </c:pt>
                <c:pt idx="238">
                  <c:v>3987</c:v>
                </c:pt>
                <c:pt idx="239">
                  <c:v>4003</c:v>
                </c:pt>
                <c:pt idx="240">
                  <c:v>4022</c:v>
                </c:pt>
                <c:pt idx="241">
                  <c:v>4037</c:v>
                </c:pt>
                <c:pt idx="242">
                  <c:v>4056</c:v>
                </c:pt>
                <c:pt idx="243">
                  <c:v>4074</c:v>
                </c:pt>
                <c:pt idx="244">
                  <c:v>4088</c:v>
                </c:pt>
                <c:pt idx="245">
                  <c:v>4104</c:v>
                </c:pt>
                <c:pt idx="246">
                  <c:v>4121</c:v>
                </c:pt>
                <c:pt idx="247">
                  <c:v>4137</c:v>
                </c:pt>
                <c:pt idx="248">
                  <c:v>4156</c:v>
                </c:pt>
                <c:pt idx="249">
                  <c:v>4171</c:v>
                </c:pt>
                <c:pt idx="250">
                  <c:v>4188</c:v>
                </c:pt>
                <c:pt idx="251">
                  <c:v>4203</c:v>
                </c:pt>
                <c:pt idx="252">
                  <c:v>4221</c:v>
                </c:pt>
                <c:pt idx="253">
                  <c:v>4238</c:v>
                </c:pt>
                <c:pt idx="254">
                  <c:v>4253</c:v>
                </c:pt>
                <c:pt idx="255">
                  <c:v>4271</c:v>
                </c:pt>
                <c:pt idx="256">
                  <c:v>4288</c:v>
                </c:pt>
                <c:pt idx="257">
                  <c:v>4305</c:v>
                </c:pt>
                <c:pt idx="258">
                  <c:v>4321</c:v>
                </c:pt>
                <c:pt idx="259">
                  <c:v>4337</c:v>
                </c:pt>
                <c:pt idx="260">
                  <c:v>4354</c:v>
                </c:pt>
                <c:pt idx="261">
                  <c:v>4371</c:v>
                </c:pt>
                <c:pt idx="262">
                  <c:v>4388</c:v>
                </c:pt>
                <c:pt idx="263">
                  <c:v>4404</c:v>
                </c:pt>
                <c:pt idx="264">
                  <c:v>4421</c:v>
                </c:pt>
                <c:pt idx="265">
                  <c:v>4436</c:v>
                </c:pt>
                <c:pt idx="266">
                  <c:v>4455</c:v>
                </c:pt>
                <c:pt idx="267">
                  <c:v>4471</c:v>
                </c:pt>
                <c:pt idx="268">
                  <c:v>4488</c:v>
                </c:pt>
                <c:pt idx="269">
                  <c:v>4505</c:v>
                </c:pt>
                <c:pt idx="270">
                  <c:v>4521</c:v>
                </c:pt>
                <c:pt idx="271">
                  <c:v>4538</c:v>
                </c:pt>
                <c:pt idx="272">
                  <c:v>4557</c:v>
                </c:pt>
                <c:pt idx="273">
                  <c:v>4571</c:v>
                </c:pt>
                <c:pt idx="274">
                  <c:v>4589</c:v>
                </c:pt>
                <c:pt idx="275">
                  <c:v>4605</c:v>
                </c:pt>
                <c:pt idx="276">
                  <c:v>4620</c:v>
                </c:pt>
                <c:pt idx="277">
                  <c:v>4639</c:v>
                </c:pt>
                <c:pt idx="278">
                  <c:v>4655</c:v>
                </c:pt>
                <c:pt idx="279">
                  <c:v>4670</c:v>
                </c:pt>
                <c:pt idx="280">
                  <c:v>4688</c:v>
                </c:pt>
                <c:pt idx="281">
                  <c:v>4704</c:v>
                </c:pt>
                <c:pt idx="282">
                  <c:v>4722</c:v>
                </c:pt>
                <c:pt idx="283">
                  <c:v>4739</c:v>
                </c:pt>
                <c:pt idx="284">
                  <c:v>4754</c:v>
                </c:pt>
                <c:pt idx="285">
                  <c:v>4771</c:v>
                </c:pt>
                <c:pt idx="286">
                  <c:v>4788</c:v>
                </c:pt>
                <c:pt idx="287">
                  <c:v>4804</c:v>
                </c:pt>
                <c:pt idx="288">
                  <c:v>4821</c:v>
                </c:pt>
                <c:pt idx="289">
                  <c:v>4839</c:v>
                </c:pt>
                <c:pt idx="290">
                  <c:v>4854</c:v>
                </c:pt>
                <c:pt idx="291">
                  <c:v>4871</c:v>
                </c:pt>
                <c:pt idx="292">
                  <c:v>4889</c:v>
                </c:pt>
                <c:pt idx="293">
                  <c:v>4906</c:v>
                </c:pt>
                <c:pt idx="294">
                  <c:v>4921</c:v>
                </c:pt>
                <c:pt idx="295">
                  <c:v>4938</c:v>
                </c:pt>
                <c:pt idx="296">
                  <c:v>4955</c:v>
                </c:pt>
                <c:pt idx="297">
                  <c:v>4972</c:v>
                </c:pt>
                <c:pt idx="298">
                  <c:v>4988</c:v>
                </c:pt>
                <c:pt idx="299">
                  <c:v>5004</c:v>
                </c:pt>
                <c:pt idx="300">
                  <c:v>5023</c:v>
                </c:pt>
                <c:pt idx="301">
                  <c:v>5038</c:v>
                </c:pt>
                <c:pt idx="302">
                  <c:v>5054</c:v>
                </c:pt>
                <c:pt idx="303">
                  <c:v>5070</c:v>
                </c:pt>
                <c:pt idx="304">
                  <c:v>5089</c:v>
                </c:pt>
                <c:pt idx="305">
                  <c:v>5105</c:v>
                </c:pt>
                <c:pt idx="306">
                  <c:v>5122</c:v>
                </c:pt>
                <c:pt idx="307">
                  <c:v>5139</c:v>
                </c:pt>
                <c:pt idx="308">
                  <c:v>5156</c:v>
                </c:pt>
                <c:pt idx="309">
                  <c:v>5172</c:v>
                </c:pt>
                <c:pt idx="310">
                  <c:v>5189</c:v>
                </c:pt>
                <c:pt idx="311">
                  <c:v>5205</c:v>
                </c:pt>
                <c:pt idx="312">
                  <c:v>5223</c:v>
                </c:pt>
                <c:pt idx="313">
                  <c:v>5238</c:v>
                </c:pt>
                <c:pt idx="314">
                  <c:v>5255</c:v>
                </c:pt>
                <c:pt idx="315">
                  <c:v>5273</c:v>
                </c:pt>
                <c:pt idx="316">
                  <c:v>5288</c:v>
                </c:pt>
                <c:pt idx="317">
                  <c:v>5306</c:v>
                </c:pt>
                <c:pt idx="318">
                  <c:v>5322</c:v>
                </c:pt>
                <c:pt idx="319">
                  <c:v>5339</c:v>
                </c:pt>
                <c:pt idx="320">
                  <c:v>5356</c:v>
                </c:pt>
                <c:pt idx="321">
                  <c:v>5372</c:v>
                </c:pt>
                <c:pt idx="322">
                  <c:v>5388</c:v>
                </c:pt>
                <c:pt idx="323">
                  <c:v>5408</c:v>
                </c:pt>
                <c:pt idx="324">
                  <c:v>5421</c:v>
                </c:pt>
                <c:pt idx="325">
                  <c:v>5437</c:v>
                </c:pt>
                <c:pt idx="326">
                  <c:v>5455</c:v>
                </c:pt>
                <c:pt idx="327">
                  <c:v>5471</c:v>
                </c:pt>
                <c:pt idx="328">
                  <c:v>5489</c:v>
                </c:pt>
                <c:pt idx="329">
                  <c:v>5504</c:v>
                </c:pt>
                <c:pt idx="330">
                  <c:v>5523</c:v>
                </c:pt>
                <c:pt idx="331">
                  <c:v>5538</c:v>
                </c:pt>
                <c:pt idx="332">
                  <c:v>5556</c:v>
                </c:pt>
                <c:pt idx="333">
                  <c:v>5573</c:v>
                </c:pt>
                <c:pt idx="334">
                  <c:v>5589</c:v>
                </c:pt>
                <c:pt idx="335">
                  <c:v>5605</c:v>
                </c:pt>
                <c:pt idx="336">
                  <c:v>5623</c:v>
                </c:pt>
                <c:pt idx="337">
                  <c:v>5638</c:v>
                </c:pt>
                <c:pt idx="338">
                  <c:v>5656</c:v>
                </c:pt>
                <c:pt idx="339">
                  <c:v>5672</c:v>
                </c:pt>
                <c:pt idx="340">
                  <c:v>5689</c:v>
                </c:pt>
                <c:pt idx="341">
                  <c:v>5706</c:v>
                </c:pt>
                <c:pt idx="342">
                  <c:v>5722</c:v>
                </c:pt>
                <c:pt idx="343">
                  <c:v>5738</c:v>
                </c:pt>
                <c:pt idx="344">
                  <c:v>5756</c:v>
                </c:pt>
                <c:pt idx="345">
                  <c:v>5773</c:v>
                </c:pt>
                <c:pt idx="346">
                  <c:v>5789</c:v>
                </c:pt>
                <c:pt idx="347">
                  <c:v>5806</c:v>
                </c:pt>
                <c:pt idx="348">
                  <c:v>5822</c:v>
                </c:pt>
                <c:pt idx="349">
                  <c:v>5838</c:v>
                </c:pt>
                <c:pt idx="350">
                  <c:v>5856</c:v>
                </c:pt>
                <c:pt idx="351">
                  <c:v>5872</c:v>
                </c:pt>
                <c:pt idx="352">
                  <c:v>5890</c:v>
                </c:pt>
                <c:pt idx="353">
                  <c:v>5905</c:v>
                </c:pt>
                <c:pt idx="354">
                  <c:v>5922</c:v>
                </c:pt>
                <c:pt idx="355">
                  <c:v>5939</c:v>
                </c:pt>
                <c:pt idx="356">
                  <c:v>5954</c:v>
                </c:pt>
                <c:pt idx="357">
                  <c:v>5972</c:v>
                </c:pt>
                <c:pt idx="358">
                  <c:v>5989</c:v>
                </c:pt>
                <c:pt idx="359">
                  <c:v>6006</c:v>
                </c:pt>
                <c:pt idx="360">
                  <c:v>6023</c:v>
                </c:pt>
                <c:pt idx="361">
                  <c:v>6038</c:v>
                </c:pt>
                <c:pt idx="362">
                  <c:v>6056</c:v>
                </c:pt>
                <c:pt idx="363">
                  <c:v>6072</c:v>
                </c:pt>
                <c:pt idx="364">
                  <c:v>6088</c:v>
                </c:pt>
                <c:pt idx="365">
                  <c:v>6106</c:v>
                </c:pt>
                <c:pt idx="366">
                  <c:v>6123</c:v>
                </c:pt>
                <c:pt idx="367">
                  <c:v>6139</c:v>
                </c:pt>
                <c:pt idx="368">
                  <c:v>6156</c:v>
                </c:pt>
                <c:pt idx="369">
                  <c:v>6173</c:v>
                </c:pt>
                <c:pt idx="370">
                  <c:v>6189</c:v>
                </c:pt>
                <c:pt idx="371">
                  <c:v>6204</c:v>
                </c:pt>
                <c:pt idx="372">
                  <c:v>6223</c:v>
                </c:pt>
                <c:pt idx="373">
                  <c:v>6239</c:v>
                </c:pt>
                <c:pt idx="374">
                  <c:v>6256</c:v>
                </c:pt>
                <c:pt idx="375">
                  <c:v>6273</c:v>
                </c:pt>
                <c:pt idx="376">
                  <c:v>6289</c:v>
                </c:pt>
                <c:pt idx="377">
                  <c:v>6306</c:v>
                </c:pt>
                <c:pt idx="378">
                  <c:v>6323</c:v>
                </c:pt>
                <c:pt idx="379">
                  <c:v>6338</c:v>
                </c:pt>
                <c:pt idx="380">
                  <c:v>6356</c:v>
                </c:pt>
                <c:pt idx="381">
                  <c:v>6373</c:v>
                </c:pt>
                <c:pt idx="382">
                  <c:v>6389</c:v>
                </c:pt>
                <c:pt idx="383">
                  <c:v>6405</c:v>
                </c:pt>
                <c:pt idx="384">
                  <c:v>6424</c:v>
                </c:pt>
                <c:pt idx="385">
                  <c:v>6440</c:v>
                </c:pt>
                <c:pt idx="386">
                  <c:v>6456</c:v>
                </c:pt>
                <c:pt idx="387">
                  <c:v>6473</c:v>
                </c:pt>
                <c:pt idx="388">
                  <c:v>6490</c:v>
                </c:pt>
                <c:pt idx="389">
                  <c:v>6506</c:v>
                </c:pt>
                <c:pt idx="390">
                  <c:v>6523</c:v>
                </c:pt>
                <c:pt idx="391">
                  <c:v>6538</c:v>
                </c:pt>
                <c:pt idx="392">
                  <c:v>6557</c:v>
                </c:pt>
                <c:pt idx="393">
                  <c:v>6577</c:v>
                </c:pt>
                <c:pt idx="394">
                  <c:v>6589</c:v>
                </c:pt>
                <c:pt idx="395">
                  <c:v>6606</c:v>
                </c:pt>
                <c:pt idx="396">
                  <c:v>6622</c:v>
                </c:pt>
                <c:pt idx="397">
                  <c:v>6640</c:v>
                </c:pt>
                <c:pt idx="398">
                  <c:v>6657</c:v>
                </c:pt>
                <c:pt idx="399">
                  <c:v>6672</c:v>
                </c:pt>
                <c:pt idx="400">
                  <c:v>6690</c:v>
                </c:pt>
                <c:pt idx="401">
                  <c:v>6708</c:v>
                </c:pt>
                <c:pt idx="402">
                  <c:v>6723</c:v>
                </c:pt>
                <c:pt idx="403">
                  <c:v>6739</c:v>
                </c:pt>
                <c:pt idx="404">
                  <c:v>6756</c:v>
                </c:pt>
                <c:pt idx="405">
                  <c:v>6774</c:v>
                </c:pt>
                <c:pt idx="406">
                  <c:v>6789</c:v>
                </c:pt>
                <c:pt idx="407">
                  <c:v>6806</c:v>
                </c:pt>
                <c:pt idx="408">
                  <c:v>6823</c:v>
                </c:pt>
                <c:pt idx="409">
                  <c:v>6839</c:v>
                </c:pt>
                <c:pt idx="410">
                  <c:v>6857</c:v>
                </c:pt>
                <c:pt idx="411">
                  <c:v>6872</c:v>
                </c:pt>
                <c:pt idx="412">
                  <c:v>6891</c:v>
                </c:pt>
                <c:pt idx="413">
                  <c:v>6906</c:v>
                </c:pt>
                <c:pt idx="414">
                  <c:v>6923</c:v>
                </c:pt>
                <c:pt idx="415">
                  <c:v>6940</c:v>
                </c:pt>
                <c:pt idx="416">
                  <c:v>6957</c:v>
                </c:pt>
                <c:pt idx="417">
                  <c:v>6974</c:v>
                </c:pt>
                <c:pt idx="418">
                  <c:v>6989</c:v>
                </c:pt>
                <c:pt idx="419">
                  <c:v>7007</c:v>
                </c:pt>
                <c:pt idx="420">
                  <c:v>7024</c:v>
                </c:pt>
                <c:pt idx="421">
                  <c:v>7039</c:v>
                </c:pt>
                <c:pt idx="422">
                  <c:v>7057</c:v>
                </c:pt>
                <c:pt idx="423">
                  <c:v>7074</c:v>
                </c:pt>
                <c:pt idx="424">
                  <c:v>7090</c:v>
                </c:pt>
                <c:pt idx="425">
                  <c:v>7107</c:v>
                </c:pt>
                <c:pt idx="426">
                  <c:v>7124</c:v>
                </c:pt>
                <c:pt idx="427">
                  <c:v>7142</c:v>
                </c:pt>
                <c:pt idx="428">
                  <c:v>7157</c:v>
                </c:pt>
                <c:pt idx="429">
                  <c:v>7173</c:v>
                </c:pt>
                <c:pt idx="430">
                  <c:v>7191</c:v>
                </c:pt>
                <c:pt idx="431">
                  <c:v>7208</c:v>
                </c:pt>
                <c:pt idx="432">
                  <c:v>7223</c:v>
                </c:pt>
                <c:pt idx="433">
                  <c:v>7241</c:v>
                </c:pt>
                <c:pt idx="434">
                  <c:v>7256</c:v>
                </c:pt>
                <c:pt idx="435">
                  <c:v>7271</c:v>
                </c:pt>
                <c:pt idx="436">
                  <c:v>7290</c:v>
                </c:pt>
                <c:pt idx="437">
                  <c:v>7307</c:v>
                </c:pt>
                <c:pt idx="438">
                  <c:v>7324</c:v>
                </c:pt>
                <c:pt idx="439">
                  <c:v>7339</c:v>
                </c:pt>
                <c:pt idx="440">
                  <c:v>7357</c:v>
                </c:pt>
                <c:pt idx="441">
                  <c:v>7373</c:v>
                </c:pt>
                <c:pt idx="442">
                  <c:v>7390</c:v>
                </c:pt>
                <c:pt idx="443">
                  <c:v>7405</c:v>
                </c:pt>
                <c:pt idx="444">
                  <c:v>7424</c:v>
                </c:pt>
                <c:pt idx="445">
                  <c:v>7440</c:v>
                </c:pt>
                <c:pt idx="446">
                  <c:v>7458</c:v>
                </c:pt>
                <c:pt idx="447">
                  <c:v>7474</c:v>
                </c:pt>
                <c:pt idx="448">
                  <c:v>7490</c:v>
                </c:pt>
                <c:pt idx="449">
                  <c:v>7508</c:v>
                </c:pt>
                <c:pt idx="450">
                  <c:v>7523</c:v>
                </c:pt>
                <c:pt idx="451">
                  <c:v>7542</c:v>
                </c:pt>
                <c:pt idx="452">
                  <c:v>7557</c:v>
                </c:pt>
                <c:pt idx="453">
                  <c:v>7574</c:v>
                </c:pt>
                <c:pt idx="454">
                  <c:v>7593</c:v>
                </c:pt>
                <c:pt idx="455">
                  <c:v>7607</c:v>
                </c:pt>
                <c:pt idx="456">
                  <c:v>7623</c:v>
                </c:pt>
                <c:pt idx="457">
                  <c:v>7641</c:v>
                </c:pt>
                <c:pt idx="458">
                  <c:v>7656</c:v>
                </c:pt>
                <c:pt idx="459">
                  <c:v>7674</c:v>
                </c:pt>
                <c:pt idx="460">
                  <c:v>7691</c:v>
                </c:pt>
                <c:pt idx="461">
                  <c:v>7706</c:v>
                </c:pt>
                <c:pt idx="462">
                  <c:v>7724</c:v>
                </c:pt>
                <c:pt idx="463">
                  <c:v>7740</c:v>
                </c:pt>
                <c:pt idx="464">
                  <c:v>7757</c:v>
                </c:pt>
                <c:pt idx="465">
                  <c:v>7773</c:v>
                </c:pt>
                <c:pt idx="466">
                  <c:v>7791</c:v>
                </c:pt>
                <c:pt idx="467">
                  <c:v>7807</c:v>
                </c:pt>
                <c:pt idx="468">
                  <c:v>7824</c:v>
                </c:pt>
                <c:pt idx="469">
                  <c:v>7840</c:v>
                </c:pt>
                <c:pt idx="470">
                  <c:v>7857</c:v>
                </c:pt>
                <c:pt idx="471">
                  <c:v>7872</c:v>
                </c:pt>
                <c:pt idx="472">
                  <c:v>7891</c:v>
                </c:pt>
                <c:pt idx="473">
                  <c:v>7906</c:v>
                </c:pt>
                <c:pt idx="474">
                  <c:v>7925</c:v>
                </c:pt>
                <c:pt idx="475">
                  <c:v>7940</c:v>
                </c:pt>
                <c:pt idx="476">
                  <c:v>7958</c:v>
                </c:pt>
                <c:pt idx="477">
                  <c:v>7973</c:v>
                </c:pt>
                <c:pt idx="478">
                  <c:v>7991</c:v>
                </c:pt>
                <c:pt idx="479">
                  <c:v>8008</c:v>
                </c:pt>
                <c:pt idx="480">
                  <c:v>8025</c:v>
                </c:pt>
                <c:pt idx="481">
                  <c:v>8040</c:v>
                </c:pt>
                <c:pt idx="482">
                  <c:v>8059</c:v>
                </c:pt>
                <c:pt idx="483">
                  <c:v>8075</c:v>
                </c:pt>
                <c:pt idx="484">
                  <c:v>8092</c:v>
                </c:pt>
                <c:pt idx="485">
                  <c:v>8107</c:v>
                </c:pt>
                <c:pt idx="486">
                  <c:v>8125</c:v>
                </c:pt>
                <c:pt idx="487">
                  <c:v>8140</c:v>
                </c:pt>
                <c:pt idx="488">
                  <c:v>8158</c:v>
                </c:pt>
                <c:pt idx="489">
                  <c:v>8176</c:v>
                </c:pt>
                <c:pt idx="490">
                  <c:v>8191</c:v>
                </c:pt>
                <c:pt idx="491">
                  <c:v>8208</c:v>
                </c:pt>
                <c:pt idx="492">
                  <c:v>8225</c:v>
                </c:pt>
                <c:pt idx="493">
                  <c:v>8240</c:v>
                </c:pt>
                <c:pt idx="494">
                  <c:v>8259</c:v>
                </c:pt>
                <c:pt idx="495">
                  <c:v>8274</c:v>
                </c:pt>
                <c:pt idx="496">
                  <c:v>8290</c:v>
                </c:pt>
                <c:pt idx="497">
                  <c:v>8308</c:v>
                </c:pt>
                <c:pt idx="498">
                  <c:v>8325</c:v>
                </c:pt>
                <c:pt idx="499">
                  <c:v>8341</c:v>
                </c:pt>
                <c:pt idx="500">
                  <c:v>8358</c:v>
                </c:pt>
                <c:pt idx="501">
                  <c:v>8373</c:v>
                </c:pt>
                <c:pt idx="502">
                  <c:v>8392</c:v>
                </c:pt>
                <c:pt idx="503">
                  <c:v>8407</c:v>
                </c:pt>
                <c:pt idx="504">
                  <c:v>8424</c:v>
                </c:pt>
                <c:pt idx="505">
                  <c:v>8440</c:v>
                </c:pt>
                <c:pt idx="506">
                  <c:v>8459</c:v>
                </c:pt>
                <c:pt idx="507">
                  <c:v>8474</c:v>
                </c:pt>
                <c:pt idx="508">
                  <c:v>8492</c:v>
                </c:pt>
                <c:pt idx="509">
                  <c:v>8507</c:v>
                </c:pt>
                <c:pt idx="510">
                  <c:v>8525</c:v>
                </c:pt>
                <c:pt idx="511">
                  <c:v>8542</c:v>
                </c:pt>
                <c:pt idx="512">
                  <c:v>8559</c:v>
                </c:pt>
                <c:pt idx="513">
                  <c:v>8574</c:v>
                </c:pt>
                <c:pt idx="514">
                  <c:v>8591</c:v>
                </c:pt>
                <c:pt idx="515">
                  <c:v>8609</c:v>
                </c:pt>
                <c:pt idx="516">
                  <c:v>8625</c:v>
                </c:pt>
                <c:pt idx="517">
                  <c:v>8641</c:v>
                </c:pt>
                <c:pt idx="518">
                  <c:v>8660</c:v>
                </c:pt>
                <c:pt idx="519">
                  <c:v>8676</c:v>
                </c:pt>
                <c:pt idx="520">
                  <c:v>8691</c:v>
                </c:pt>
                <c:pt idx="521">
                  <c:v>8707</c:v>
                </c:pt>
                <c:pt idx="522">
                  <c:v>8725</c:v>
                </c:pt>
                <c:pt idx="523">
                  <c:v>8741</c:v>
                </c:pt>
                <c:pt idx="524">
                  <c:v>8759</c:v>
                </c:pt>
                <c:pt idx="525">
                  <c:v>8774</c:v>
                </c:pt>
                <c:pt idx="526">
                  <c:v>8792</c:v>
                </c:pt>
                <c:pt idx="527">
                  <c:v>8807</c:v>
                </c:pt>
                <c:pt idx="528">
                  <c:v>8825</c:v>
                </c:pt>
                <c:pt idx="529">
                  <c:v>8842</c:v>
                </c:pt>
                <c:pt idx="530">
                  <c:v>8858</c:v>
                </c:pt>
                <c:pt idx="531">
                  <c:v>8873</c:v>
                </c:pt>
                <c:pt idx="532">
                  <c:v>8892</c:v>
                </c:pt>
                <c:pt idx="533">
                  <c:v>8909</c:v>
                </c:pt>
                <c:pt idx="534">
                  <c:v>8925</c:v>
                </c:pt>
                <c:pt idx="535">
                  <c:v>8941</c:v>
                </c:pt>
                <c:pt idx="536">
                  <c:v>8959</c:v>
                </c:pt>
                <c:pt idx="537">
                  <c:v>8974</c:v>
                </c:pt>
                <c:pt idx="538">
                  <c:v>8992</c:v>
                </c:pt>
                <c:pt idx="539">
                  <c:v>9008</c:v>
                </c:pt>
                <c:pt idx="540">
                  <c:v>9025</c:v>
                </c:pt>
                <c:pt idx="541">
                  <c:v>9041</c:v>
                </c:pt>
                <c:pt idx="542">
                  <c:v>9059</c:v>
                </c:pt>
                <c:pt idx="543">
                  <c:v>9075</c:v>
                </c:pt>
                <c:pt idx="544">
                  <c:v>9092</c:v>
                </c:pt>
                <c:pt idx="545">
                  <c:v>9108</c:v>
                </c:pt>
                <c:pt idx="546">
                  <c:v>9126</c:v>
                </c:pt>
                <c:pt idx="547">
                  <c:v>9141</c:v>
                </c:pt>
                <c:pt idx="548">
                  <c:v>9159</c:v>
                </c:pt>
                <c:pt idx="549">
                  <c:v>9175</c:v>
                </c:pt>
                <c:pt idx="550">
                  <c:v>9193</c:v>
                </c:pt>
                <c:pt idx="551">
                  <c:v>9208</c:v>
                </c:pt>
                <c:pt idx="552">
                  <c:v>9225</c:v>
                </c:pt>
                <c:pt idx="553">
                  <c:v>9241</c:v>
                </c:pt>
                <c:pt idx="554">
                  <c:v>9260</c:v>
                </c:pt>
                <c:pt idx="555">
                  <c:v>9275</c:v>
                </c:pt>
                <c:pt idx="556">
                  <c:v>9292</c:v>
                </c:pt>
                <c:pt idx="557">
                  <c:v>9309</c:v>
                </c:pt>
                <c:pt idx="558">
                  <c:v>9325</c:v>
                </c:pt>
                <c:pt idx="559">
                  <c:v>9341</c:v>
                </c:pt>
                <c:pt idx="560">
                  <c:v>9359</c:v>
                </c:pt>
                <c:pt idx="561">
                  <c:v>9375</c:v>
                </c:pt>
                <c:pt idx="562">
                  <c:v>9393</c:v>
                </c:pt>
                <c:pt idx="563">
                  <c:v>9408</c:v>
                </c:pt>
                <c:pt idx="564">
                  <c:v>9426</c:v>
                </c:pt>
                <c:pt idx="565">
                  <c:v>9442</c:v>
                </c:pt>
                <c:pt idx="566">
                  <c:v>9459</c:v>
                </c:pt>
                <c:pt idx="567">
                  <c:v>9476</c:v>
                </c:pt>
                <c:pt idx="568">
                  <c:v>9492</c:v>
                </c:pt>
                <c:pt idx="569">
                  <c:v>9508</c:v>
                </c:pt>
                <c:pt idx="570">
                  <c:v>9525</c:v>
                </c:pt>
                <c:pt idx="571">
                  <c:v>9543</c:v>
                </c:pt>
                <c:pt idx="572">
                  <c:v>9560</c:v>
                </c:pt>
                <c:pt idx="573">
                  <c:v>9576</c:v>
                </c:pt>
                <c:pt idx="574">
                  <c:v>9592</c:v>
                </c:pt>
                <c:pt idx="575">
                  <c:v>9609</c:v>
                </c:pt>
                <c:pt idx="576">
                  <c:v>9627</c:v>
                </c:pt>
                <c:pt idx="577">
                  <c:v>9642</c:v>
                </c:pt>
                <c:pt idx="578">
                  <c:v>9660</c:v>
                </c:pt>
                <c:pt idx="579">
                  <c:v>9675</c:v>
                </c:pt>
                <c:pt idx="580">
                  <c:v>9693</c:v>
                </c:pt>
                <c:pt idx="581">
                  <c:v>9708</c:v>
                </c:pt>
                <c:pt idx="582">
                  <c:v>9727</c:v>
                </c:pt>
                <c:pt idx="583">
                  <c:v>9742</c:v>
                </c:pt>
                <c:pt idx="584">
                  <c:v>9759</c:v>
                </c:pt>
                <c:pt idx="585">
                  <c:v>9774</c:v>
                </c:pt>
                <c:pt idx="586">
                  <c:v>9793</c:v>
                </c:pt>
                <c:pt idx="587">
                  <c:v>9809</c:v>
                </c:pt>
                <c:pt idx="588">
                  <c:v>9826</c:v>
                </c:pt>
                <c:pt idx="589">
                  <c:v>9843</c:v>
                </c:pt>
                <c:pt idx="590">
                  <c:v>9859</c:v>
                </c:pt>
                <c:pt idx="591">
                  <c:v>9876</c:v>
                </c:pt>
                <c:pt idx="592">
                  <c:v>9893</c:v>
                </c:pt>
                <c:pt idx="593">
                  <c:v>9909</c:v>
                </c:pt>
                <c:pt idx="594">
                  <c:v>9924</c:v>
                </c:pt>
                <c:pt idx="595">
                  <c:v>9940</c:v>
                </c:pt>
                <c:pt idx="596">
                  <c:v>9960</c:v>
                </c:pt>
                <c:pt idx="597">
                  <c:v>9975</c:v>
                </c:pt>
                <c:pt idx="598">
                  <c:v>9993</c:v>
                </c:pt>
                <c:pt idx="599">
                  <c:v>10009</c:v>
                </c:pt>
                <c:pt idx="600">
                  <c:v>10027</c:v>
                </c:pt>
                <c:pt idx="601">
                  <c:v>10042</c:v>
                </c:pt>
                <c:pt idx="602">
                  <c:v>10062</c:v>
                </c:pt>
                <c:pt idx="603">
                  <c:v>10077</c:v>
                </c:pt>
                <c:pt idx="604">
                  <c:v>10093</c:v>
                </c:pt>
                <c:pt idx="605">
                  <c:v>10112</c:v>
                </c:pt>
                <c:pt idx="606">
                  <c:v>10126</c:v>
                </c:pt>
                <c:pt idx="607">
                  <c:v>10144</c:v>
                </c:pt>
                <c:pt idx="608">
                  <c:v>10159</c:v>
                </c:pt>
                <c:pt idx="609">
                  <c:v>10176</c:v>
                </c:pt>
                <c:pt idx="610">
                  <c:v>10194</c:v>
                </c:pt>
                <c:pt idx="611">
                  <c:v>10209</c:v>
                </c:pt>
                <c:pt idx="612">
                  <c:v>10226</c:v>
                </c:pt>
                <c:pt idx="613">
                  <c:v>10244</c:v>
                </c:pt>
                <c:pt idx="614">
                  <c:v>10259</c:v>
                </c:pt>
                <c:pt idx="615">
                  <c:v>10275</c:v>
                </c:pt>
                <c:pt idx="616">
                  <c:v>10294</c:v>
                </c:pt>
                <c:pt idx="617">
                  <c:v>10309</c:v>
                </c:pt>
                <c:pt idx="618">
                  <c:v>10326</c:v>
                </c:pt>
                <c:pt idx="619">
                  <c:v>10344</c:v>
                </c:pt>
                <c:pt idx="620">
                  <c:v>10359</c:v>
                </c:pt>
                <c:pt idx="621">
                  <c:v>10376</c:v>
                </c:pt>
                <c:pt idx="622">
                  <c:v>10394</c:v>
                </c:pt>
                <c:pt idx="623">
                  <c:v>10409</c:v>
                </c:pt>
                <c:pt idx="624">
                  <c:v>10427</c:v>
                </c:pt>
                <c:pt idx="625">
                  <c:v>10443</c:v>
                </c:pt>
                <c:pt idx="626">
                  <c:v>10460</c:v>
                </c:pt>
                <c:pt idx="627">
                  <c:v>10476</c:v>
                </c:pt>
                <c:pt idx="628">
                  <c:v>10494</c:v>
                </c:pt>
                <c:pt idx="629">
                  <c:v>10509</c:v>
                </c:pt>
                <c:pt idx="630">
                  <c:v>10526</c:v>
                </c:pt>
                <c:pt idx="631">
                  <c:v>10543</c:v>
                </c:pt>
                <c:pt idx="632">
                  <c:v>10560</c:v>
                </c:pt>
                <c:pt idx="633">
                  <c:v>10578</c:v>
                </c:pt>
                <c:pt idx="634">
                  <c:v>10593</c:v>
                </c:pt>
                <c:pt idx="635">
                  <c:v>10609</c:v>
                </c:pt>
                <c:pt idx="636">
                  <c:v>10626</c:v>
                </c:pt>
                <c:pt idx="637">
                  <c:v>10642</c:v>
                </c:pt>
                <c:pt idx="638">
                  <c:v>10661</c:v>
                </c:pt>
                <c:pt idx="639">
                  <c:v>10677</c:v>
                </c:pt>
                <c:pt idx="640">
                  <c:v>10694</c:v>
                </c:pt>
                <c:pt idx="641">
                  <c:v>10710</c:v>
                </c:pt>
                <c:pt idx="642">
                  <c:v>10727</c:v>
                </c:pt>
                <c:pt idx="643">
                  <c:v>10743</c:v>
                </c:pt>
                <c:pt idx="644">
                  <c:v>10760</c:v>
                </c:pt>
                <c:pt idx="645">
                  <c:v>10775</c:v>
                </c:pt>
                <c:pt idx="646">
                  <c:v>10794</c:v>
                </c:pt>
                <c:pt idx="647">
                  <c:v>10809</c:v>
                </c:pt>
                <c:pt idx="648">
                  <c:v>10827</c:v>
                </c:pt>
                <c:pt idx="649">
                  <c:v>10842</c:v>
                </c:pt>
                <c:pt idx="650">
                  <c:v>10860</c:v>
                </c:pt>
                <c:pt idx="651">
                  <c:v>10876</c:v>
                </c:pt>
                <c:pt idx="652">
                  <c:v>10893</c:v>
                </c:pt>
                <c:pt idx="653">
                  <c:v>10909</c:v>
                </c:pt>
                <c:pt idx="654">
                  <c:v>10927</c:v>
                </c:pt>
                <c:pt idx="655">
                  <c:v>10944</c:v>
                </c:pt>
                <c:pt idx="656">
                  <c:v>10961</c:v>
                </c:pt>
                <c:pt idx="657">
                  <c:v>10977</c:v>
                </c:pt>
                <c:pt idx="658">
                  <c:v>10994</c:v>
                </c:pt>
                <c:pt idx="659">
                  <c:v>11009</c:v>
                </c:pt>
                <c:pt idx="660">
                  <c:v>11027</c:v>
                </c:pt>
                <c:pt idx="661">
                  <c:v>11043</c:v>
                </c:pt>
                <c:pt idx="662">
                  <c:v>11061</c:v>
                </c:pt>
                <c:pt idx="663">
                  <c:v>11077</c:v>
                </c:pt>
                <c:pt idx="664">
                  <c:v>11093</c:v>
                </c:pt>
                <c:pt idx="665">
                  <c:v>11109</c:v>
                </c:pt>
                <c:pt idx="666">
                  <c:v>11127</c:v>
                </c:pt>
                <c:pt idx="667">
                  <c:v>11143</c:v>
                </c:pt>
                <c:pt idx="668">
                  <c:v>11161</c:v>
                </c:pt>
                <c:pt idx="669">
                  <c:v>11177</c:v>
                </c:pt>
                <c:pt idx="670">
                  <c:v>11195</c:v>
                </c:pt>
                <c:pt idx="671">
                  <c:v>11211</c:v>
                </c:pt>
                <c:pt idx="672">
                  <c:v>11227</c:v>
                </c:pt>
                <c:pt idx="673">
                  <c:v>11244</c:v>
                </c:pt>
                <c:pt idx="674">
                  <c:v>11261</c:v>
                </c:pt>
                <c:pt idx="675">
                  <c:v>11277</c:v>
                </c:pt>
                <c:pt idx="676">
                  <c:v>11294</c:v>
                </c:pt>
                <c:pt idx="677">
                  <c:v>11309</c:v>
                </c:pt>
                <c:pt idx="678">
                  <c:v>11328</c:v>
                </c:pt>
                <c:pt idx="679">
                  <c:v>11344</c:v>
                </c:pt>
                <c:pt idx="680">
                  <c:v>11360</c:v>
                </c:pt>
                <c:pt idx="681">
                  <c:v>11376</c:v>
                </c:pt>
                <c:pt idx="682">
                  <c:v>11394</c:v>
                </c:pt>
                <c:pt idx="683">
                  <c:v>11409</c:v>
                </c:pt>
                <c:pt idx="684">
                  <c:v>11428</c:v>
                </c:pt>
                <c:pt idx="685">
                  <c:v>11445</c:v>
                </c:pt>
                <c:pt idx="686">
                  <c:v>11461</c:v>
                </c:pt>
                <c:pt idx="687">
                  <c:v>11478</c:v>
                </c:pt>
                <c:pt idx="688">
                  <c:v>11494</c:v>
                </c:pt>
                <c:pt idx="689">
                  <c:v>11510</c:v>
                </c:pt>
                <c:pt idx="690">
                  <c:v>11528</c:v>
                </c:pt>
                <c:pt idx="691">
                  <c:v>11544</c:v>
                </c:pt>
                <c:pt idx="692">
                  <c:v>11560</c:v>
                </c:pt>
                <c:pt idx="693">
                  <c:v>11579</c:v>
                </c:pt>
                <c:pt idx="694">
                  <c:v>11594</c:v>
                </c:pt>
                <c:pt idx="695">
                  <c:v>11610</c:v>
                </c:pt>
                <c:pt idx="696">
                  <c:v>11629</c:v>
                </c:pt>
                <c:pt idx="697">
                  <c:v>11643</c:v>
                </c:pt>
                <c:pt idx="698">
                  <c:v>11661</c:v>
                </c:pt>
                <c:pt idx="699">
                  <c:v>11678</c:v>
                </c:pt>
                <c:pt idx="700">
                  <c:v>11693</c:v>
                </c:pt>
                <c:pt idx="701">
                  <c:v>11712</c:v>
                </c:pt>
                <c:pt idx="702">
                  <c:v>11728</c:v>
                </c:pt>
                <c:pt idx="703">
                  <c:v>11744</c:v>
                </c:pt>
                <c:pt idx="704">
                  <c:v>11762</c:v>
                </c:pt>
                <c:pt idx="705">
                  <c:v>11777</c:v>
                </c:pt>
                <c:pt idx="706">
                  <c:v>11794</c:v>
                </c:pt>
                <c:pt idx="707">
                  <c:v>11812</c:v>
                </c:pt>
                <c:pt idx="708">
                  <c:v>11828</c:v>
                </c:pt>
                <c:pt idx="709">
                  <c:v>11844</c:v>
                </c:pt>
                <c:pt idx="710">
                  <c:v>11861</c:v>
                </c:pt>
                <c:pt idx="711">
                  <c:v>11876</c:v>
                </c:pt>
                <c:pt idx="712">
                  <c:v>11895</c:v>
                </c:pt>
                <c:pt idx="713">
                  <c:v>11911</c:v>
                </c:pt>
                <c:pt idx="714">
                  <c:v>11927</c:v>
                </c:pt>
                <c:pt idx="715">
                  <c:v>11945</c:v>
                </c:pt>
                <c:pt idx="716">
                  <c:v>11961</c:v>
                </c:pt>
                <c:pt idx="717">
                  <c:v>11978</c:v>
                </c:pt>
                <c:pt idx="718">
                  <c:v>11995</c:v>
                </c:pt>
                <c:pt idx="719">
                  <c:v>12010</c:v>
                </c:pt>
                <c:pt idx="720">
                  <c:v>12028</c:v>
                </c:pt>
                <c:pt idx="721">
                  <c:v>12046</c:v>
                </c:pt>
                <c:pt idx="722">
                  <c:v>12060</c:v>
                </c:pt>
                <c:pt idx="723">
                  <c:v>12076</c:v>
                </c:pt>
                <c:pt idx="724">
                  <c:v>12095</c:v>
                </c:pt>
                <c:pt idx="725">
                  <c:v>12113</c:v>
                </c:pt>
                <c:pt idx="726">
                  <c:v>12128</c:v>
                </c:pt>
                <c:pt idx="727">
                  <c:v>12145</c:v>
                </c:pt>
                <c:pt idx="728">
                  <c:v>12161</c:v>
                </c:pt>
                <c:pt idx="729">
                  <c:v>12176</c:v>
                </c:pt>
                <c:pt idx="730">
                  <c:v>12195</c:v>
                </c:pt>
                <c:pt idx="731">
                  <c:v>12210</c:v>
                </c:pt>
                <c:pt idx="732">
                  <c:v>12228</c:v>
                </c:pt>
                <c:pt idx="733">
                  <c:v>12245</c:v>
                </c:pt>
                <c:pt idx="734">
                  <c:v>12263</c:v>
                </c:pt>
                <c:pt idx="735">
                  <c:v>12278</c:v>
                </c:pt>
                <c:pt idx="736">
                  <c:v>12295</c:v>
                </c:pt>
                <c:pt idx="737">
                  <c:v>12311</c:v>
                </c:pt>
                <c:pt idx="738">
                  <c:v>12328</c:v>
                </c:pt>
                <c:pt idx="739">
                  <c:v>12345</c:v>
                </c:pt>
                <c:pt idx="740">
                  <c:v>12361</c:v>
                </c:pt>
                <c:pt idx="741">
                  <c:v>12378</c:v>
                </c:pt>
                <c:pt idx="742">
                  <c:v>12395</c:v>
                </c:pt>
                <c:pt idx="743">
                  <c:v>12411</c:v>
                </c:pt>
              </c:numCache>
            </c:numRef>
          </c:xVal>
          <c:yVal>
            <c:numRef>
              <c:f>custom1!$C$1:$C$744</c:f>
              <c:numCache>
                <c:formatCode>General</c:formatCode>
                <c:ptCount val="744"/>
                <c:pt idx="0">
                  <c:v>0.97839200000000004</c:v>
                </c:pt>
                <c:pt idx="1">
                  <c:v>0.97448599999999996</c:v>
                </c:pt>
                <c:pt idx="2">
                  <c:v>0.97607299999999997</c:v>
                </c:pt>
                <c:pt idx="3">
                  <c:v>0.97936900000000005</c:v>
                </c:pt>
                <c:pt idx="4">
                  <c:v>0.98278699999999997</c:v>
                </c:pt>
                <c:pt idx="5">
                  <c:v>0.98193299999999994</c:v>
                </c:pt>
                <c:pt idx="6">
                  <c:v>0.98058999999999996</c:v>
                </c:pt>
                <c:pt idx="7">
                  <c:v>0.98083399999999998</c:v>
                </c:pt>
                <c:pt idx="8">
                  <c:v>0.98278699999999997</c:v>
                </c:pt>
                <c:pt idx="9">
                  <c:v>0.98022299999999996</c:v>
                </c:pt>
                <c:pt idx="10">
                  <c:v>0.96838199999999997</c:v>
                </c:pt>
                <c:pt idx="11">
                  <c:v>0.97057899999999997</c:v>
                </c:pt>
                <c:pt idx="12">
                  <c:v>0.97863599999999995</c:v>
                </c:pt>
                <c:pt idx="13">
                  <c:v>0.99414000000000002</c:v>
                </c:pt>
                <c:pt idx="14">
                  <c:v>0.99035600000000001</c:v>
                </c:pt>
                <c:pt idx="15">
                  <c:v>0.99792499999999995</c:v>
                </c:pt>
                <c:pt idx="16">
                  <c:v>1.000977</c:v>
                </c:pt>
                <c:pt idx="17">
                  <c:v>0.99743599999999999</c:v>
                </c:pt>
                <c:pt idx="18">
                  <c:v>0.985595</c:v>
                </c:pt>
                <c:pt idx="19">
                  <c:v>0.98034500000000002</c:v>
                </c:pt>
                <c:pt idx="20">
                  <c:v>0.97314299999999998</c:v>
                </c:pt>
                <c:pt idx="21">
                  <c:v>0.96301000000000003</c:v>
                </c:pt>
                <c:pt idx="22">
                  <c:v>0.96386499999999997</c:v>
                </c:pt>
                <c:pt idx="23">
                  <c:v>0.97497400000000001</c:v>
                </c:pt>
                <c:pt idx="24">
                  <c:v>0.97204400000000002</c:v>
                </c:pt>
                <c:pt idx="25">
                  <c:v>0.95971399999999996</c:v>
                </c:pt>
                <c:pt idx="26">
                  <c:v>0.97106800000000004</c:v>
                </c:pt>
                <c:pt idx="27">
                  <c:v>0.98058999999999996</c:v>
                </c:pt>
                <c:pt idx="28">
                  <c:v>0.98351999999999995</c:v>
                </c:pt>
                <c:pt idx="29">
                  <c:v>0.99877899999999997</c:v>
                </c:pt>
                <c:pt idx="30">
                  <c:v>1.0068360000000001</c:v>
                </c:pt>
                <c:pt idx="31">
                  <c:v>0.99853499999999995</c:v>
                </c:pt>
                <c:pt idx="32">
                  <c:v>1.0021979999999999</c:v>
                </c:pt>
                <c:pt idx="33">
                  <c:v>0.98730399999999996</c:v>
                </c:pt>
                <c:pt idx="34">
                  <c:v>0.99768100000000004</c:v>
                </c:pt>
                <c:pt idx="35">
                  <c:v>1.0040290000000001</c:v>
                </c:pt>
                <c:pt idx="36">
                  <c:v>1.0003660000000001</c:v>
                </c:pt>
                <c:pt idx="37">
                  <c:v>1.004883</c:v>
                </c:pt>
                <c:pt idx="38">
                  <c:v>0.98681600000000003</c:v>
                </c:pt>
                <c:pt idx="39">
                  <c:v>1.0401640000000001</c:v>
                </c:pt>
                <c:pt idx="40">
                  <c:v>1.027345</c:v>
                </c:pt>
                <c:pt idx="41">
                  <c:v>1.01233</c:v>
                </c:pt>
                <c:pt idx="42">
                  <c:v>0.98828099999999997</c:v>
                </c:pt>
                <c:pt idx="43">
                  <c:v>0.97656100000000001</c:v>
                </c:pt>
                <c:pt idx="44">
                  <c:v>0.97668299999999997</c:v>
                </c:pt>
                <c:pt idx="45">
                  <c:v>0.95690699999999995</c:v>
                </c:pt>
                <c:pt idx="46">
                  <c:v>0.96117900000000001</c:v>
                </c:pt>
                <c:pt idx="47">
                  <c:v>0.95324399999999998</c:v>
                </c:pt>
                <c:pt idx="48">
                  <c:v>0.94262299999999999</c:v>
                </c:pt>
                <c:pt idx="49">
                  <c:v>0.951291</c:v>
                </c:pt>
                <c:pt idx="50">
                  <c:v>1.0050049999999999</c:v>
                </c:pt>
                <c:pt idx="51">
                  <c:v>0.99572700000000003</c:v>
                </c:pt>
                <c:pt idx="52">
                  <c:v>0.98828099999999997</c:v>
                </c:pt>
                <c:pt idx="53">
                  <c:v>0.99279700000000004</c:v>
                </c:pt>
                <c:pt idx="54">
                  <c:v>0.99646000000000001</c:v>
                </c:pt>
                <c:pt idx="55">
                  <c:v>0.99865700000000002</c:v>
                </c:pt>
                <c:pt idx="56">
                  <c:v>0.99768100000000004</c:v>
                </c:pt>
                <c:pt idx="57">
                  <c:v>0.98925700000000005</c:v>
                </c:pt>
                <c:pt idx="58">
                  <c:v>0.97961299999999996</c:v>
                </c:pt>
                <c:pt idx="59">
                  <c:v>1.003174</c:v>
                </c:pt>
                <c:pt idx="60">
                  <c:v>1.014283</c:v>
                </c:pt>
                <c:pt idx="61">
                  <c:v>1.0087900000000001</c:v>
                </c:pt>
                <c:pt idx="62">
                  <c:v>0.99279700000000004</c:v>
                </c:pt>
                <c:pt idx="63">
                  <c:v>0.96606199999999998</c:v>
                </c:pt>
                <c:pt idx="64">
                  <c:v>0.96789400000000003</c:v>
                </c:pt>
                <c:pt idx="65">
                  <c:v>0.993286</c:v>
                </c:pt>
                <c:pt idx="66">
                  <c:v>1.004883</c:v>
                </c:pt>
                <c:pt idx="67">
                  <c:v>0.95934799999999998</c:v>
                </c:pt>
                <c:pt idx="68">
                  <c:v>0.98608300000000004</c:v>
                </c:pt>
                <c:pt idx="69">
                  <c:v>0.97131199999999995</c:v>
                </c:pt>
                <c:pt idx="70">
                  <c:v>0.973997</c:v>
                </c:pt>
                <c:pt idx="71">
                  <c:v>0.97546200000000005</c:v>
                </c:pt>
                <c:pt idx="72">
                  <c:v>0.95019200000000004</c:v>
                </c:pt>
                <c:pt idx="73">
                  <c:v>0.82323100000000005</c:v>
                </c:pt>
                <c:pt idx="74">
                  <c:v>1.0461450000000001</c:v>
                </c:pt>
                <c:pt idx="75">
                  <c:v>1.1171949999999999</c:v>
                </c:pt>
                <c:pt idx="76">
                  <c:v>1.0146489999999999</c:v>
                </c:pt>
                <c:pt idx="77">
                  <c:v>0.95727300000000004</c:v>
                </c:pt>
                <c:pt idx="78">
                  <c:v>1.0433380000000001</c:v>
                </c:pt>
                <c:pt idx="79">
                  <c:v>1.0844780000000001</c:v>
                </c:pt>
                <c:pt idx="80">
                  <c:v>1.0374779999999999</c:v>
                </c:pt>
                <c:pt idx="81">
                  <c:v>0.97497400000000001</c:v>
                </c:pt>
                <c:pt idx="82">
                  <c:v>0.97155599999999998</c:v>
                </c:pt>
                <c:pt idx="83">
                  <c:v>0.95275600000000005</c:v>
                </c:pt>
                <c:pt idx="84">
                  <c:v>0.91564400000000001</c:v>
                </c:pt>
                <c:pt idx="85">
                  <c:v>0.94945999999999997</c:v>
                </c:pt>
                <c:pt idx="86">
                  <c:v>0.80650699999999997</c:v>
                </c:pt>
                <c:pt idx="87">
                  <c:v>1.055545</c:v>
                </c:pt>
                <c:pt idx="88">
                  <c:v>1.029299</c:v>
                </c:pt>
                <c:pt idx="89">
                  <c:v>0.98022299999999996</c:v>
                </c:pt>
                <c:pt idx="90">
                  <c:v>0.97704899999999995</c:v>
                </c:pt>
                <c:pt idx="91">
                  <c:v>0.92394600000000005</c:v>
                </c:pt>
                <c:pt idx="92">
                  <c:v>0.88280499999999995</c:v>
                </c:pt>
                <c:pt idx="93">
                  <c:v>0.89403699999999997</c:v>
                </c:pt>
                <c:pt idx="94">
                  <c:v>0.90612199999999998</c:v>
                </c:pt>
                <c:pt idx="95">
                  <c:v>0.92174800000000001</c:v>
                </c:pt>
                <c:pt idx="96">
                  <c:v>0.89977399999999996</c:v>
                </c:pt>
                <c:pt idx="97">
                  <c:v>0.88671199999999994</c:v>
                </c:pt>
                <c:pt idx="98">
                  <c:v>0.86351699999999998</c:v>
                </c:pt>
                <c:pt idx="99">
                  <c:v>0.85594800000000004</c:v>
                </c:pt>
                <c:pt idx="100">
                  <c:v>0.84801300000000002</c:v>
                </c:pt>
                <c:pt idx="101">
                  <c:v>0.84007799999999999</c:v>
                </c:pt>
                <c:pt idx="102">
                  <c:v>0.82811500000000005</c:v>
                </c:pt>
                <c:pt idx="103">
                  <c:v>0.80089100000000002</c:v>
                </c:pt>
                <c:pt idx="104">
                  <c:v>0.77269100000000002</c:v>
                </c:pt>
                <c:pt idx="105">
                  <c:v>0.70383899999999999</c:v>
                </c:pt>
                <c:pt idx="106">
                  <c:v>0.665995</c:v>
                </c:pt>
                <c:pt idx="107">
                  <c:v>0.67991199999999996</c:v>
                </c:pt>
                <c:pt idx="108">
                  <c:v>0.69822399999999996</c:v>
                </c:pt>
                <c:pt idx="109">
                  <c:v>0.66746000000000005</c:v>
                </c:pt>
                <c:pt idx="110">
                  <c:v>0.53488400000000003</c:v>
                </c:pt>
                <c:pt idx="111">
                  <c:v>0.51266599999999996</c:v>
                </c:pt>
                <c:pt idx="112">
                  <c:v>0.49642900000000001</c:v>
                </c:pt>
                <c:pt idx="113">
                  <c:v>0.46835100000000002</c:v>
                </c:pt>
                <c:pt idx="114">
                  <c:v>0.44295899999999999</c:v>
                </c:pt>
                <c:pt idx="115">
                  <c:v>0.38802399999999998</c:v>
                </c:pt>
                <c:pt idx="116">
                  <c:v>0.37032300000000001</c:v>
                </c:pt>
                <c:pt idx="117">
                  <c:v>0.343588</c:v>
                </c:pt>
                <c:pt idx="118">
                  <c:v>0.26228400000000002</c:v>
                </c:pt>
                <c:pt idx="119">
                  <c:v>0.22090000000000001</c:v>
                </c:pt>
                <c:pt idx="120">
                  <c:v>0.22004499999999999</c:v>
                </c:pt>
                <c:pt idx="121">
                  <c:v>0.21967900000000001</c:v>
                </c:pt>
                <c:pt idx="122">
                  <c:v>0.238235</c:v>
                </c:pt>
                <c:pt idx="123">
                  <c:v>0.20014599999999999</c:v>
                </c:pt>
                <c:pt idx="124">
                  <c:v>0.14826300000000001</c:v>
                </c:pt>
                <c:pt idx="125">
                  <c:v>9.3205999999999997E-2</c:v>
                </c:pt>
                <c:pt idx="126">
                  <c:v>8.5271E-2</c:v>
                </c:pt>
                <c:pt idx="127">
                  <c:v>8.1242999999999996E-2</c:v>
                </c:pt>
                <c:pt idx="128">
                  <c:v>9.2169999999999995E-3</c:v>
                </c:pt>
                <c:pt idx="129">
                  <c:v>-6.7749999999999998E-3</c:v>
                </c:pt>
                <c:pt idx="130">
                  <c:v>-6.9156999999999996E-2</c:v>
                </c:pt>
                <c:pt idx="131">
                  <c:v>-1.5077E-2</c:v>
                </c:pt>
                <c:pt idx="132">
                  <c:v>-1.0193000000000001E-2</c:v>
                </c:pt>
                <c:pt idx="133">
                  <c:v>-1.1535999999999999E-2</c:v>
                </c:pt>
                <c:pt idx="134">
                  <c:v>-0.12543499999999999</c:v>
                </c:pt>
                <c:pt idx="135">
                  <c:v>-8.8812000000000002E-2</c:v>
                </c:pt>
                <c:pt idx="136">
                  <c:v>-7.4773000000000006E-2</c:v>
                </c:pt>
                <c:pt idx="137">
                  <c:v>-0.142037</c:v>
                </c:pt>
                <c:pt idx="138">
                  <c:v>-0.165599</c:v>
                </c:pt>
                <c:pt idx="139">
                  <c:v>-0.19282199999999999</c:v>
                </c:pt>
                <c:pt idx="140">
                  <c:v>-0.162302</c:v>
                </c:pt>
                <c:pt idx="141">
                  <c:v>-0.112861</c:v>
                </c:pt>
                <c:pt idx="142">
                  <c:v>-0.13971800000000001</c:v>
                </c:pt>
                <c:pt idx="143">
                  <c:v>-0.17805000000000001</c:v>
                </c:pt>
                <c:pt idx="144">
                  <c:v>-0.106879</c:v>
                </c:pt>
                <c:pt idx="145">
                  <c:v>-0.136544</c:v>
                </c:pt>
                <c:pt idx="146">
                  <c:v>-0.17951500000000001</c:v>
                </c:pt>
                <c:pt idx="147">
                  <c:v>-0.2397</c:v>
                </c:pt>
                <c:pt idx="148">
                  <c:v>-0.18854899999999999</c:v>
                </c:pt>
                <c:pt idx="149">
                  <c:v>-0.17402200000000001</c:v>
                </c:pt>
                <c:pt idx="150">
                  <c:v>-0.17231299999999999</c:v>
                </c:pt>
                <c:pt idx="151">
                  <c:v>-0.18940399999999999</c:v>
                </c:pt>
                <c:pt idx="152">
                  <c:v>-0.172679</c:v>
                </c:pt>
                <c:pt idx="153">
                  <c:v>-0.101508</c:v>
                </c:pt>
                <c:pt idx="154">
                  <c:v>-0.19733899999999999</c:v>
                </c:pt>
                <c:pt idx="155">
                  <c:v>-0.15790799999999999</c:v>
                </c:pt>
                <c:pt idx="156">
                  <c:v>-0.14948400000000001</c:v>
                </c:pt>
                <c:pt idx="157">
                  <c:v>-0.13312599999999999</c:v>
                </c:pt>
                <c:pt idx="158">
                  <c:v>-0.12690000000000001</c:v>
                </c:pt>
                <c:pt idx="159">
                  <c:v>-0.12897500000000001</c:v>
                </c:pt>
                <c:pt idx="160">
                  <c:v>-0.12690000000000001</c:v>
                </c:pt>
                <c:pt idx="161">
                  <c:v>-0.142648</c:v>
                </c:pt>
                <c:pt idx="162">
                  <c:v>-0.14044999999999999</c:v>
                </c:pt>
                <c:pt idx="163">
                  <c:v>-0.13275999999999999</c:v>
                </c:pt>
                <c:pt idx="164">
                  <c:v>-0.154001</c:v>
                </c:pt>
                <c:pt idx="165">
                  <c:v>-0.112251</c:v>
                </c:pt>
                <c:pt idx="166">
                  <c:v>-0.122749</c:v>
                </c:pt>
                <c:pt idx="167">
                  <c:v>-0.13691</c:v>
                </c:pt>
                <c:pt idx="168">
                  <c:v>-0.13947399999999999</c:v>
                </c:pt>
                <c:pt idx="169">
                  <c:v>-0.137154</c:v>
                </c:pt>
                <c:pt idx="170">
                  <c:v>-0.13153899999999999</c:v>
                </c:pt>
                <c:pt idx="171">
                  <c:v>-0.137521</c:v>
                </c:pt>
                <c:pt idx="172">
                  <c:v>-6.3419000000000003E-2</c:v>
                </c:pt>
                <c:pt idx="173">
                  <c:v>-6.7692000000000002E-2</c:v>
                </c:pt>
                <c:pt idx="174">
                  <c:v>-8.6003999999999997E-2</c:v>
                </c:pt>
                <c:pt idx="175">
                  <c:v>-9.1009000000000007E-2</c:v>
                </c:pt>
                <c:pt idx="176">
                  <c:v>-7.6604000000000005E-2</c:v>
                </c:pt>
                <c:pt idx="177">
                  <c:v>-7.2453000000000004E-2</c:v>
                </c:pt>
                <c:pt idx="178">
                  <c:v>-6.7692000000000002E-2</c:v>
                </c:pt>
                <c:pt idx="179">
                  <c:v>-5.9269000000000002E-2</c:v>
                </c:pt>
                <c:pt idx="180">
                  <c:v>-6.6226999999999994E-2</c:v>
                </c:pt>
                <c:pt idx="181">
                  <c:v>-3.5707999999999997E-2</c:v>
                </c:pt>
                <c:pt idx="182">
                  <c:v>-2.8871000000000001E-2</c:v>
                </c:pt>
                <c:pt idx="183">
                  <c:v>1.1903E-2</c:v>
                </c:pt>
                <c:pt idx="184">
                  <c:v>2.7406E-2</c:v>
                </c:pt>
                <c:pt idx="185">
                  <c:v>-6.2564999999999996E-2</c:v>
                </c:pt>
                <c:pt idx="186">
                  <c:v>-4.2422000000000001E-2</c:v>
                </c:pt>
                <c:pt idx="187">
                  <c:v>4.0103E-2</c:v>
                </c:pt>
                <c:pt idx="188">
                  <c:v>-4.7000000000000002E-3</c:v>
                </c:pt>
                <c:pt idx="189">
                  <c:v>1.5565000000000001E-2</c:v>
                </c:pt>
                <c:pt idx="190">
                  <c:v>-1.5321E-2</c:v>
                </c:pt>
                <c:pt idx="191">
                  <c:v>5.1879999999999999E-3</c:v>
                </c:pt>
                <c:pt idx="192">
                  <c:v>4.0468999999999998E-2</c:v>
                </c:pt>
                <c:pt idx="193">
                  <c:v>0.102973</c:v>
                </c:pt>
                <c:pt idx="194">
                  <c:v>3.8516000000000002E-2</c:v>
                </c:pt>
                <c:pt idx="195">
                  <c:v>4.9439999999999996E-3</c:v>
                </c:pt>
                <c:pt idx="196">
                  <c:v>2.3865999999999998E-2</c:v>
                </c:pt>
                <c:pt idx="197">
                  <c:v>1.8128999999999999E-2</c:v>
                </c:pt>
                <c:pt idx="198">
                  <c:v>1.6053000000000001E-2</c:v>
                </c:pt>
                <c:pt idx="199">
                  <c:v>2.1425E-2</c:v>
                </c:pt>
                <c:pt idx="200">
                  <c:v>6.8546999999999997E-2</c:v>
                </c:pt>
                <c:pt idx="201">
                  <c:v>3.0092000000000001E-2</c:v>
                </c:pt>
                <c:pt idx="202">
                  <c:v>3.6928999999999997E-2</c:v>
                </c:pt>
                <c:pt idx="203">
                  <c:v>6.0000999999999999E-2</c:v>
                </c:pt>
                <c:pt idx="204">
                  <c:v>8.7956999999999994E-2</c:v>
                </c:pt>
                <c:pt idx="205">
                  <c:v>6.1344000000000003E-2</c:v>
                </c:pt>
                <c:pt idx="206">
                  <c:v>0.113471</c:v>
                </c:pt>
                <c:pt idx="207">
                  <c:v>9.3205999999999997E-2</c:v>
                </c:pt>
                <c:pt idx="208">
                  <c:v>8.8201000000000002E-2</c:v>
                </c:pt>
                <c:pt idx="209">
                  <c:v>0.105658</c:v>
                </c:pt>
                <c:pt idx="210">
                  <c:v>4.8037999999999997E-2</c:v>
                </c:pt>
                <c:pt idx="211">
                  <c:v>3.9614000000000003E-2</c:v>
                </c:pt>
                <c:pt idx="212">
                  <c:v>7.8435000000000005E-2</c:v>
                </c:pt>
                <c:pt idx="213">
                  <c:v>9.9676000000000001E-2</c:v>
                </c:pt>
                <c:pt idx="214">
                  <c:v>7.0012000000000005E-2</c:v>
                </c:pt>
                <c:pt idx="215">
                  <c:v>7.5138999999999997E-2</c:v>
                </c:pt>
                <c:pt idx="216">
                  <c:v>5.6583000000000001E-2</c:v>
                </c:pt>
                <c:pt idx="217">
                  <c:v>5.0722999999999997E-2</c:v>
                </c:pt>
                <c:pt idx="218">
                  <c:v>7.5627E-2</c:v>
                </c:pt>
                <c:pt idx="219">
                  <c:v>0.108832</c:v>
                </c:pt>
                <c:pt idx="220">
                  <c:v>0.13031799999999999</c:v>
                </c:pt>
                <c:pt idx="221">
                  <c:v>0.100287</c:v>
                </c:pt>
                <c:pt idx="222">
                  <c:v>7.2208999999999995E-2</c:v>
                </c:pt>
                <c:pt idx="223">
                  <c:v>5.7193000000000001E-2</c:v>
                </c:pt>
                <c:pt idx="224">
                  <c:v>8.7469000000000005E-2</c:v>
                </c:pt>
                <c:pt idx="225">
                  <c:v>9.4426999999999997E-2</c:v>
                </c:pt>
                <c:pt idx="226">
                  <c:v>8.7591000000000002E-2</c:v>
                </c:pt>
                <c:pt idx="227">
                  <c:v>0.13483500000000001</c:v>
                </c:pt>
                <c:pt idx="228">
                  <c:v>0.158884</c:v>
                </c:pt>
                <c:pt idx="229">
                  <c:v>0.24824499999999999</c:v>
                </c:pt>
                <c:pt idx="230">
                  <c:v>0.18915999999999999</c:v>
                </c:pt>
                <c:pt idx="231">
                  <c:v>0.17658499999999999</c:v>
                </c:pt>
                <c:pt idx="232">
                  <c:v>0.16669700000000001</c:v>
                </c:pt>
                <c:pt idx="233">
                  <c:v>0.186718</c:v>
                </c:pt>
                <c:pt idx="234">
                  <c:v>0.19160099999999999</c:v>
                </c:pt>
                <c:pt idx="235">
                  <c:v>0.190136</c:v>
                </c:pt>
                <c:pt idx="236">
                  <c:v>0.190136</c:v>
                </c:pt>
                <c:pt idx="237">
                  <c:v>0.19208900000000001</c:v>
                </c:pt>
                <c:pt idx="238">
                  <c:v>0.18378800000000001</c:v>
                </c:pt>
                <c:pt idx="239">
                  <c:v>0.172435</c:v>
                </c:pt>
                <c:pt idx="240">
                  <c:v>0.21320900000000001</c:v>
                </c:pt>
                <c:pt idx="241">
                  <c:v>0.15570999999999999</c:v>
                </c:pt>
                <c:pt idx="242">
                  <c:v>0.15693099999999999</c:v>
                </c:pt>
                <c:pt idx="243">
                  <c:v>0.14814099999999999</c:v>
                </c:pt>
                <c:pt idx="244">
                  <c:v>0.14618800000000001</c:v>
                </c:pt>
                <c:pt idx="245">
                  <c:v>0.15058299999999999</c:v>
                </c:pt>
                <c:pt idx="246">
                  <c:v>0.153757</c:v>
                </c:pt>
                <c:pt idx="247">
                  <c:v>0.157053</c:v>
                </c:pt>
                <c:pt idx="248">
                  <c:v>0.14936199999999999</c:v>
                </c:pt>
                <c:pt idx="249">
                  <c:v>0.157419</c:v>
                </c:pt>
                <c:pt idx="250">
                  <c:v>0.15363499999999999</c:v>
                </c:pt>
                <c:pt idx="251">
                  <c:v>0.14338000000000001</c:v>
                </c:pt>
                <c:pt idx="252">
                  <c:v>0.12995200000000001</c:v>
                </c:pt>
                <c:pt idx="253">
                  <c:v>0.13617799999999999</c:v>
                </c:pt>
                <c:pt idx="254">
                  <c:v>0.16059300000000001</c:v>
                </c:pt>
                <c:pt idx="255">
                  <c:v>0.144479</c:v>
                </c:pt>
                <c:pt idx="256">
                  <c:v>0.17682999999999999</c:v>
                </c:pt>
                <c:pt idx="257">
                  <c:v>0.189526</c:v>
                </c:pt>
                <c:pt idx="258">
                  <c:v>0.16083700000000001</c:v>
                </c:pt>
                <c:pt idx="259">
                  <c:v>0.15412300000000001</c:v>
                </c:pt>
                <c:pt idx="260">
                  <c:v>0.15790799999999999</c:v>
                </c:pt>
                <c:pt idx="261">
                  <c:v>0.13361400000000001</c:v>
                </c:pt>
                <c:pt idx="262">
                  <c:v>0.134102</c:v>
                </c:pt>
                <c:pt idx="263">
                  <c:v>0.13910800000000001</c:v>
                </c:pt>
                <c:pt idx="264">
                  <c:v>0.15241399999999999</c:v>
                </c:pt>
                <c:pt idx="265">
                  <c:v>0.15815199999999999</c:v>
                </c:pt>
                <c:pt idx="266">
                  <c:v>0.13495699999999999</c:v>
                </c:pt>
                <c:pt idx="267">
                  <c:v>0.13910800000000001</c:v>
                </c:pt>
                <c:pt idx="268">
                  <c:v>0.19636200000000001</c:v>
                </c:pt>
                <c:pt idx="269">
                  <c:v>0.26545800000000003</c:v>
                </c:pt>
                <c:pt idx="270">
                  <c:v>0.267289</c:v>
                </c:pt>
                <c:pt idx="271">
                  <c:v>0.24885499999999999</c:v>
                </c:pt>
                <c:pt idx="272">
                  <c:v>0.19062399999999999</c:v>
                </c:pt>
                <c:pt idx="273">
                  <c:v>0.183056</c:v>
                </c:pt>
                <c:pt idx="274">
                  <c:v>0.183056</c:v>
                </c:pt>
                <c:pt idx="275">
                  <c:v>0.16987099999999999</c:v>
                </c:pt>
                <c:pt idx="276">
                  <c:v>0.14399100000000001</c:v>
                </c:pt>
                <c:pt idx="277">
                  <c:v>0.17048199999999999</c:v>
                </c:pt>
                <c:pt idx="278">
                  <c:v>0.25776700000000002</c:v>
                </c:pt>
                <c:pt idx="279">
                  <c:v>0.23738000000000001</c:v>
                </c:pt>
                <c:pt idx="280">
                  <c:v>0.25190699999999999</c:v>
                </c:pt>
                <c:pt idx="281">
                  <c:v>0.22456200000000001</c:v>
                </c:pt>
                <c:pt idx="282">
                  <c:v>0.21540599999999999</c:v>
                </c:pt>
                <c:pt idx="283">
                  <c:v>0.225661</c:v>
                </c:pt>
                <c:pt idx="284">
                  <c:v>0.22297500000000001</c:v>
                </c:pt>
                <c:pt idx="285">
                  <c:v>0.21320900000000001</c:v>
                </c:pt>
                <c:pt idx="286">
                  <c:v>0.219557</c:v>
                </c:pt>
                <c:pt idx="287">
                  <c:v>0.23164299999999999</c:v>
                </c:pt>
                <c:pt idx="288">
                  <c:v>0.24238499999999999</c:v>
                </c:pt>
                <c:pt idx="289">
                  <c:v>0.23957800000000001</c:v>
                </c:pt>
                <c:pt idx="290">
                  <c:v>0.25410500000000003</c:v>
                </c:pt>
                <c:pt idx="291">
                  <c:v>0.28535700000000003</c:v>
                </c:pt>
                <c:pt idx="292">
                  <c:v>0.30122700000000002</c:v>
                </c:pt>
                <c:pt idx="293">
                  <c:v>0.263627</c:v>
                </c:pt>
                <c:pt idx="294">
                  <c:v>0.25886599999999999</c:v>
                </c:pt>
                <c:pt idx="295">
                  <c:v>0.28377000000000002</c:v>
                </c:pt>
                <c:pt idx="296">
                  <c:v>0.314411</c:v>
                </c:pt>
                <c:pt idx="297">
                  <c:v>0.32490999999999998</c:v>
                </c:pt>
                <c:pt idx="298">
                  <c:v>0.31734099999999998</c:v>
                </c:pt>
                <c:pt idx="299">
                  <c:v>0.28071800000000002</c:v>
                </c:pt>
                <c:pt idx="300">
                  <c:v>0.25044300000000003</c:v>
                </c:pt>
                <c:pt idx="301">
                  <c:v>0.27913100000000002</c:v>
                </c:pt>
                <c:pt idx="302">
                  <c:v>0.28804200000000002</c:v>
                </c:pt>
                <c:pt idx="303">
                  <c:v>0.28096199999999999</c:v>
                </c:pt>
                <c:pt idx="304">
                  <c:v>0.27620099999999997</c:v>
                </c:pt>
                <c:pt idx="305">
                  <c:v>0.25349500000000003</c:v>
                </c:pt>
                <c:pt idx="306">
                  <c:v>0.24690200000000001</c:v>
                </c:pt>
                <c:pt idx="307">
                  <c:v>0.24397199999999999</c:v>
                </c:pt>
                <c:pt idx="308">
                  <c:v>0.21479599999999999</c:v>
                </c:pt>
                <c:pt idx="309">
                  <c:v>0.22517200000000001</c:v>
                </c:pt>
                <c:pt idx="310">
                  <c:v>0.21052299999999999</c:v>
                </c:pt>
                <c:pt idx="311">
                  <c:v>0.20649500000000001</c:v>
                </c:pt>
                <c:pt idx="312">
                  <c:v>0.20307600000000001</c:v>
                </c:pt>
                <c:pt idx="313">
                  <c:v>0.212232</c:v>
                </c:pt>
                <c:pt idx="314">
                  <c:v>0.23005600000000001</c:v>
                </c:pt>
                <c:pt idx="315">
                  <c:v>0.24348400000000001</c:v>
                </c:pt>
                <c:pt idx="316">
                  <c:v>0.24226300000000001</c:v>
                </c:pt>
                <c:pt idx="317">
                  <c:v>0.22517200000000001</c:v>
                </c:pt>
                <c:pt idx="318">
                  <c:v>0.20563999999999999</c:v>
                </c:pt>
                <c:pt idx="319">
                  <c:v>0.15937299999999999</c:v>
                </c:pt>
                <c:pt idx="320">
                  <c:v>0.141183</c:v>
                </c:pt>
                <c:pt idx="321">
                  <c:v>0.18928200000000001</c:v>
                </c:pt>
                <c:pt idx="322">
                  <c:v>0.21027899999999999</c:v>
                </c:pt>
                <c:pt idx="323">
                  <c:v>0.21748100000000001</c:v>
                </c:pt>
                <c:pt idx="324">
                  <c:v>0.228102</c:v>
                </c:pt>
                <c:pt idx="325">
                  <c:v>0.25117499999999998</c:v>
                </c:pt>
                <c:pt idx="326">
                  <c:v>0.25190699999999999</c:v>
                </c:pt>
                <c:pt idx="327">
                  <c:v>0.228713</c:v>
                </c:pt>
                <c:pt idx="328">
                  <c:v>0.21687100000000001</c:v>
                </c:pt>
                <c:pt idx="329">
                  <c:v>0.22944500000000001</c:v>
                </c:pt>
                <c:pt idx="330">
                  <c:v>0.238845</c:v>
                </c:pt>
                <c:pt idx="331">
                  <c:v>0.25776700000000002</c:v>
                </c:pt>
                <c:pt idx="332">
                  <c:v>0.25202999999999998</c:v>
                </c:pt>
                <c:pt idx="333">
                  <c:v>0.23506099999999999</c:v>
                </c:pt>
                <c:pt idx="334">
                  <c:v>0.21149999999999999</c:v>
                </c:pt>
                <c:pt idx="335">
                  <c:v>0.207593</c:v>
                </c:pt>
                <c:pt idx="336">
                  <c:v>0.21565000000000001</c:v>
                </c:pt>
                <c:pt idx="337">
                  <c:v>0.21443000000000001</c:v>
                </c:pt>
                <c:pt idx="338">
                  <c:v>0.219557</c:v>
                </c:pt>
                <c:pt idx="339">
                  <c:v>0.25105300000000003</c:v>
                </c:pt>
                <c:pt idx="340">
                  <c:v>0.27693299999999998</c:v>
                </c:pt>
                <c:pt idx="341">
                  <c:v>0.27522400000000002</c:v>
                </c:pt>
                <c:pt idx="342">
                  <c:v>0.26777800000000002</c:v>
                </c:pt>
                <c:pt idx="343">
                  <c:v>0.25862200000000002</c:v>
                </c:pt>
                <c:pt idx="344">
                  <c:v>0.22663700000000001</c:v>
                </c:pt>
                <c:pt idx="345">
                  <c:v>0.20527400000000001</c:v>
                </c:pt>
                <c:pt idx="346">
                  <c:v>0.22505</c:v>
                </c:pt>
                <c:pt idx="347">
                  <c:v>0.25215199999999999</c:v>
                </c:pt>
                <c:pt idx="348">
                  <c:v>0.29658800000000002</c:v>
                </c:pt>
                <c:pt idx="349">
                  <c:v>0.32039299999999998</c:v>
                </c:pt>
                <c:pt idx="350">
                  <c:v>0.32185799999999998</c:v>
                </c:pt>
                <c:pt idx="351">
                  <c:v>0.32197999999999999</c:v>
                </c:pt>
                <c:pt idx="352">
                  <c:v>0.30733100000000002</c:v>
                </c:pt>
                <c:pt idx="353">
                  <c:v>0.305255</c:v>
                </c:pt>
                <c:pt idx="354">
                  <c:v>0.31319000000000002</c:v>
                </c:pt>
                <c:pt idx="355">
                  <c:v>0.36580600000000002</c:v>
                </c:pt>
                <c:pt idx="356">
                  <c:v>0.39083200000000001</c:v>
                </c:pt>
                <c:pt idx="357">
                  <c:v>0.39229700000000001</c:v>
                </c:pt>
                <c:pt idx="358">
                  <c:v>0.42330499999999999</c:v>
                </c:pt>
                <c:pt idx="359">
                  <c:v>0.44271500000000003</c:v>
                </c:pt>
                <c:pt idx="360">
                  <c:v>0.45040599999999997</c:v>
                </c:pt>
                <c:pt idx="361">
                  <c:v>0.482879</c:v>
                </c:pt>
                <c:pt idx="362">
                  <c:v>0.51290999999999998</c:v>
                </c:pt>
                <c:pt idx="363">
                  <c:v>0.52841400000000005</c:v>
                </c:pt>
                <c:pt idx="364">
                  <c:v>0.54464999999999997</c:v>
                </c:pt>
                <c:pt idx="365">
                  <c:v>0.55014300000000005</c:v>
                </c:pt>
                <c:pt idx="366">
                  <c:v>0.56979800000000003</c:v>
                </c:pt>
                <c:pt idx="367">
                  <c:v>0.59982899999999995</c:v>
                </c:pt>
                <c:pt idx="368">
                  <c:v>0.61142600000000003</c:v>
                </c:pt>
                <c:pt idx="369">
                  <c:v>0.61936199999999997</c:v>
                </c:pt>
                <c:pt idx="370">
                  <c:v>0.61899499999999996</c:v>
                </c:pt>
                <c:pt idx="371">
                  <c:v>0.68906800000000001</c:v>
                </c:pt>
                <c:pt idx="372">
                  <c:v>0.69126500000000002</c:v>
                </c:pt>
                <c:pt idx="373">
                  <c:v>0.77330200000000004</c:v>
                </c:pt>
                <c:pt idx="374">
                  <c:v>0.77745200000000003</c:v>
                </c:pt>
                <c:pt idx="375">
                  <c:v>0.77452200000000004</c:v>
                </c:pt>
                <c:pt idx="376">
                  <c:v>0.77378999999999998</c:v>
                </c:pt>
                <c:pt idx="377">
                  <c:v>0.788439</c:v>
                </c:pt>
                <c:pt idx="378">
                  <c:v>0.76585499999999995</c:v>
                </c:pt>
                <c:pt idx="379">
                  <c:v>0.75877399999999995</c:v>
                </c:pt>
                <c:pt idx="380">
                  <c:v>0.77940500000000001</c:v>
                </c:pt>
                <c:pt idx="381">
                  <c:v>0.83250900000000005</c:v>
                </c:pt>
                <c:pt idx="382">
                  <c:v>0.91466800000000004</c:v>
                </c:pt>
                <c:pt idx="383">
                  <c:v>0.92968300000000004</c:v>
                </c:pt>
                <c:pt idx="384">
                  <c:v>0.92614300000000005</c:v>
                </c:pt>
                <c:pt idx="385">
                  <c:v>0.88988599999999995</c:v>
                </c:pt>
                <c:pt idx="386">
                  <c:v>0.87609099999999995</c:v>
                </c:pt>
                <c:pt idx="387">
                  <c:v>0.87108600000000003</c:v>
                </c:pt>
                <c:pt idx="388">
                  <c:v>0.88414800000000004</c:v>
                </c:pt>
                <c:pt idx="389">
                  <c:v>0.882683</c:v>
                </c:pt>
                <c:pt idx="390">
                  <c:v>0.87987499999999996</c:v>
                </c:pt>
                <c:pt idx="391">
                  <c:v>0.90160499999999999</c:v>
                </c:pt>
                <c:pt idx="392">
                  <c:v>0.92479999999999996</c:v>
                </c:pt>
                <c:pt idx="393">
                  <c:v>0.95849399999999996</c:v>
                </c:pt>
                <c:pt idx="394">
                  <c:v>0.98242099999999999</c:v>
                </c:pt>
                <c:pt idx="395">
                  <c:v>1.018556</c:v>
                </c:pt>
                <c:pt idx="396">
                  <c:v>0.97680500000000003</c:v>
                </c:pt>
                <c:pt idx="397">
                  <c:v>0.958005</c:v>
                </c:pt>
                <c:pt idx="398">
                  <c:v>0.90014000000000005</c:v>
                </c:pt>
                <c:pt idx="399">
                  <c:v>0.90807499999999997</c:v>
                </c:pt>
                <c:pt idx="400">
                  <c:v>0.94604200000000005</c:v>
                </c:pt>
                <c:pt idx="401">
                  <c:v>1.020265</c:v>
                </c:pt>
                <c:pt idx="402">
                  <c:v>1.059086</c:v>
                </c:pt>
                <c:pt idx="403">
                  <c:v>1.065312</c:v>
                </c:pt>
                <c:pt idx="404">
                  <c:v>1.0391870000000001</c:v>
                </c:pt>
                <c:pt idx="405">
                  <c:v>0.99145499999999998</c:v>
                </c:pt>
                <c:pt idx="406">
                  <c:v>1.00586</c:v>
                </c:pt>
                <c:pt idx="407">
                  <c:v>1.0647009999999999</c:v>
                </c:pt>
                <c:pt idx="408">
                  <c:v>1.090338</c:v>
                </c:pt>
                <c:pt idx="409">
                  <c:v>1.0882620000000001</c:v>
                </c:pt>
                <c:pt idx="410">
                  <c:v>1.054935</c:v>
                </c:pt>
                <c:pt idx="411">
                  <c:v>1.030764</c:v>
                </c:pt>
                <c:pt idx="412">
                  <c:v>1.0251479999999999</c:v>
                </c:pt>
                <c:pt idx="413">
                  <c:v>1.0008539999999999</c:v>
                </c:pt>
                <c:pt idx="414">
                  <c:v>0.99536100000000005</c:v>
                </c:pt>
                <c:pt idx="415">
                  <c:v>0.99011199999999999</c:v>
                </c:pt>
                <c:pt idx="416">
                  <c:v>0.98596099999999998</c:v>
                </c:pt>
                <c:pt idx="417">
                  <c:v>0.98950099999999996</c:v>
                </c:pt>
                <c:pt idx="418">
                  <c:v>0.99743599999999999</c:v>
                </c:pt>
                <c:pt idx="419">
                  <c:v>1.0092779999999999</c:v>
                </c:pt>
                <c:pt idx="420">
                  <c:v>0.99523899999999998</c:v>
                </c:pt>
                <c:pt idx="421">
                  <c:v>0.973387</c:v>
                </c:pt>
                <c:pt idx="422">
                  <c:v>0.99377400000000005</c:v>
                </c:pt>
                <c:pt idx="423">
                  <c:v>1.0050049999999999</c:v>
                </c:pt>
                <c:pt idx="424">
                  <c:v>1.0081789999999999</c:v>
                </c:pt>
                <c:pt idx="425">
                  <c:v>0.997803</c:v>
                </c:pt>
                <c:pt idx="426">
                  <c:v>0.97070100000000004</c:v>
                </c:pt>
                <c:pt idx="427">
                  <c:v>0.97143400000000002</c:v>
                </c:pt>
                <c:pt idx="428">
                  <c:v>0.96716100000000005</c:v>
                </c:pt>
                <c:pt idx="429">
                  <c:v>0.96935800000000005</c:v>
                </c:pt>
                <c:pt idx="430">
                  <c:v>0.96520799999999995</c:v>
                </c:pt>
                <c:pt idx="431">
                  <c:v>0.95812699999999995</c:v>
                </c:pt>
                <c:pt idx="432">
                  <c:v>0.97448599999999996</c:v>
                </c:pt>
                <c:pt idx="433">
                  <c:v>0.99365199999999998</c:v>
                </c:pt>
                <c:pt idx="434">
                  <c:v>0.973387</c:v>
                </c:pt>
                <c:pt idx="435">
                  <c:v>0.94701800000000003</c:v>
                </c:pt>
                <c:pt idx="436">
                  <c:v>0.91955100000000001</c:v>
                </c:pt>
                <c:pt idx="437">
                  <c:v>0.91332500000000005</c:v>
                </c:pt>
                <c:pt idx="438">
                  <c:v>0.90832000000000002</c:v>
                </c:pt>
                <c:pt idx="439">
                  <c:v>0.91283599999999998</c:v>
                </c:pt>
                <c:pt idx="440">
                  <c:v>0.93395600000000001</c:v>
                </c:pt>
                <c:pt idx="441">
                  <c:v>0.87987499999999996</c:v>
                </c:pt>
                <c:pt idx="442">
                  <c:v>0.84398499999999999</c:v>
                </c:pt>
                <c:pt idx="443">
                  <c:v>0.81395399999999996</c:v>
                </c:pt>
                <c:pt idx="444">
                  <c:v>0.732406</c:v>
                </c:pt>
                <c:pt idx="445">
                  <c:v>0.73985199999999995</c:v>
                </c:pt>
                <c:pt idx="446">
                  <c:v>0.77171500000000004</c:v>
                </c:pt>
                <c:pt idx="447">
                  <c:v>0.74388100000000001</c:v>
                </c:pt>
                <c:pt idx="448">
                  <c:v>0.70664700000000003</c:v>
                </c:pt>
                <c:pt idx="449">
                  <c:v>0.65293299999999999</c:v>
                </c:pt>
                <c:pt idx="450">
                  <c:v>0.629494</c:v>
                </c:pt>
                <c:pt idx="451">
                  <c:v>0.611182</c:v>
                </c:pt>
                <c:pt idx="452">
                  <c:v>0.57675600000000005</c:v>
                </c:pt>
                <c:pt idx="453">
                  <c:v>0.55624700000000005</c:v>
                </c:pt>
                <c:pt idx="454">
                  <c:v>0.51571800000000001</c:v>
                </c:pt>
                <c:pt idx="455">
                  <c:v>0.48202400000000001</c:v>
                </c:pt>
                <c:pt idx="456">
                  <c:v>0.45614399999999999</c:v>
                </c:pt>
                <c:pt idx="457">
                  <c:v>0.446133</c:v>
                </c:pt>
                <c:pt idx="458">
                  <c:v>0.41878799999999999</c:v>
                </c:pt>
                <c:pt idx="459">
                  <c:v>0.39876699999999998</c:v>
                </c:pt>
                <c:pt idx="460">
                  <c:v>0.34322200000000003</c:v>
                </c:pt>
                <c:pt idx="461">
                  <c:v>0.33431</c:v>
                </c:pt>
                <c:pt idx="462">
                  <c:v>0.31636500000000001</c:v>
                </c:pt>
                <c:pt idx="463">
                  <c:v>0.29890699999999998</c:v>
                </c:pt>
                <c:pt idx="464">
                  <c:v>0.29976199999999997</c:v>
                </c:pt>
                <c:pt idx="465">
                  <c:v>0.28914099999999998</c:v>
                </c:pt>
                <c:pt idx="466">
                  <c:v>0.28901900000000003</c:v>
                </c:pt>
                <c:pt idx="467">
                  <c:v>0.25801099999999999</c:v>
                </c:pt>
                <c:pt idx="468">
                  <c:v>0.236037</c:v>
                </c:pt>
                <c:pt idx="469">
                  <c:v>0.198437</c:v>
                </c:pt>
                <c:pt idx="470">
                  <c:v>0.14313600000000001</c:v>
                </c:pt>
                <c:pt idx="471">
                  <c:v>8.9055999999999996E-2</c:v>
                </c:pt>
                <c:pt idx="472">
                  <c:v>4.0468999999999998E-2</c:v>
                </c:pt>
                <c:pt idx="473">
                  <c:v>2.2034999999999999E-2</c:v>
                </c:pt>
                <c:pt idx="474">
                  <c:v>7.9959999999999996E-3</c:v>
                </c:pt>
                <c:pt idx="475">
                  <c:v>-1.8006000000000001E-2</c:v>
                </c:pt>
                <c:pt idx="476">
                  <c:v>-1.7152000000000001E-2</c:v>
                </c:pt>
                <c:pt idx="477">
                  <c:v>-2.4965000000000001E-2</c:v>
                </c:pt>
                <c:pt idx="478">
                  <c:v>-1.41E-2</c:v>
                </c:pt>
                <c:pt idx="479">
                  <c:v>-5.3897E-2</c:v>
                </c:pt>
                <c:pt idx="480">
                  <c:v>-8.0388000000000001E-2</c:v>
                </c:pt>
                <c:pt idx="481">
                  <c:v>-0.108588</c:v>
                </c:pt>
                <c:pt idx="482">
                  <c:v>-5.5483999999999999E-2</c:v>
                </c:pt>
                <c:pt idx="483">
                  <c:v>-9.9920999999999996E-2</c:v>
                </c:pt>
                <c:pt idx="484">
                  <c:v>-0.11566899999999999</c:v>
                </c:pt>
                <c:pt idx="485">
                  <c:v>-0.121651</c:v>
                </c:pt>
                <c:pt idx="486">
                  <c:v>-0.121895</c:v>
                </c:pt>
                <c:pt idx="487">
                  <c:v>-9.6014000000000002E-2</c:v>
                </c:pt>
                <c:pt idx="488">
                  <c:v>-8.6613999999999997E-2</c:v>
                </c:pt>
                <c:pt idx="489">
                  <c:v>-6.9401000000000004E-2</c:v>
                </c:pt>
                <c:pt idx="490">
                  <c:v>-5.2310000000000002E-2</c:v>
                </c:pt>
                <c:pt idx="491">
                  <c:v>-5.1577999999999999E-2</c:v>
                </c:pt>
                <c:pt idx="492">
                  <c:v>-5.5973000000000002E-2</c:v>
                </c:pt>
                <c:pt idx="493">
                  <c:v>-5.9756999999999998E-2</c:v>
                </c:pt>
                <c:pt idx="494">
                  <c:v>-4.9135999999999999E-2</c:v>
                </c:pt>
                <c:pt idx="495">
                  <c:v>-4.0347000000000001E-2</c:v>
                </c:pt>
                <c:pt idx="496">
                  <c:v>-3.2412000000000003E-2</c:v>
                </c:pt>
                <c:pt idx="497">
                  <c:v>-8.1180000000000002E-3</c:v>
                </c:pt>
                <c:pt idx="498">
                  <c:v>2.3865999999999998E-2</c:v>
                </c:pt>
                <c:pt idx="499">
                  <c:v>1.8373E-2</c:v>
                </c:pt>
                <c:pt idx="500">
                  <c:v>4.4559999999999999E-3</c:v>
                </c:pt>
                <c:pt idx="501">
                  <c:v>2.9910000000000002E-3</c:v>
                </c:pt>
                <c:pt idx="502">
                  <c:v>3.7230000000000002E-3</c:v>
                </c:pt>
                <c:pt idx="503">
                  <c:v>1.5321E-2</c:v>
                </c:pt>
                <c:pt idx="504">
                  <c:v>1.6664000000000002E-2</c:v>
                </c:pt>
                <c:pt idx="505">
                  <c:v>2.3133999999999998E-2</c:v>
                </c:pt>
                <c:pt idx="506">
                  <c:v>3.8392999999999997E-2</c:v>
                </c:pt>
                <c:pt idx="507">
                  <c:v>4.3764999999999998E-2</c:v>
                </c:pt>
                <c:pt idx="508">
                  <c:v>8.1730999999999998E-2</c:v>
                </c:pt>
                <c:pt idx="509">
                  <c:v>9.2352000000000004E-2</c:v>
                </c:pt>
                <c:pt idx="510">
                  <c:v>9.0643000000000001E-2</c:v>
                </c:pt>
                <c:pt idx="511">
                  <c:v>6.3663999999999998E-2</c:v>
                </c:pt>
                <c:pt idx="512">
                  <c:v>8.2830000000000001E-2</c:v>
                </c:pt>
                <c:pt idx="513">
                  <c:v>0.118965</c:v>
                </c:pt>
                <c:pt idx="514">
                  <c:v>0.103949</c:v>
                </c:pt>
                <c:pt idx="515">
                  <c:v>8.9788000000000007E-2</c:v>
                </c:pt>
                <c:pt idx="516">
                  <c:v>8.5514999999999994E-2</c:v>
                </c:pt>
                <c:pt idx="517">
                  <c:v>0.13141700000000001</c:v>
                </c:pt>
                <c:pt idx="518">
                  <c:v>0.15546599999999999</c:v>
                </c:pt>
                <c:pt idx="519">
                  <c:v>0.19489699999999999</c:v>
                </c:pt>
                <c:pt idx="520">
                  <c:v>0.18940399999999999</c:v>
                </c:pt>
                <c:pt idx="521">
                  <c:v>0.16242400000000001</c:v>
                </c:pt>
                <c:pt idx="522">
                  <c:v>0.12714400000000001</c:v>
                </c:pt>
                <c:pt idx="523">
                  <c:v>0.145456</c:v>
                </c:pt>
                <c:pt idx="524">
                  <c:v>0.17414399999999999</c:v>
                </c:pt>
                <c:pt idx="525">
                  <c:v>0.22309699999999999</c:v>
                </c:pt>
                <c:pt idx="526">
                  <c:v>0.210645</c:v>
                </c:pt>
                <c:pt idx="527">
                  <c:v>0.26570199999999999</c:v>
                </c:pt>
                <c:pt idx="528">
                  <c:v>0.221388</c:v>
                </c:pt>
                <c:pt idx="529">
                  <c:v>0.249588</c:v>
                </c:pt>
                <c:pt idx="530">
                  <c:v>0.21149999999999999</c:v>
                </c:pt>
                <c:pt idx="531">
                  <c:v>0.226271</c:v>
                </c:pt>
                <c:pt idx="532">
                  <c:v>0.234206</c:v>
                </c:pt>
                <c:pt idx="533">
                  <c:v>0.26509199999999999</c:v>
                </c:pt>
                <c:pt idx="534">
                  <c:v>0.27876499999999999</c:v>
                </c:pt>
                <c:pt idx="535">
                  <c:v>0.29365799999999997</c:v>
                </c:pt>
                <c:pt idx="536">
                  <c:v>0.28975200000000001</c:v>
                </c:pt>
                <c:pt idx="537">
                  <c:v>0.28767599999999999</c:v>
                </c:pt>
                <c:pt idx="538">
                  <c:v>0.26374900000000001</c:v>
                </c:pt>
                <c:pt idx="539">
                  <c:v>0.272783</c:v>
                </c:pt>
                <c:pt idx="540">
                  <c:v>0.30183700000000002</c:v>
                </c:pt>
                <c:pt idx="541">
                  <c:v>0.32735199999999998</c:v>
                </c:pt>
                <c:pt idx="542">
                  <c:v>0.32735199999999998</c:v>
                </c:pt>
                <c:pt idx="543">
                  <c:v>0.31709700000000002</c:v>
                </c:pt>
                <c:pt idx="544">
                  <c:v>0.28853099999999998</c:v>
                </c:pt>
                <c:pt idx="545">
                  <c:v>0.25618000000000002</c:v>
                </c:pt>
                <c:pt idx="546">
                  <c:v>0.219191</c:v>
                </c:pt>
                <c:pt idx="547">
                  <c:v>0.23164299999999999</c:v>
                </c:pt>
                <c:pt idx="548">
                  <c:v>0.24140900000000001</c:v>
                </c:pt>
                <c:pt idx="549">
                  <c:v>0.176341</c:v>
                </c:pt>
                <c:pt idx="550">
                  <c:v>0.194165</c:v>
                </c:pt>
                <c:pt idx="551">
                  <c:v>0.14679800000000001</c:v>
                </c:pt>
                <c:pt idx="552">
                  <c:v>0.169627</c:v>
                </c:pt>
                <c:pt idx="553">
                  <c:v>0.173045</c:v>
                </c:pt>
                <c:pt idx="554">
                  <c:v>0.23432800000000001</c:v>
                </c:pt>
                <c:pt idx="555">
                  <c:v>0.23506099999999999</c:v>
                </c:pt>
                <c:pt idx="556">
                  <c:v>0.22822400000000001</c:v>
                </c:pt>
                <c:pt idx="557">
                  <c:v>0.22358500000000001</c:v>
                </c:pt>
                <c:pt idx="558">
                  <c:v>0.23896700000000001</c:v>
                </c:pt>
                <c:pt idx="559">
                  <c:v>0.24409400000000001</c:v>
                </c:pt>
                <c:pt idx="560">
                  <c:v>0.24629200000000001</c:v>
                </c:pt>
                <c:pt idx="561">
                  <c:v>0.231765</c:v>
                </c:pt>
                <c:pt idx="562">
                  <c:v>0.21381900000000001</c:v>
                </c:pt>
                <c:pt idx="563">
                  <c:v>0.23139799999999999</c:v>
                </c:pt>
                <c:pt idx="564">
                  <c:v>0.24299599999999999</c:v>
                </c:pt>
                <c:pt idx="565">
                  <c:v>0.235427</c:v>
                </c:pt>
                <c:pt idx="566">
                  <c:v>0.22456200000000001</c:v>
                </c:pt>
                <c:pt idx="567">
                  <c:v>0.187695</c:v>
                </c:pt>
                <c:pt idx="568">
                  <c:v>0.192333</c:v>
                </c:pt>
                <c:pt idx="569">
                  <c:v>0.22431799999999999</c:v>
                </c:pt>
                <c:pt idx="570">
                  <c:v>0.23017799999999999</c:v>
                </c:pt>
                <c:pt idx="571">
                  <c:v>0.22334100000000001</c:v>
                </c:pt>
                <c:pt idx="572">
                  <c:v>0.21418499999999999</c:v>
                </c:pt>
                <c:pt idx="573">
                  <c:v>0.21210999999999999</c:v>
                </c:pt>
                <c:pt idx="574">
                  <c:v>0.233596</c:v>
                </c:pt>
                <c:pt idx="575">
                  <c:v>0.24177499999999999</c:v>
                </c:pt>
                <c:pt idx="576">
                  <c:v>0.23310700000000001</c:v>
                </c:pt>
                <c:pt idx="577">
                  <c:v>0.21198800000000001</c:v>
                </c:pt>
                <c:pt idx="578">
                  <c:v>0.195385</c:v>
                </c:pt>
                <c:pt idx="579">
                  <c:v>0.192944</c:v>
                </c:pt>
                <c:pt idx="580">
                  <c:v>0.194165</c:v>
                </c:pt>
                <c:pt idx="581">
                  <c:v>0.19611799999999999</c:v>
                </c:pt>
                <c:pt idx="582">
                  <c:v>0.197827</c:v>
                </c:pt>
                <c:pt idx="583">
                  <c:v>0.25544800000000001</c:v>
                </c:pt>
                <c:pt idx="584">
                  <c:v>0.26936500000000002</c:v>
                </c:pt>
                <c:pt idx="585">
                  <c:v>0.25776700000000002</c:v>
                </c:pt>
                <c:pt idx="586">
                  <c:v>0.263017</c:v>
                </c:pt>
                <c:pt idx="587">
                  <c:v>0.280474</c:v>
                </c:pt>
                <c:pt idx="588">
                  <c:v>0.31123699999999999</c:v>
                </c:pt>
                <c:pt idx="589">
                  <c:v>0.32356699999999999</c:v>
                </c:pt>
                <c:pt idx="590">
                  <c:v>0.29915199999999997</c:v>
                </c:pt>
                <c:pt idx="591">
                  <c:v>0.30818499999999999</c:v>
                </c:pt>
                <c:pt idx="592">
                  <c:v>0.30122700000000002</c:v>
                </c:pt>
                <c:pt idx="593">
                  <c:v>0.281694</c:v>
                </c:pt>
                <c:pt idx="594">
                  <c:v>0.27229399999999998</c:v>
                </c:pt>
                <c:pt idx="595">
                  <c:v>0.29866300000000001</c:v>
                </c:pt>
                <c:pt idx="596">
                  <c:v>0.27864299999999997</c:v>
                </c:pt>
                <c:pt idx="597">
                  <c:v>0.29060599999999998</c:v>
                </c:pt>
                <c:pt idx="598">
                  <c:v>0.29072799999999999</c:v>
                </c:pt>
                <c:pt idx="599">
                  <c:v>0.26399299999999998</c:v>
                </c:pt>
                <c:pt idx="600">
                  <c:v>0.27595700000000001</c:v>
                </c:pt>
                <c:pt idx="601">
                  <c:v>0.310139</c:v>
                </c:pt>
                <c:pt idx="602">
                  <c:v>0.29170499999999999</c:v>
                </c:pt>
                <c:pt idx="603">
                  <c:v>0.30452299999999999</c:v>
                </c:pt>
                <c:pt idx="604">
                  <c:v>0.29841899999999999</c:v>
                </c:pt>
                <c:pt idx="605">
                  <c:v>0.30037199999999997</c:v>
                </c:pt>
                <c:pt idx="606">
                  <c:v>0.30452299999999999</c:v>
                </c:pt>
                <c:pt idx="607">
                  <c:v>0.28621099999999999</c:v>
                </c:pt>
                <c:pt idx="608">
                  <c:v>0.30281400000000003</c:v>
                </c:pt>
                <c:pt idx="609">
                  <c:v>0.32967099999999999</c:v>
                </c:pt>
                <c:pt idx="610">
                  <c:v>0.33089200000000002</c:v>
                </c:pt>
                <c:pt idx="611">
                  <c:v>0.315388</c:v>
                </c:pt>
                <c:pt idx="612">
                  <c:v>0.32039299999999998</c:v>
                </c:pt>
                <c:pt idx="613">
                  <c:v>0.34004800000000002</c:v>
                </c:pt>
                <c:pt idx="614">
                  <c:v>0.32551999999999998</c:v>
                </c:pt>
                <c:pt idx="615">
                  <c:v>0.31807400000000002</c:v>
                </c:pt>
                <c:pt idx="616">
                  <c:v>0.31050499999999998</c:v>
                </c:pt>
                <c:pt idx="617">
                  <c:v>0.28853099999999998</c:v>
                </c:pt>
                <c:pt idx="618">
                  <c:v>0.27925299999999997</c:v>
                </c:pt>
                <c:pt idx="619">
                  <c:v>0.28035199999999999</c:v>
                </c:pt>
                <c:pt idx="620">
                  <c:v>0.27534599999999998</c:v>
                </c:pt>
                <c:pt idx="621">
                  <c:v>0.27229399999999998</c:v>
                </c:pt>
                <c:pt idx="622">
                  <c:v>0.296954</c:v>
                </c:pt>
                <c:pt idx="623">
                  <c:v>0.29915199999999997</c:v>
                </c:pt>
                <c:pt idx="624">
                  <c:v>0.28962900000000003</c:v>
                </c:pt>
                <c:pt idx="625">
                  <c:v>0.26936500000000002</c:v>
                </c:pt>
                <c:pt idx="626">
                  <c:v>0.26204</c:v>
                </c:pt>
                <c:pt idx="627">
                  <c:v>0.26960899999999999</c:v>
                </c:pt>
                <c:pt idx="628">
                  <c:v>0.33565299999999998</c:v>
                </c:pt>
                <c:pt idx="629">
                  <c:v>0.343588</c:v>
                </c:pt>
                <c:pt idx="630">
                  <c:v>0.36360900000000002</c:v>
                </c:pt>
                <c:pt idx="631">
                  <c:v>0.35811500000000002</c:v>
                </c:pt>
                <c:pt idx="632">
                  <c:v>0.35835899999999998</c:v>
                </c:pt>
                <c:pt idx="633">
                  <c:v>0.399866</c:v>
                </c:pt>
                <c:pt idx="634">
                  <c:v>0.369224</c:v>
                </c:pt>
                <c:pt idx="635">
                  <c:v>0.34895900000000002</c:v>
                </c:pt>
                <c:pt idx="636">
                  <c:v>0.35872599999999999</c:v>
                </c:pt>
                <c:pt idx="637">
                  <c:v>0.37679299999999999</c:v>
                </c:pt>
                <c:pt idx="638">
                  <c:v>0.38717000000000001</c:v>
                </c:pt>
                <c:pt idx="639">
                  <c:v>0.39925500000000003</c:v>
                </c:pt>
                <c:pt idx="640">
                  <c:v>0.40011000000000002</c:v>
                </c:pt>
                <c:pt idx="641">
                  <c:v>0.43673299999999998</c:v>
                </c:pt>
                <c:pt idx="642">
                  <c:v>0.44991799999999998</c:v>
                </c:pt>
                <c:pt idx="643">
                  <c:v>0.42818800000000001</c:v>
                </c:pt>
                <c:pt idx="644">
                  <c:v>0.43539</c:v>
                </c:pt>
                <c:pt idx="645">
                  <c:v>0.44210500000000003</c:v>
                </c:pt>
                <c:pt idx="646">
                  <c:v>0.46822900000000001</c:v>
                </c:pt>
                <c:pt idx="647">
                  <c:v>0.44906299999999999</c:v>
                </c:pt>
                <c:pt idx="648">
                  <c:v>0.459318</c:v>
                </c:pt>
                <c:pt idx="649">
                  <c:v>0.45101599999999997</c:v>
                </c:pt>
                <c:pt idx="650">
                  <c:v>0.47665299999999999</c:v>
                </c:pt>
                <c:pt idx="651">
                  <c:v>0.47848400000000002</c:v>
                </c:pt>
                <c:pt idx="652">
                  <c:v>0.47897200000000001</c:v>
                </c:pt>
                <c:pt idx="653">
                  <c:v>0.50204499999999996</c:v>
                </c:pt>
                <c:pt idx="654">
                  <c:v>0.53720299999999999</c:v>
                </c:pt>
                <c:pt idx="655">
                  <c:v>0.548068</c:v>
                </c:pt>
                <c:pt idx="656">
                  <c:v>0.52621600000000002</c:v>
                </c:pt>
                <c:pt idx="657">
                  <c:v>0.521455</c:v>
                </c:pt>
                <c:pt idx="658">
                  <c:v>0.52169900000000002</c:v>
                </c:pt>
                <c:pt idx="659">
                  <c:v>0.46957199999999999</c:v>
                </c:pt>
                <c:pt idx="660">
                  <c:v>0.53756899999999996</c:v>
                </c:pt>
                <c:pt idx="661">
                  <c:v>0.59580100000000003</c:v>
                </c:pt>
                <c:pt idx="662">
                  <c:v>0.60019500000000003</c:v>
                </c:pt>
                <c:pt idx="663">
                  <c:v>0.611182</c:v>
                </c:pt>
                <c:pt idx="664">
                  <c:v>0.63376699999999997</c:v>
                </c:pt>
                <c:pt idx="665">
                  <c:v>0.68711500000000003</c:v>
                </c:pt>
                <c:pt idx="666">
                  <c:v>0.66098999999999997</c:v>
                </c:pt>
                <c:pt idx="667">
                  <c:v>0.71104199999999995</c:v>
                </c:pt>
                <c:pt idx="668">
                  <c:v>0.79918199999999995</c:v>
                </c:pt>
                <c:pt idx="669">
                  <c:v>0.91466800000000004</c:v>
                </c:pt>
                <c:pt idx="670">
                  <c:v>1.011109</c:v>
                </c:pt>
                <c:pt idx="671">
                  <c:v>0.94799500000000003</c:v>
                </c:pt>
                <c:pt idx="672">
                  <c:v>0.94372199999999995</c:v>
                </c:pt>
                <c:pt idx="673">
                  <c:v>0.87096399999999996</c:v>
                </c:pt>
                <c:pt idx="674">
                  <c:v>0.806141</c:v>
                </c:pt>
                <c:pt idx="675">
                  <c:v>0.86937699999999996</c:v>
                </c:pt>
                <c:pt idx="676">
                  <c:v>0.94628599999999996</c:v>
                </c:pt>
                <c:pt idx="677">
                  <c:v>0.96301000000000003</c:v>
                </c:pt>
                <c:pt idx="678">
                  <c:v>0.92797399999999997</c:v>
                </c:pt>
                <c:pt idx="679">
                  <c:v>0.83763699999999996</c:v>
                </c:pt>
                <c:pt idx="680">
                  <c:v>0.83751500000000001</c:v>
                </c:pt>
                <c:pt idx="681">
                  <c:v>0.88182899999999997</c:v>
                </c:pt>
                <c:pt idx="682">
                  <c:v>1.02234</c:v>
                </c:pt>
                <c:pt idx="683">
                  <c:v>1.0658000000000001</c:v>
                </c:pt>
                <c:pt idx="684">
                  <c:v>0.91454599999999997</c:v>
                </c:pt>
                <c:pt idx="685">
                  <c:v>0.90539000000000003</c:v>
                </c:pt>
                <c:pt idx="686">
                  <c:v>0.972777</c:v>
                </c:pt>
                <c:pt idx="687">
                  <c:v>1.0971740000000001</c:v>
                </c:pt>
                <c:pt idx="688">
                  <c:v>1.211195</c:v>
                </c:pt>
                <c:pt idx="689">
                  <c:v>1.156015</c:v>
                </c:pt>
                <c:pt idx="690">
                  <c:v>1.0560339999999999</c:v>
                </c:pt>
                <c:pt idx="691">
                  <c:v>0.97253299999999998</c:v>
                </c:pt>
                <c:pt idx="692">
                  <c:v>0.94311199999999995</c:v>
                </c:pt>
                <c:pt idx="693">
                  <c:v>0.96838199999999997</c:v>
                </c:pt>
                <c:pt idx="694">
                  <c:v>0.88756599999999997</c:v>
                </c:pt>
                <c:pt idx="695">
                  <c:v>0.88402599999999998</c:v>
                </c:pt>
                <c:pt idx="696">
                  <c:v>0.87413799999999997</c:v>
                </c:pt>
                <c:pt idx="697">
                  <c:v>0.75682099999999997</c:v>
                </c:pt>
                <c:pt idx="698">
                  <c:v>0.73338199999999998</c:v>
                </c:pt>
                <c:pt idx="699">
                  <c:v>0.78880499999999998</c:v>
                </c:pt>
                <c:pt idx="700">
                  <c:v>0.65525199999999995</c:v>
                </c:pt>
                <c:pt idx="701">
                  <c:v>0.92052699999999998</c:v>
                </c:pt>
                <c:pt idx="702">
                  <c:v>1.0291760000000001</c:v>
                </c:pt>
                <c:pt idx="703">
                  <c:v>1.007935</c:v>
                </c:pt>
                <c:pt idx="704">
                  <c:v>1.104865</c:v>
                </c:pt>
                <c:pt idx="705">
                  <c:v>1.1146309999999999</c:v>
                </c:pt>
                <c:pt idx="706">
                  <c:v>1.1073059999999999</c:v>
                </c:pt>
                <c:pt idx="707">
                  <c:v>1.019288</c:v>
                </c:pt>
                <c:pt idx="708">
                  <c:v>0.98950099999999996</c:v>
                </c:pt>
                <c:pt idx="709">
                  <c:v>0.95556399999999997</c:v>
                </c:pt>
                <c:pt idx="710">
                  <c:v>0.946774</c:v>
                </c:pt>
                <c:pt idx="711">
                  <c:v>1.0078130000000001</c:v>
                </c:pt>
                <c:pt idx="712">
                  <c:v>1.005738</c:v>
                </c:pt>
                <c:pt idx="713">
                  <c:v>0.99670400000000003</c:v>
                </c:pt>
                <c:pt idx="714">
                  <c:v>1.0115970000000001</c:v>
                </c:pt>
                <c:pt idx="715">
                  <c:v>1.0236829999999999</c:v>
                </c:pt>
                <c:pt idx="716">
                  <c:v>1.0476099999999999</c:v>
                </c:pt>
                <c:pt idx="717">
                  <c:v>1.067631</c:v>
                </c:pt>
                <c:pt idx="718">
                  <c:v>1.06226</c:v>
                </c:pt>
                <c:pt idx="719">
                  <c:v>1.045291</c:v>
                </c:pt>
                <c:pt idx="720">
                  <c:v>1.0300309999999999</c:v>
                </c:pt>
                <c:pt idx="721">
                  <c:v>1.0091559999999999</c:v>
                </c:pt>
                <c:pt idx="722">
                  <c:v>1.02759</c:v>
                </c:pt>
                <c:pt idx="723">
                  <c:v>1.020875</c:v>
                </c:pt>
                <c:pt idx="724">
                  <c:v>1.0075689999999999</c:v>
                </c:pt>
                <c:pt idx="725">
                  <c:v>0.98449600000000004</c:v>
                </c:pt>
                <c:pt idx="726">
                  <c:v>0.98351999999999995</c:v>
                </c:pt>
                <c:pt idx="727">
                  <c:v>1.003906</c:v>
                </c:pt>
                <c:pt idx="728">
                  <c:v>1.0209969999999999</c:v>
                </c:pt>
                <c:pt idx="729">
                  <c:v>1.0118419999999999</c:v>
                </c:pt>
                <c:pt idx="730">
                  <c:v>0.98388600000000004</c:v>
                </c:pt>
                <c:pt idx="731">
                  <c:v>0.98901300000000003</c:v>
                </c:pt>
                <c:pt idx="732">
                  <c:v>0.97826999999999997</c:v>
                </c:pt>
                <c:pt idx="733">
                  <c:v>0.98449600000000004</c:v>
                </c:pt>
                <c:pt idx="734">
                  <c:v>0.98229900000000003</c:v>
                </c:pt>
                <c:pt idx="735">
                  <c:v>0.98913499999999999</c:v>
                </c:pt>
                <c:pt idx="736">
                  <c:v>0.99523899999999998</c:v>
                </c:pt>
                <c:pt idx="737">
                  <c:v>0.99060000000000004</c:v>
                </c:pt>
                <c:pt idx="738">
                  <c:v>0.98205500000000001</c:v>
                </c:pt>
                <c:pt idx="739">
                  <c:v>0.98278699999999997</c:v>
                </c:pt>
                <c:pt idx="740">
                  <c:v>0.97521800000000003</c:v>
                </c:pt>
                <c:pt idx="741">
                  <c:v>0.96472000000000002</c:v>
                </c:pt>
                <c:pt idx="742">
                  <c:v>0.97216599999999997</c:v>
                </c:pt>
                <c:pt idx="743">
                  <c:v>0.99743599999999999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5-433D-B4EB-24BB79AD7403}"/>
            </c:ext>
          </c:extLst>
        </c:ser>
        <c:ser>
          <c:idx val="2"/>
          <c:order val="2"/>
          <c:tx>
            <c:v>Z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custom1!$A$1:$A$744</c:f>
              <c:numCache>
                <c:formatCode>General</c:formatCode>
                <c:ptCount val="744"/>
                <c:pt idx="0">
                  <c:v>16</c:v>
                </c:pt>
                <c:pt idx="1">
                  <c:v>35</c:v>
                </c:pt>
                <c:pt idx="2">
                  <c:v>51</c:v>
                </c:pt>
                <c:pt idx="3">
                  <c:v>67</c:v>
                </c:pt>
                <c:pt idx="4">
                  <c:v>84</c:v>
                </c:pt>
                <c:pt idx="5">
                  <c:v>101</c:v>
                </c:pt>
                <c:pt idx="6">
                  <c:v>118</c:v>
                </c:pt>
                <c:pt idx="7">
                  <c:v>134</c:v>
                </c:pt>
                <c:pt idx="8">
                  <c:v>150</c:v>
                </c:pt>
                <c:pt idx="9">
                  <c:v>166</c:v>
                </c:pt>
                <c:pt idx="10">
                  <c:v>184</c:v>
                </c:pt>
                <c:pt idx="11">
                  <c:v>200</c:v>
                </c:pt>
                <c:pt idx="12">
                  <c:v>218</c:v>
                </c:pt>
                <c:pt idx="13">
                  <c:v>233</c:v>
                </c:pt>
                <c:pt idx="14">
                  <c:v>251</c:v>
                </c:pt>
                <c:pt idx="15">
                  <c:v>267</c:v>
                </c:pt>
                <c:pt idx="16">
                  <c:v>284</c:v>
                </c:pt>
                <c:pt idx="17">
                  <c:v>300</c:v>
                </c:pt>
                <c:pt idx="18">
                  <c:v>318</c:v>
                </c:pt>
                <c:pt idx="19">
                  <c:v>334</c:v>
                </c:pt>
                <c:pt idx="20">
                  <c:v>351</c:v>
                </c:pt>
                <c:pt idx="21">
                  <c:v>366</c:v>
                </c:pt>
                <c:pt idx="22">
                  <c:v>384</c:v>
                </c:pt>
                <c:pt idx="23">
                  <c:v>401</c:v>
                </c:pt>
                <c:pt idx="24">
                  <c:v>418</c:v>
                </c:pt>
                <c:pt idx="25">
                  <c:v>434</c:v>
                </c:pt>
                <c:pt idx="26">
                  <c:v>451</c:v>
                </c:pt>
                <c:pt idx="27">
                  <c:v>467</c:v>
                </c:pt>
                <c:pt idx="28">
                  <c:v>485</c:v>
                </c:pt>
                <c:pt idx="29">
                  <c:v>501</c:v>
                </c:pt>
                <c:pt idx="30">
                  <c:v>519</c:v>
                </c:pt>
                <c:pt idx="31">
                  <c:v>534</c:v>
                </c:pt>
                <c:pt idx="32">
                  <c:v>552</c:v>
                </c:pt>
                <c:pt idx="33">
                  <c:v>567</c:v>
                </c:pt>
                <c:pt idx="34">
                  <c:v>584</c:v>
                </c:pt>
                <c:pt idx="35">
                  <c:v>601</c:v>
                </c:pt>
                <c:pt idx="36">
                  <c:v>618</c:v>
                </c:pt>
                <c:pt idx="37">
                  <c:v>634</c:v>
                </c:pt>
                <c:pt idx="38">
                  <c:v>651</c:v>
                </c:pt>
                <c:pt idx="39">
                  <c:v>666</c:v>
                </c:pt>
                <c:pt idx="40">
                  <c:v>684</c:v>
                </c:pt>
                <c:pt idx="41">
                  <c:v>700</c:v>
                </c:pt>
                <c:pt idx="42">
                  <c:v>717</c:v>
                </c:pt>
                <c:pt idx="43">
                  <c:v>735</c:v>
                </c:pt>
                <c:pt idx="44">
                  <c:v>751</c:v>
                </c:pt>
                <c:pt idx="45">
                  <c:v>767</c:v>
                </c:pt>
                <c:pt idx="46">
                  <c:v>785</c:v>
                </c:pt>
                <c:pt idx="47">
                  <c:v>800</c:v>
                </c:pt>
                <c:pt idx="48">
                  <c:v>817</c:v>
                </c:pt>
                <c:pt idx="49">
                  <c:v>835</c:v>
                </c:pt>
                <c:pt idx="50">
                  <c:v>851</c:v>
                </c:pt>
                <c:pt idx="51">
                  <c:v>869</c:v>
                </c:pt>
                <c:pt idx="52">
                  <c:v>884</c:v>
                </c:pt>
                <c:pt idx="53">
                  <c:v>900</c:v>
                </c:pt>
                <c:pt idx="54">
                  <c:v>918</c:v>
                </c:pt>
                <c:pt idx="55">
                  <c:v>933</c:v>
                </c:pt>
                <c:pt idx="56">
                  <c:v>951</c:v>
                </c:pt>
                <c:pt idx="57">
                  <c:v>968</c:v>
                </c:pt>
                <c:pt idx="58">
                  <c:v>985</c:v>
                </c:pt>
                <c:pt idx="59">
                  <c:v>1000</c:v>
                </c:pt>
                <c:pt idx="60">
                  <c:v>1018</c:v>
                </c:pt>
                <c:pt idx="61">
                  <c:v>1034</c:v>
                </c:pt>
                <c:pt idx="62">
                  <c:v>1052</c:v>
                </c:pt>
                <c:pt idx="63">
                  <c:v>1068</c:v>
                </c:pt>
                <c:pt idx="64">
                  <c:v>1085</c:v>
                </c:pt>
                <c:pt idx="65">
                  <c:v>1102</c:v>
                </c:pt>
                <c:pt idx="66">
                  <c:v>1119</c:v>
                </c:pt>
                <c:pt idx="67">
                  <c:v>1138</c:v>
                </c:pt>
                <c:pt idx="68">
                  <c:v>1152</c:v>
                </c:pt>
                <c:pt idx="69">
                  <c:v>1167</c:v>
                </c:pt>
                <c:pt idx="70">
                  <c:v>1186</c:v>
                </c:pt>
                <c:pt idx="71">
                  <c:v>1201</c:v>
                </c:pt>
                <c:pt idx="72">
                  <c:v>1218</c:v>
                </c:pt>
                <c:pt idx="73">
                  <c:v>1235</c:v>
                </c:pt>
                <c:pt idx="74">
                  <c:v>1252</c:v>
                </c:pt>
                <c:pt idx="75">
                  <c:v>1267</c:v>
                </c:pt>
                <c:pt idx="76">
                  <c:v>1285</c:v>
                </c:pt>
                <c:pt idx="77">
                  <c:v>1301</c:v>
                </c:pt>
                <c:pt idx="78">
                  <c:v>1319</c:v>
                </c:pt>
                <c:pt idx="79">
                  <c:v>1335</c:v>
                </c:pt>
                <c:pt idx="80">
                  <c:v>1352</c:v>
                </c:pt>
                <c:pt idx="81">
                  <c:v>1367</c:v>
                </c:pt>
                <c:pt idx="82">
                  <c:v>1385</c:v>
                </c:pt>
                <c:pt idx="83">
                  <c:v>1400</c:v>
                </c:pt>
                <c:pt idx="84">
                  <c:v>1419</c:v>
                </c:pt>
                <c:pt idx="85">
                  <c:v>1436</c:v>
                </c:pt>
                <c:pt idx="86">
                  <c:v>1451</c:v>
                </c:pt>
                <c:pt idx="87">
                  <c:v>1469</c:v>
                </c:pt>
                <c:pt idx="88">
                  <c:v>1485</c:v>
                </c:pt>
                <c:pt idx="89">
                  <c:v>1501</c:v>
                </c:pt>
                <c:pt idx="90">
                  <c:v>1518</c:v>
                </c:pt>
                <c:pt idx="91">
                  <c:v>1535</c:v>
                </c:pt>
                <c:pt idx="92">
                  <c:v>1552</c:v>
                </c:pt>
                <c:pt idx="93">
                  <c:v>1568</c:v>
                </c:pt>
                <c:pt idx="94">
                  <c:v>1585</c:v>
                </c:pt>
                <c:pt idx="95">
                  <c:v>1601</c:v>
                </c:pt>
                <c:pt idx="96">
                  <c:v>1620</c:v>
                </c:pt>
                <c:pt idx="97">
                  <c:v>1635</c:v>
                </c:pt>
                <c:pt idx="98">
                  <c:v>1653</c:v>
                </c:pt>
                <c:pt idx="99">
                  <c:v>1668</c:v>
                </c:pt>
                <c:pt idx="100">
                  <c:v>1685</c:v>
                </c:pt>
                <c:pt idx="101">
                  <c:v>1703</c:v>
                </c:pt>
                <c:pt idx="102">
                  <c:v>1718</c:v>
                </c:pt>
                <c:pt idx="103">
                  <c:v>1735</c:v>
                </c:pt>
                <c:pt idx="104">
                  <c:v>1751</c:v>
                </c:pt>
                <c:pt idx="105">
                  <c:v>1768</c:v>
                </c:pt>
                <c:pt idx="106">
                  <c:v>1786</c:v>
                </c:pt>
                <c:pt idx="107">
                  <c:v>1801</c:v>
                </c:pt>
                <c:pt idx="108">
                  <c:v>1819</c:v>
                </c:pt>
                <c:pt idx="109">
                  <c:v>1835</c:v>
                </c:pt>
                <c:pt idx="110">
                  <c:v>1853</c:v>
                </c:pt>
                <c:pt idx="111">
                  <c:v>1868</c:v>
                </c:pt>
                <c:pt idx="112">
                  <c:v>1886</c:v>
                </c:pt>
                <c:pt idx="113">
                  <c:v>1902</c:v>
                </c:pt>
                <c:pt idx="114">
                  <c:v>1919</c:v>
                </c:pt>
                <c:pt idx="115">
                  <c:v>1935</c:v>
                </c:pt>
                <c:pt idx="116">
                  <c:v>1951</c:v>
                </c:pt>
                <c:pt idx="117">
                  <c:v>1967</c:v>
                </c:pt>
                <c:pt idx="118">
                  <c:v>1986</c:v>
                </c:pt>
                <c:pt idx="119">
                  <c:v>2002</c:v>
                </c:pt>
                <c:pt idx="120">
                  <c:v>2019</c:v>
                </c:pt>
                <c:pt idx="121">
                  <c:v>2035</c:v>
                </c:pt>
                <c:pt idx="122">
                  <c:v>2053</c:v>
                </c:pt>
                <c:pt idx="123">
                  <c:v>2069</c:v>
                </c:pt>
                <c:pt idx="124">
                  <c:v>2086</c:v>
                </c:pt>
                <c:pt idx="125">
                  <c:v>2103</c:v>
                </c:pt>
                <c:pt idx="126">
                  <c:v>2120</c:v>
                </c:pt>
                <c:pt idx="127">
                  <c:v>2136</c:v>
                </c:pt>
                <c:pt idx="128">
                  <c:v>2152</c:v>
                </c:pt>
                <c:pt idx="129">
                  <c:v>2168</c:v>
                </c:pt>
                <c:pt idx="130">
                  <c:v>2187</c:v>
                </c:pt>
                <c:pt idx="131">
                  <c:v>2202</c:v>
                </c:pt>
                <c:pt idx="132">
                  <c:v>2219</c:v>
                </c:pt>
                <c:pt idx="133">
                  <c:v>2236</c:v>
                </c:pt>
                <c:pt idx="134">
                  <c:v>2252</c:v>
                </c:pt>
                <c:pt idx="135">
                  <c:v>2268</c:v>
                </c:pt>
                <c:pt idx="136">
                  <c:v>2286</c:v>
                </c:pt>
                <c:pt idx="137">
                  <c:v>2302</c:v>
                </c:pt>
                <c:pt idx="138">
                  <c:v>2319</c:v>
                </c:pt>
                <c:pt idx="139">
                  <c:v>2335</c:v>
                </c:pt>
                <c:pt idx="140">
                  <c:v>2353</c:v>
                </c:pt>
                <c:pt idx="141">
                  <c:v>2368</c:v>
                </c:pt>
                <c:pt idx="142">
                  <c:v>2386</c:v>
                </c:pt>
                <c:pt idx="143">
                  <c:v>2401</c:v>
                </c:pt>
                <c:pt idx="144">
                  <c:v>2419</c:v>
                </c:pt>
                <c:pt idx="145">
                  <c:v>2435</c:v>
                </c:pt>
                <c:pt idx="146">
                  <c:v>2453</c:v>
                </c:pt>
                <c:pt idx="147">
                  <c:v>2468</c:v>
                </c:pt>
                <c:pt idx="148">
                  <c:v>2486</c:v>
                </c:pt>
                <c:pt idx="149">
                  <c:v>2503</c:v>
                </c:pt>
                <c:pt idx="150">
                  <c:v>2521</c:v>
                </c:pt>
                <c:pt idx="151">
                  <c:v>2536</c:v>
                </c:pt>
                <c:pt idx="152">
                  <c:v>2553</c:v>
                </c:pt>
                <c:pt idx="153">
                  <c:v>2568</c:v>
                </c:pt>
                <c:pt idx="154">
                  <c:v>2586</c:v>
                </c:pt>
                <c:pt idx="155">
                  <c:v>2602</c:v>
                </c:pt>
                <c:pt idx="156">
                  <c:v>2621</c:v>
                </c:pt>
                <c:pt idx="157">
                  <c:v>2636</c:v>
                </c:pt>
                <c:pt idx="158">
                  <c:v>2653</c:v>
                </c:pt>
                <c:pt idx="159">
                  <c:v>2668</c:v>
                </c:pt>
                <c:pt idx="160">
                  <c:v>2687</c:v>
                </c:pt>
                <c:pt idx="161">
                  <c:v>2704</c:v>
                </c:pt>
                <c:pt idx="162">
                  <c:v>2720</c:v>
                </c:pt>
                <c:pt idx="163">
                  <c:v>2737</c:v>
                </c:pt>
                <c:pt idx="164">
                  <c:v>2753</c:v>
                </c:pt>
                <c:pt idx="165">
                  <c:v>2770</c:v>
                </c:pt>
                <c:pt idx="166">
                  <c:v>2787</c:v>
                </c:pt>
                <c:pt idx="167">
                  <c:v>2803</c:v>
                </c:pt>
                <c:pt idx="168">
                  <c:v>2819</c:v>
                </c:pt>
                <c:pt idx="169">
                  <c:v>2837</c:v>
                </c:pt>
                <c:pt idx="170">
                  <c:v>2852</c:v>
                </c:pt>
                <c:pt idx="171">
                  <c:v>2869</c:v>
                </c:pt>
                <c:pt idx="172">
                  <c:v>2886</c:v>
                </c:pt>
                <c:pt idx="173">
                  <c:v>2903</c:v>
                </c:pt>
                <c:pt idx="174">
                  <c:v>2920</c:v>
                </c:pt>
                <c:pt idx="175">
                  <c:v>2937</c:v>
                </c:pt>
                <c:pt idx="176">
                  <c:v>2953</c:v>
                </c:pt>
                <c:pt idx="177">
                  <c:v>2968</c:v>
                </c:pt>
                <c:pt idx="178">
                  <c:v>2987</c:v>
                </c:pt>
                <c:pt idx="179">
                  <c:v>3002</c:v>
                </c:pt>
                <c:pt idx="180">
                  <c:v>3020</c:v>
                </c:pt>
                <c:pt idx="181">
                  <c:v>3035</c:v>
                </c:pt>
                <c:pt idx="182">
                  <c:v>3053</c:v>
                </c:pt>
                <c:pt idx="183">
                  <c:v>3070</c:v>
                </c:pt>
                <c:pt idx="184">
                  <c:v>3086</c:v>
                </c:pt>
                <c:pt idx="185">
                  <c:v>3102</c:v>
                </c:pt>
                <c:pt idx="186">
                  <c:v>3121</c:v>
                </c:pt>
                <c:pt idx="187">
                  <c:v>3137</c:v>
                </c:pt>
                <c:pt idx="188">
                  <c:v>3153</c:v>
                </c:pt>
                <c:pt idx="189">
                  <c:v>3169</c:v>
                </c:pt>
                <c:pt idx="190">
                  <c:v>3187</c:v>
                </c:pt>
                <c:pt idx="191">
                  <c:v>3202</c:v>
                </c:pt>
                <c:pt idx="192">
                  <c:v>3221</c:v>
                </c:pt>
                <c:pt idx="193">
                  <c:v>3236</c:v>
                </c:pt>
                <c:pt idx="194">
                  <c:v>3253</c:v>
                </c:pt>
                <c:pt idx="195">
                  <c:v>3270</c:v>
                </c:pt>
                <c:pt idx="196">
                  <c:v>3287</c:v>
                </c:pt>
                <c:pt idx="197">
                  <c:v>3303</c:v>
                </c:pt>
                <c:pt idx="198">
                  <c:v>3320</c:v>
                </c:pt>
                <c:pt idx="199">
                  <c:v>3336</c:v>
                </c:pt>
                <c:pt idx="200">
                  <c:v>3353</c:v>
                </c:pt>
                <c:pt idx="201">
                  <c:v>3368</c:v>
                </c:pt>
                <c:pt idx="202">
                  <c:v>3387</c:v>
                </c:pt>
                <c:pt idx="203">
                  <c:v>3403</c:v>
                </c:pt>
                <c:pt idx="204">
                  <c:v>3421</c:v>
                </c:pt>
                <c:pt idx="205">
                  <c:v>3437</c:v>
                </c:pt>
                <c:pt idx="206">
                  <c:v>3453</c:v>
                </c:pt>
                <c:pt idx="207">
                  <c:v>3469</c:v>
                </c:pt>
                <c:pt idx="208">
                  <c:v>3487</c:v>
                </c:pt>
                <c:pt idx="209">
                  <c:v>3502</c:v>
                </c:pt>
                <c:pt idx="210">
                  <c:v>3521</c:v>
                </c:pt>
                <c:pt idx="211">
                  <c:v>3536</c:v>
                </c:pt>
                <c:pt idx="212">
                  <c:v>3554</c:v>
                </c:pt>
                <c:pt idx="213">
                  <c:v>3571</c:v>
                </c:pt>
                <c:pt idx="214">
                  <c:v>3587</c:v>
                </c:pt>
                <c:pt idx="215">
                  <c:v>3604</c:v>
                </c:pt>
                <c:pt idx="216">
                  <c:v>3621</c:v>
                </c:pt>
                <c:pt idx="217">
                  <c:v>3637</c:v>
                </c:pt>
                <c:pt idx="218">
                  <c:v>3652</c:v>
                </c:pt>
                <c:pt idx="219">
                  <c:v>3667</c:v>
                </c:pt>
                <c:pt idx="220">
                  <c:v>3687</c:v>
                </c:pt>
                <c:pt idx="221">
                  <c:v>3703</c:v>
                </c:pt>
                <c:pt idx="222">
                  <c:v>3721</c:v>
                </c:pt>
                <c:pt idx="223">
                  <c:v>3737</c:v>
                </c:pt>
                <c:pt idx="224">
                  <c:v>3754</c:v>
                </c:pt>
                <c:pt idx="225">
                  <c:v>3771</c:v>
                </c:pt>
                <c:pt idx="226">
                  <c:v>3786</c:v>
                </c:pt>
                <c:pt idx="227">
                  <c:v>3804</c:v>
                </c:pt>
                <c:pt idx="228">
                  <c:v>3821</c:v>
                </c:pt>
                <c:pt idx="229">
                  <c:v>3837</c:v>
                </c:pt>
                <c:pt idx="230">
                  <c:v>3854</c:v>
                </c:pt>
                <c:pt idx="231">
                  <c:v>3870</c:v>
                </c:pt>
                <c:pt idx="232">
                  <c:v>3887</c:v>
                </c:pt>
                <c:pt idx="233">
                  <c:v>3903</c:v>
                </c:pt>
                <c:pt idx="234">
                  <c:v>3922</c:v>
                </c:pt>
                <c:pt idx="235">
                  <c:v>3938</c:v>
                </c:pt>
                <c:pt idx="236">
                  <c:v>3954</c:v>
                </c:pt>
                <c:pt idx="237">
                  <c:v>3971</c:v>
                </c:pt>
                <c:pt idx="238">
                  <c:v>3987</c:v>
                </c:pt>
                <c:pt idx="239">
                  <c:v>4003</c:v>
                </c:pt>
                <c:pt idx="240">
                  <c:v>4022</c:v>
                </c:pt>
                <c:pt idx="241">
                  <c:v>4037</c:v>
                </c:pt>
                <c:pt idx="242">
                  <c:v>4056</c:v>
                </c:pt>
                <c:pt idx="243">
                  <c:v>4074</c:v>
                </c:pt>
                <c:pt idx="244">
                  <c:v>4088</c:v>
                </c:pt>
                <c:pt idx="245">
                  <c:v>4104</c:v>
                </c:pt>
                <c:pt idx="246">
                  <c:v>4121</c:v>
                </c:pt>
                <c:pt idx="247">
                  <c:v>4137</c:v>
                </c:pt>
                <c:pt idx="248">
                  <c:v>4156</c:v>
                </c:pt>
                <c:pt idx="249">
                  <c:v>4171</c:v>
                </c:pt>
                <c:pt idx="250">
                  <c:v>4188</c:v>
                </c:pt>
                <c:pt idx="251">
                  <c:v>4203</c:v>
                </c:pt>
                <c:pt idx="252">
                  <c:v>4221</c:v>
                </c:pt>
                <c:pt idx="253">
                  <c:v>4238</c:v>
                </c:pt>
                <c:pt idx="254">
                  <c:v>4253</c:v>
                </c:pt>
                <c:pt idx="255">
                  <c:v>4271</c:v>
                </c:pt>
                <c:pt idx="256">
                  <c:v>4288</c:v>
                </c:pt>
                <c:pt idx="257">
                  <c:v>4305</c:v>
                </c:pt>
                <c:pt idx="258">
                  <c:v>4321</c:v>
                </c:pt>
                <c:pt idx="259">
                  <c:v>4337</c:v>
                </c:pt>
                <c:pt idx="260">
                  <c:v>4354</c:v>
                </c:pt>
                <c:pt idx="261">
                  <c:v>4371</c:v>
                </c:pt>
                <c:pt idx="262">
                  <c:v>4388</c:v>
                </c:pt>
                <c:pt idx="263">
                  <c:v>4404</c:v>
                </c:pt>
                <c:pt idx="264">
                  <c:v>4421</c:v>
                </c:pt>
                <c:pt idx="265">
                  <c:v>4436</c:v>
                </c:pt>
                <c:pt idx="266">
                  <c:v>4455</c:v>
                </c:pt>
                <c:pt idx="267">
                  <c:v>4471</c:v>
                </c:pt>
                <c:pt idx="268">
                  <c:v>4488</c:v>
                </c:pt>
                <c:pt idx="269">
                  <c:v>4505</c:v>
                </c:pt>
                <c:pt idx="270">
                  <c:v>4521</c:v>
                </c:pt>
                <c:pt idx="271">
                  <c:v>4538</c:v>
                </c:pt>
                <c:pt idx="272">
                  <c:v>4557</c:v>
                </c:pt>
                <c:pt idx="273">
                  <c:v>4571</c:v>
                </c:pt>
                <c:pt idx="274">
                  <c:v>4589</c:v>
                </c:pt>
                <c:pt idx="275">
                  <c:v>4605</c:v>
                </c:pt>
                <c:pt idx="276">
                  <c:v>4620</c:v>
                </c:pt>
                <c:pt idx="277">
                  <c:v>4639</c:v>
                </c:pt>
                <c:pt idx="278">
                  <c:v>4655</c:v>
                </c:pt>
                <c:pt idx="279">
                  <c:v>4670</c:v>
                </c:pt>
                <c:pt idx="280">
                  <c:v>4688</c:v>
                </c:pt>
                <c:pt idx="281">
                  <c:v>4704</c:v>
                </c:pt>
                <c:pt idx="282">
                  <c:v>4722</c:v>
                </c:pt>
                <c:pt idx="283">
                  <c:v>4739</c:v>
                </c:pt>
                <c:pt idx="284">
                  <c:v>4754</c:v>
                </c:pt>
                <c:pt idx="285">
                  <c:v>4771</c:v>
                </c:pt>
                <c:pt idx="286">
                  <c:v>4788</c:v>
                </c:pt>
                <c:pt idx="287">
                  <c:v>4804</c:v>
                </c:pt>
                <c:pt idx="288">
                  <c:v>4821</c:v>
                </c:pt>
                <c:pt idx="289">
                  <c:v>4839</c:v>
                </c:pt>
                <c:pt idx="290">
                  <c:v>4854</c:v>
                </c:pt>
                <c:pt idx="291">
                  <c:v>4871</c:v>
                </c:pt>
                <c:pt idx="292">
                  <c:v>4889</c:v>
                </c:pt>
                <c:pt idx="293">
                  <c:v>4906</c:v>
                </c:pt>
                <c:pt idx="294">
                  <c:v>4921</c:v>
                </c:pt>
                <c:pt idx="295">
                  <c:v>4938</c:v>
                </c:pt>
                <c:pt idx="296">
                  <c:v>4955</c:v>
                </c:pt>
                <c:pt idx="297">
                  <c:v>4972</c:v>
                </c:pt>
                <c:pt idx="298">
                  <c:v>4988</c:v>
                </c:pt>
                <c:pt idx="299">
                  <c:v>5004</c:v>
                </c:pt>
                <c:pt idx="300">
                  <c:v>5023</c:v>
                </c:pt>
                <c:pt idx="301">
                  <c:v>5038</c:v>
                </c:pt>
                <c:pt idx="302">
                  <c:v>5054</c:v>
                </c:pt>
                <c:pt idx="303">
                  <c:v>5070</c:v>
                </c:pt>
                <c:pt idx="304">
                  <c:v>5089</c:v>
                </c:pt>
                <c:pt idx="305">
                  <c:v>5105</c:v>
                </c:pt>
                <c:pt idx="306">
                  <c:v>5122</c:v>
                </c:pt>
                <c:pt idx="307">
                  <c:v>5139</c:v>
                </c:pt>
                <c:pt idx="308">
                  <c:v>5156</c:v>
                </c:pt>
                <c:pt idx="309">
                  <c:v>5172</c:v>
                </c:pt>
                <c:pt idx="310">
                  <c:v>5189</c:v>
                </c:pt>
                <c:pt idx="311">
                  <c:v>5205</c:v>
                </c:pt>
                <c:pt idx="312">
                  <c:v>5223</c:v>
                </c:pt>
                <c:pt idx="313">
                  <c:v>5238</c:v>
                </c:pt>
                <c:pt idx="314">
                  <c:v>5255</c:v>
                </c:pt>
                <c:pt idx="315">
                  <c:v>5273</c:v>
                </c:pt>
                <c:pt idx="316">
                  <c:v>5288</c:v>
                </c:pt>
                <c:pt idx="317">
                  <c:v>5306</c:v>
                </c:pt>
                <c:pt idx="318">
                  <c:v>5322</c:v>
                </c:pt>
                <c:pt idx="319">
                  <c:v>5339</c:v>
                </c:pt>
                <c:pt idx="320">
                  <c:v>5356</c:v>
                </c:pt>
                <c:pt idx="321">
                  <c:v>5372</c:v>
                </c:pt>
                <c:pt idx="322">
                  <c:v>5388</c:v>
                </c:pt>
                <c:pt idx="323">
                  <c:v>5408</c:v>
                </c:pt>
                <c:pt idx="324">
                  <c:v>5421</c:v>
                </c:pt>
                <c:pt idx="325">
                  <c:v>5437</c:v>
                </c:pt>
                <c:pt idx="326">
                  <c:v>5455</c:v>
                </c:pt>
                <c:pt idx="327">
                  <c:v>5471</c:v>
                </c:pt>
                <c:pt idx="328">
                  <c:v>5489</c:v>
                </c:pt>
                <c:pt idx="329">
                  <c:v>5504</c:v>
                </c:pt>
                <c:pt idx="330">
                  <c:v>5523</c:v>
                </c:pt>
                <c:pt idx="331">
                  <c:v>5538</c:v>
                </c:pt>
                <c:pt idx="332">
                  <c:v>5556</c:v>
                </c:pt>
                <c:pt idx="333">
                  <c:v>5573</c:v>
                </c:pt>
                <c:pt idx="334">
                  <c:v>5589</c:v>
                </c:pt>
                <c:pt idx="335">
                  <c:v>5605</c:v>
                </c:pt>
                <c:pt idx="336">
                  <c:v>5623</c:v>
                </c:pt>
                <c:pt idx="337">
                  <c:v>5638</c:v>
                </c:pt>
                <c:pt idx="338">
                  <c:v>5656</c:v>
                </c:pt>
                <c:pt idx="339">
                  <c:v>5672</c:v>
                </c:pt>
                <c:pt idx="340">
                  <c:v>5689</c:v>
                </c:pt>
                <c:pt idx="341">
                  <c:v>5706</c:v>
                </c:pt>
                <c:pt idx="342">
                  <c:v>5722</c:v>
                </c:pt>
                <c:pt idx="343">
                  <c:v>5738</c:v>
                </c:pt>
                <c:pt idx="344">
                  <c:v>5756</c:v>
                </c:pt>
                <c:pt idx="345">
                  <c:v>5773</c:v>
                </c:pt>
                <c:pt idx="346">
                  <c:v>5789</c:v>
                </c:pt>
                <c:pt idx="347">
                  <c:v>5806</c:v>
                </c:pt>
                <c:pt idx="348">
                  <c:v>5822</c:v>
                </c:pt>
                <c:pt idx="349">
                  <c:v>5838</c:v>
                </c:pt>
                <c:pt idx="350">
                  <c:v>5856</c:v>
                </c:pt>
                <c:pt idx="351">
                  <c:v>5872</c:v>
                </c:pt>
                <c:pt idx="352">
                  <c:v>5890</c:v>
                </c:pt>
                <c:pt idx="353">
                  <c:v>5905</c:v>
                </c:pt>
                <c:pt idx="354">
                  <c:v>5922</c:v>
                </c:pt>
                <c:pt idx="355">
                  <c:v>5939</c:v>
                </c:pt>
                <c:pt idx="356">
                  <c:v>5954</c:v>
                </c:pt>
                <c:pt idx="357">
                  <c:v>5972</c:v>
                </c:pt>
                <c:pt idx="358">
                  <c:v>5989</c:v>
                </c:pt>
                <c:pt idx="359">
                  <c:v>6006</c:v>
                </c:pt>
                <c:pt idx="360">
                  <c:v>6023</c:v>
                </c:pt>
                <c:pt idx="361">
                  <c:v>6038</c:v>
                </c:pt>
                <c:pt idx="362">
                  <c:v>6056</c:v>
                </c:pt>
                <c:pt idx="363">
                  <c:v>6072</c:v>
                </c:pt>
                <c:pt idx="364">
                  <c:v>6088</c:v>
                </c:pt>
                <c:pt idx="365">
                  <c:v>6106</c:v>
                </c:pt>
                <c:pt idx="366">
                  <c:v>6123</c:v>
                </c:pt>
                <c:pt idx="367">
                  <c:v>6139</c:v>
                </c:pt>
                <c:pt idx="368">
                  <c:v>6156</c:v>
                </c:pt>
                <c:pt idx="369">
                  <c:v>6173</c:v>
                </c:pt>
                <c:pt idx="370">
                  <c:v>6189</c:v>
                </c:pt>
                <c:pt idx="371">
                  <c:v>6204</c:v>
                </c:pt>
                <c:pt idx="372">
                  <c:v>6223</c:v>
                </c:pt>
                <c:pt idx="373">
                  <c:v>6239</c:v>
                </c:pt>
                <c:pt idx="374">
                  <c:v>6256</c:v>
                </c:pt>
                <c:pt idx="375">
                  <c:v>6273</c:v>
                </c:pt>
                <c:pt idx="376">
                  <c:v>6289</c:v>
                </c:pt>
                <c:pt idx="377">
                  <c:v>6306</c:v>
                </c:pt>
                <c:pt idx="378">
                  <c:v>6323</c:v>
                </c:pt>
                <c:pt idx="379">
                  <c:v>6338</c:v>
                </c:pt>
                <c:pt idx="380">
                  <c:v>6356</c:v>
                </c:pt>
                <c:pt idx="381">
                  <c:v>6373</c:v>
                </c:pt>
                <c:pt idx="382">
                  <c:v>6389</c:v>
                </c:pt>
                <c:pt idx="383">
                  <c:v>6405</c:v>
                </c:pt>
                <c:pt idx="384">
                  <c:v>6424</c:v>
                </c:pt>
                <c:pt idx="385">
                  <c:v>6440</c:v>
                </c:pt>
                <c:pt idx="386">
                  <c:v>6456</c:v>
                </c:pt>
                <c:pt idx="387">
                  <c:v>6473</c:v>
                </c:pt>
                <c:pt idx="388">
                  <c:v>6490</c:v>
                </c:pt>
                <c:pt idx="389">
                  <c:v>6506</c:v>
                </c:pt>
                <c:pt idx="390">
                  <c:v>6523</c:v>
                </c:pt>
                <c:pt idx="391">
                  <c:v>6538</c:v>
                </c:pt>
                <c:pt idx="392">
                  <c:v>6557</c:v>
                </c:pt>
                <c:pt idx="393">
                  <c:v>6577</c:v>
                </c:pt>
                <c:pt idx="394">
                  <c:v>6589</c:v>
                </c:pt>
                <c:pt idx="395">
                  <c:v>6606</c:v>
                </c:pt>
                <c:pt idx="396">
                  <c:v>6622</c:v>
                </c:pt>
                <c:pt idx="397">
                  <c:v>6640</c:v>
                </c:pt>
                <c:pt idx="398">
                  <c:v>6657</c:v>
                </c:pt>
                <c:pt idx="399">
                  <c:v>6672</c:v>
                </c:pt>
                <c:pt idx="400">
                  <c:v>6690</c:v>
                </c:pt>
                <c:pt idx="401">
                  <c:v>6708</c:v>
                </c:pt>
                <c:pt idx="402">
                  <c:v>6723</c:v>
                </c:pt>
                <c:pt idx="403">
                  <c:v>6739</c:v>
                </c:pt>
                <c:pt idx="404">
                  <c:v>6756</c:v>
                </c:pt>
                <c:pt idx="405">
                  <c:v>6774</c:v>
                </c:pt>
                <c:pt idx="406">
                  <c:v>6789</c:v>
                </c:pt>
                <c:pt idx="407">
                  <c:v>6806</c:v>
                </c:pt>
                <c:pt idx="408">
                  <c:v>6823</c:v>
                </c:pt>
                <c:pt idx="409">
                  <c:v>6839</c:v>
                </c:pt>
                <c:pt idx="410">
                  <c:v>6857</c:v>
                </c:pt>
                <c:pt idx="411">
                  <c:v>6872</c:v>
                </c:pt>
                <c:pt idx="412">
                  <c:v>6891</c:v>
                </c:pt>
                <c:pt idx="413">
                  <c:v>6906</c:v>
                </c:pt>
                <c:pt idx="414">
                  <c:v>6923</c:v>
                </c:pt>
                <c:pt idx="415">
                  <c:v>6940</c:v>
                </c:pt>
                <c:pt idx="416">
                  <c:v>6957</c:v>
                </c:pt>
                <c:pt idx="417">
                  <c:v>6974</c:v>
                </c:pt>
                <c:pt idx="418">
                  <c:v>6989</c:v>
                </c:pt>
                <c:pt idx="419">
                  <c:v>7007</c:v>
                </c:pt>
                <c:pt idx="420">
                  <c:v>7024</c:v>
                </c:pt>
                <c:pt idx="421">
                  <c:v>7039</c:v>
                </c:pt>
                <c:pt idx="422">
                  <c:v>7057</c:v>
                </c:pt>
                <c:pt idx="423">
                  <c:v>7074</c:v>
                </c:pt>
                <c:pt idx="424">
                  <c:v>7090</c:v>
                </c:pt>
                <c:pt idx="425">
                  <c:v>7107</c:v>
                </c:pt>
                <c:pt idx="426">
                  <c:v>7124</c:v>
                </c:pt>
                <c:pt idx="427">
                  <c:v>7142</c:v>
                </c:pt>
                <c:pt idx="428">
                  <c:v>7157</c:v>
                </c:pt>
                <c:pt idx="429">
                  <c:v>7173</c:v>
                </c:pt>
                <c:pt idx="430">
                  <c:v>7191</c:v>
                </c:pt>
                <c:pt idx="431">
                  <c:v>7208</c:v>
                </c:pt>
                <c:pt idx="432">
                  <c:v>7223</c:v>
                </c:pt>
                <c:pt idx="433">
                  <c:v>7241</c:v>
                </c:pt>
                <c:pt idx="434">
                  <c:v>7256</c:v>
                </c:pt>
                <c:pt idx="435">
                  <c:v>7271</c:v>
                </c:pt>
                <c:pt idx="436">
                  <c:v>7290</c:v>
                </c:pt>
                <c:pt idx="437">
                  <c:v>7307</c:v>
                </c:pt>
                <c:pt idx="438">
                  <c:v>7324</c:v>
                </c:pt>
                <c:pt idx="439">
                  <c:v>7339</c:v>
                </c:pt>
                <c:pt idx="440">
                  <c:v>7357</c:v>
                </c:pt>
                <c:pt idx="441">
                  <c:v>7373</c:v>
                </c:pt>
                <c:pt idx="442">
                  <c:v>7390</c:v>
                </c:pt>
                <c:pt idx="443">
                  <c:v>7405</c:v>
                </c:pt>
                <c:pt idx="444">
                  <c:v>7424</c:v>
                </c:pt>
                <c:pt idx="445">
                  <c:v>7440</c:v>
                </c:pt>
                <c:pt idx="446">
                  <c:v>7458</c:v>
                </c:pt>
                <c:pt idx="447">
                  <c:v>7474</c:v>
                </c:pt>
                <c:pt idx="448">
                  <c:v>7490</c:v>
                </c:pt>
                <c:pt idx="449">
                  <c:v>7508</c:v>
                </c:pt>
                <c:pt idx="450">
                  <c:v>7523</c:v>
                </c:pt>
                <c:pt idx="451">
                  <c:v>7542</c:v>
                </c:pt>
                <c:pt idx="452">
                  <c:v>7557</c:v>
                </c:pt>
                <c:pt idx="453">
                  <c:v>7574</c:v>
                </c:pt>
                <c:pt idx="454">
                  <c:v>7593</c:v>
                </c:pt>
                <c:pt idx="455">
                  <c:v>7607</c:v>
                </c:pt>
                <c:pt idx="456">
                  <c:v>7623</c:v>
                </c:pt>
                <c:pt idx="457">
                  <c:v>7641</c:v>
                </c:pt>
                <c:pt idx="458">
                  <c:v>7656</c:v>
                </c:pt>
                <c:pt idx="459">
                  <c:v>7674</c:v>
                </c:pt>
                <c:pt idx="460">
                  <c:v>7691</c:v>
                </c:pt>
                <c:pt idx="461">
                  <c:v>7706</c:v>
                </c:pt>
                <c:pt idx="462">
                  <c:v>7724</c:v>
                </c:pt>
                <c:pt idx="463">
                  <c:v>7740</c:v>
                </c:pt>
                <c:pt idx="464">
                  <c:v>7757</c:v>
                </c:pt>
                <c:pt idx="465">
                  <c:v>7773</c:v>
                </c:pt>
                <c:pt idx="466">
                  <c:v>7791</c:v>
                </c:pt>
                <c:pt idx="467">
                  <c:v>7807</c:v>
                </c:pt>
                <c:pt idx="468">
                  <c:v>7824</c:v>
                </c:pt>
                <c:pt idx="469">
                  <c:v>7840</c:v>
                </c:pt>
                <c:pt idx="470">
                  <c:v>7857</c:v>
                </c:pt>
                <c:pt idx="471">
                  <c:v>7872</c:v>
                </c:pt>
                <c:pt idx="472">
                  <c:v>7891</c:v>
                </c:pt>
                <c:pt idx="473">
                  <c:v>7906</c:v>
                </c:pt>
                <c:pt idx="474">
                  <c:v>7925</c:v>
                </c:pt>
                <c:pt idx="475">
                  <c:v>7940</c:v>
                </c:pt>
                <c:pt idx="476">
                  <c:v>7958</c:v>
                </c:pt>
                <c:pt idx="477">
                  <c:v>7973</c:v>
                </c:pt>
                <c:pt idx="478">
                  <c:v>7991</c:v>
                </c:pt>
                <c:pt idx="479">
                  <c:v>8008</c:v>
                </c:pt>
                <c:pt idx="480">
                  <c:v>8025</c:v>
                </c:pt>
                <c:pt idx="481">
                  <c:v>8040</c:v>
                </c:pt>
                <c:pt idx="482">
                  <c:v>8059</c:v>
                </c:pt>
                <c:pt idx="483">
                  <c:v>8075</c:v>
                </c:pt>
                <c:pt idx="484">
                  <c:v>8092</c:v>
                </c:pt>
                <c:pt idx="485">
                  <c:v>8107</c:v>
                </c:pt>
                <c:pt idx="486">
                  <c:v>8125</c:v>
                </c:pt>
                <c:pt idx="487">
                  <c:v>8140</c:v>
                </c:pt>
                <c:pt idx="488">
                  <c:v>8158</c:v>
                </c:pt>
                <c:pt idx="489">
                  <c:v>8176</c:v>
                </c:pt>
                <c:pt idx="490">
                  <c:v>8191</c:v>
                </c:pt>
                <c:pt idx="491">
                  <c:v>8208</c:v>
                </c:pt>
                <c:pt idx="492">
                  <c:v>8225</c:v>
                </c:pt>
                <c:pt idx="493">
                  <c:v>8240</c:v>
                </c:pt>
                <c:pt idx="494">
                  <c:v>8259</c:v>
                </c:pt>
                <c:pt idx="495">
                  <c:v>8274</c:v>
                </c:pt>
                <c:pt idx="496">
                  <c:v>8290</c:v>
                </c:pt>
                <c:pt idx="497">
                  <c:v>8308</c:v>
                </c:pt>
                <c:pt idx="498">
                  <c:v>8325</c:v>
                </c:pt>
                <c:pt idx="499">
                  <c:v>8341</c:v>
                </c:pt>
                <c:pt idx="500">
                  <c:v>8358</c:v>
                </c:pt>
                <c:pt idx="501">
                  <c:v>8373</c:v>
                </c:pt>
                <c:pt idx="502">
                  <c:v>8392</c:v>
                </c:pt>
                <c:pt idx="503">
                  <c:v>8407</c:v>
                </c:pt>
                <c:pt idx="504">
                  <c:v>8424</c:v>
                </c:pt>
                <c:pt idx="505">
                  <c:v>8440</c:v>
                </c:pt>
                <c:pt idx="506">
                  <c:v>8459</c:v>
                </c:pt>
                <c:pt idx="507">
                  <c:v>8474</c:v>
                </c:pt>
                <c:pt idx="508">
                  <c:v>8492</c:v>
                </c:pt>
                <c:pt idx="509">
                  <c:v>8507</c:v>
                </c:pt>
                <c:pt idx="510">
                  <c:v>8525</c:v>
                </c:pt>
                <c:pt idx="511">
                  <c:v>8542</c:v>
                </c:pt>
                <c:pt idx="512">
                  <c:v>8559</c:v>
                </c:pt>
                <c:pt idx="513">
                  <c:v>8574</c:v>
                </c:pt>
                <c:pt idx="514">
                  <c:v>8591</c:v>
                </c:pt>
                <c:pt idx="515">
                  <c:v>8609</c:v>
                </c:pt>
                <c:pt idx="516">
                  <c:v>8625</c:v>
                </c:pt>
                <c:pt idx="517">
                  <c:v>8641</c:v>
                </c:pt>
                <c:pt idx="518">
                  <c:v>8660</c:v>
                </c:pt>
                <c:pt idx="519">
                  <c:v>8676</c:v>
                </c:pt>
                <c:pt idx="520">
                  <c:v>8691</c:v>
                </c:pt>
                <c:pt idx="521">
                  <c:v>8707</c:v>
                </c:pt>
                <c:pt idx="522">
                  <c:v>8725</c:v>
                </c:pt>
                <c:pt idx="523">
                  <c:v>8741</c:v>
                </c:pt>
                <c:pt idx="524">
                  <c:v>8759</c:v>
                </c:pt>
                <c:pt idx="525">
                  <c:v>8774</c:v>
                </c:pt>
                <c:pt idx="526">
                  <c:v>8792</c:v>
                </c:pt>
                <c:pt idx="527">
                  <c:v>8807</c:v>
                </c:pt>
                <c:pt idx="528">
                  <c:v>8825</c:v>
                </c:pt>
                <c:pt idx="529">
                  <c:v>8842</c:v>
                </c:pt>
                <c:pt idx="530">
                  <c:v>8858</c:v>
                </c:pt>
                <c:pt idx="531">
                  <c:v>8873</c:v>
                </c:pt>
                <c:pt idx="532">
                  <c:v>8892</c:v>
                </c:pt>
                <c:pt idx="533">
                  <c:v>8909</c:v>
                </c:pt>
                <c:pt idx="534">
                  <c:v>8925</c:v>
                </c:pt>
                <c:pt idx="535">
                  <c:v>8941</c:v>
                </c:pt>
                <c:pt idx="536">
                  <c:v>8959</c:v>
                </c:pt>
                <c:pt idx="537">
                  <c:v>8974</c:v>
                </c:pt>
                <c:pt idx="538">
                  <c:v>8992</c:v>
                </c:pt>
                <c:pt idx="539">
                  <c:v>9008</c:v>
                </c:pt>
                <c:pt idx="540">
                  <c:v>9025</c:v>
                </c:pt>
                <c:pt idx="541">
                  <c:v>9041</c:v>
                </c:pt>
                <c:pt idx="542">
                  <c:v>9059</c:v>
                </c:pt>
                <c:pt idx="543">
                  <c:v>9075</c:v>
                </c:pt>
                <c:pt idx="544">
                  <c:v>9092</c:v>
                </c:pt>
                <c:pt idx="545">
                  <c:v>9108</c:v>
                </c:pt>
                <c:pt idx="546">
                  <c:v>9126</c:v>
                </c:pt>
                <c:pt idx="547">
                  <c:v>9141</c:v>
                </c:pt>
                <c:pt idx="548">
                  <c:v>9159</c:v>
                </c:pt>
                <c:pt idx="549">
                  <c:v>9175</c:v>
                </c:pt>
                <c:pt idx="550">
                  <c:v>9193</c:v>
                </c:pt>
                <c:pt idx="551">
                  <c:v>9208</c:v>
                </c:pt>
                <c:pt idx="552">
                  <c:v>9225</c:v>
                </c:pt>
                <c:pt idx="553">
                  <c:v>9241</c:v>
                </c:pt>
                <c:pt idx="554">
                  <c:v>9260</c:v>
                </c:pt>
                <c:pt idx="555">
                  <c:v>9275</c:v>
                </c:pt>
                <c:pt idx="556">
                  <c:v>9292</c:v>
                </c:pt>
                <c:pt idx="557">
                  <c:v>9309</c:v>
                </c:pt>
                <c:pt idx="558">
                  <c:v>9325</c:v>
                </c:pt>
                <c:pt idx="559">
                  <c:v>9341</c:v>
                </c:pt>
                <c:pt idx="560">
                  <c:v>9359</c:v>
                </c:pt>
                <c:pt idx="561">
                  <c:v>9375</c:v>
                </c:pt>
                <c:pt idx="562">
                  <c:v>9393</c:v>
                </c:pt>
                <c:pt idx="563">
                  <c:v>9408</c:v>
                </c:pt>
                <c:pt idx="564">
                  <c:v>9426</c:v>
                </c:pt>
                <c:pt idx="565">
                  <c:v>9442</c:v>
                </c:pt>
                <c:pt idx="566">
                  <c:v>9459</c:v>
                </c:pt>
                <c:pt idx="567">
                  <c:v>9476</c:v>
                </c:pt>
                <c:pt idx="568">
                  <c:v>9492</c:v>
                </c:pt>
                <c:pt idx="569">
                  <c:v>9508</c:v>
                </c:pt>
                <c:pt idx="570">
                  <c:v>9525</c:v>
                </c:pt>
                <c:pt idx="571">
                  <c:v>9543</c:v>
                </c:pt>
                <c:pt idx="572">
                  <c:v>9560</c:v>
                </c:pt>
                <c:pt idx="573">
                  <c:v>9576</c:v>
                </c:pt>
                <c:pt idx="574">
                  <c:v>9592</c:v>
                </c:pt>
                <c:pt idx="575">
                  <c:v>9609</c:v>
                </c:pt>
                <c:pt idx="576">
                  <c:v>9627</c:v>
                </c:pt>
                <c:pt idx="577">
                  <c:v>9642</c:v>
                </c:pt>
                <c:pt idx="578">
                  <c:v>9660</c:v>
                </c:pt>
                <c:pt idx="579">
                  <c:v>9675</c:v>
                </c:pt>
                <c:pt idx="580">
                  <c:v>9693</c:v>
                </c:pt>
                <c:pt idx="581">
                  <c:v>9708</c:v>
                </c:pt>
                <c:pt idx="582">
                  <c:v>9727</c:v>
                </c:pt>
                <c:pt idx="583">
                  <c:v>9742</c:v>
                </c:pt>
                <c:pt idx="584">
                  <c:v>9759</c:v>
                </c:pt>
                <c:pt idx="585">
                  <c:v>9774</c:v>
                </c:pt>
                <c:pt idx="586">
                  <c:v>9793</c:v>
                </c:pt>
                <c:pt idx="587">
                  <c:v>9809</c:v>
                </c:pt>
                <c:pt idx="588">
                  <c:v>9826</c:v>
                </c:pt>
                <c:pt idx="589">
                  <c:v>9843</c:v>
                </c:pt>
                <c:pt idx="590">
                  <c:v>9859</c:v>
                </c:pt>
                <c:pt idx="591">
                  <c:v>9876</c:v>
                </c:pt>
                <c:pt idx="592">
                  <c:v>9893</c:v>
                </c:pt>
                <c:pt idx="593">
                  <c:v>9909</c:v>
                </c:pt>
                <c:pt idx="594">
                  <c:v>9924</c:v>
                </c:pt>
                <c:pt idx="595">
                  <c:v>9940</c:v>
                </c:pt>
                <c:pt idx="596">
                  <c:v>9960</c:v>
                </c:pt>
                <c:pt idx="597">
                  <c:v>9975</c:v>
                </c:pt>
                <c:pt idx="598">
                  <c:v>9993</c:v>
                </c:pt>
                <c:pt idx="599">
                  <c:v>10009</c:v>
                </c:pt>
                <c:pt idx="600">
                  <c:v>10027</c:v>
                </c:pt>
                <c:pt idx="601">
                  <c:v>10042</c:v>
                </c:pt>
                <c:pt idx="602">
                  <c:v>10062</c:v>
                </c:pt>
                <c:pt idx="603">
                  <c:v>10077</c:v>
                </c:pt>
                <c:pt idx="604">
                  <c:v>10093</c:v>
                </c:pt>
                <c:pt idx="605">
                  <c:v>10112</c:v>
                </c:pt>
                <c:pt idx="606">
                  <c:v>10126</c:v>
                </c:pt>
                <c:pt idx="607">
                  <c:v>10144</c:v>
                </c:pt>
                <c:pt idx="608">
                  <c:v>10159</c:v>
                </c:pt>
                <c:pt idx="609">
                  <c:v>10176</c:v>
                </c:pt>
                <c:pt idx="610">
                  <c:v>10194</c:v>
                </c:pt>
                <c:pt idx="611">
                  <c:v>10209</c:v>
                </c:pt>
                <c:pt idx="612">
                  <c:v>10226</c:v>
                </c:pt>
                <c:pt idx="613">
                  <c:v>10244</c:v>
                </c:pt>
                <c:pt idx="614">
                  <c:v>10259</c:v>
                </c:pt>
                <c:pt idx="615">
                  <c:v>10275</c:v>
                </c:pt>
                <c:pt idx="616">
                  <c:v>10294</c:v>
                </c:pt>
                <c:pt idx="617">
                  <c:v>10309</c:v>
                </c:pt>
                <c:pt idx="618">
                  <c:v>10326</c:v>
                </c:pt>
                <c:pt idx="619">
                  <c:v>10344</c:v>
                </c:pt>
                <c:pt idx="620">
                  <c:v>10359</c:v>
                </c:pt>
                <c:pt idx="621">
                  <c:v>10376</c:v>
                </c:pt>
                <c:pt idx="622">
                  <c:v>10394</c:v>
                </c:pt>
                <c:pt idx="623">
                  <c:v>10409</c:v>
                </c:pt>
                <c:pt idx="624">
                  <c:v>10427</c:v>
                </c:pt>
                <c:pt idx="625">
                  <c:v>10443</c:v>
                </c:pt>
                <c:pt idx="626">
                  <c:v>10460</c:v>
                </c:pt>
                <c:pt idx="627">
                  <c:v>10476</c:v>
                </c:pt>
                <c:pt idx="628">
                  <c:v>10494</c:v>
                </c:pt>
                <c:pt idx="629">
                  <c:v>10509</c:v>
                </c:pt>
                <c:pt idx="630">
                  <c:v>10526</c:v>
                </c:pt>
                <c:pt idx="631">
                  <c:v>10543</c:v>
                </c:pt>
                <c:pt idx="632">
                  <c:v>10560</c:v>
                </c:pt>
                <c:pt idx="633">
                  <c:v>10578</c:v>
                </c:pt>
                <c:pt idx="634">
                  <c:v>10593</c:v>
                </c:pt>
                <c:pt idx="635">
                  <c:v>10609</c:v>
                </c:pt>
                <c:pt idx="636">
                  <c:v>10626</c:v>
                </c:pt>
                <c:pt idx="637">
                  <c:v>10642</c:v>
                </c:pt>
                <c:pt idx="638">
                  <c:v>10661</c:v>
                </c:pt>
                <c:pt idx="639">
                  <c:v>10677</c:v>
                </c:pt>
                <c:pt idx="640">
                  <c:v>10694</c:v>
                </c:pt>
                <c:pt idx="641">
                  <c:v>10710</c:v>
                </c:pt>
                <c:pt idx="642">
                  <c:v>10727</c:v>
                </c:pt>
                <c:pt idx="643">
                  <c:v>10743</c:v>
                </c:pt>
                <c:pt idx="644">
                  <c:v>10760</c:v>
                </c:pt>
                <c:pt idx="645">
                  <c:v>10775</c:v>
                </c:pt>
                <c:pt idx="646">
                  <c:v>10794</c:v>
                </c:pt>
                <c:pt idx="647">
                  <c:v>10809</c:v>
                </c:pt>
                <c:pt idx="648">
                  <c:v>10827</c:v>
                </c:pt>
                <c:pt idx="649">
                  <c:v>10842</c:v>
                </c:pt>
                <c:pt idx="650">
                  <c:v>10860</c:v>
                </c:pt>
                <c:pt idx="651">
                  <c:v>10876</c:v>
                </c:pt>
                <c:pt idx="652">
                  <c:v>10893</c:v>
                </c:pt>
                <c:pt idx="653">
                  <c:v>10909</c:v>
                </c:pt>
                <c:pt idx="654">
                  <c:v>10927</c:v>
                </c:pt>
                <c:pt idx="655">
                  <c:v>10944</c:v>
                </c:pt>
                <c:pt idx="656">
                  <c:v>10961</c:v>
                </c:pt>
                <c:pt idx="657">
                  <c:v>10977</c:v>
                </c:pt>
                <c:pt idx="658">
                  <c:v>10994</c:v>
                </c:pt>
                <c:pt idx="659">
                  <c:v>11009</c:v>
                </c:pt>
                <c:pt idx="660">
                  <c:v>11027</c:v>
                </c:pt>
                <c:pt idx="661">
                  <c:v>11043</c:v>
                </c:pt>
                <c:pt idx="662">
                  <c:v>11061</c:v>
                </c:pt>
                <c:pt idx="663">
                  <c:v>11077</c:v>
                </c:pt>
                <c:pt idx="664">
                  <c:v>11093</c:v>
                </c:pt>
                <c:pt idx="665">
                  <c:v>11109</c:v>
                </c:pt>
                <c:pt idx="666">
                  <c:v>11127</c:v>
                </c:pt>
                <c:pt idx="667">
                  <c:v>11143</c:v>
                </c:pt>
                <c:pt idx="668">
                  <c:v>11161</c:v>
                </c:pt>
                <c:pt idx="669">
                  <c:v>11177</c:v>
                </c:pt>
                <c:pt idx="670">
                  <c:v>11195</c:v>
                </c:pt>
                <c:pt idx="671">
                  <c:v>11211</c:v>
                </c:pt>
                <c:pt idx="672">
                  <c:v>11227</c:v>
                </c:pt>
                <c:pt idx="673">
                  <c:v>11244</c:v>
                </c:pt>
                <c:pt idx="674">
                  <c:v>11261</c:v>
                </c:pt>
                <c:pt idx="675">
                  <c:v>11277</c:v>
                </c:pt>
                <c:pt idx="676">
                  <c:v>11294</c:v>
                </c:pt>
                <c:pt idx="677">
                  <c:v>11309</c:v>
                </c:pt>
                <c:pt idx="678">
                  <c:v>11328</c:v>
                </c:pt>
                <c:pt idx="679">
                  <c:v>11344</c:v>
                </c:pt>
                <c:pt idx="680">
                  <c:v>11360</c:v>
                </c:pt>
                <c:pt idx="681">
                  <c:v>11376</c:v>
                </c:pt>
                <c:pt idx="682">
                  <c:v>11394</c:v>
                </c:pt>
                <c:pt idx="683">
                  <c:v>11409</c:v>
                </c:pt>
                <c:pt idx="684">
                  <c:v>11428</c:v>
                </c:pt>
                <c:pt idx="685">
                  <c:v>11445</c:v>
                </c:pt>
                <c:pt idx="686">
                  <c:v>11461</c:v>
                </c:pt>
                <c:pt idx="687">
                  <c:v>11478</c:v>
                </c:pt>
                <c:pt idx="688">
                  <c:v>11494</c:v>
                </c:pt>
                <c:pt idx="689">
                  <c:v>11510</c:v>
                </c:pt>
                <c:pt idx="690">
                  <c:v>11528</c:v>
                </c:pt>
                <c:pt idx="691">
                  <c:v>11544</c:v>
                </c:pt>
                <c:pt idx="692">
                  <c:v>11560</c:v>
                </c:pt>
                <c:pt idx="693">
                  <c:v>11579</c:v>
                </c:pt>
                <c:pt idx="694">
                  <c:v>11594</c:v>
                </c:pt>
                <c:pt idx="695">
                  <c:v>11610</c:v>
                </c:pt>
                <c:pt idx="696">
                  <c:v>11629</c:v>
                </c:pt>
                <c:pt idx="697">
                  <c:v>11643</c:v>
                </c:pt>
                <c:pt idx="698">
                  <c:v>11661</c:v>
                </c:pt>
                <c:pt idx="699">
                  <c:v>11678</c:v>
                </c:pt>
                <c:pt idx="700">
                  <c:v>11693</c:v>
                </c:pt>
                <c:pt idx="701">
                  <c:v>11712</c:v>
                </c:pt>
                <c:pt idx="702">
                  <c:v>11728</c:v>
                </c:pt>
                <c:pt idx="703">
                  <c:v>11744</c:v>
                </c:pt>
                <c:pt idx="704">
                  <c:v>11762</c:v>
                </c:pt>
                <c:pt idx="705">
                  <c:v>11777</c:v>
                </c:pt>
                <c:pt idx="706">
                  <c:v>11794</c:v>
                </c:pt>
                <c:pt idx="707">
                  <c:v>11812</c:v>
                </c:pt>
                <c:pt idx="708">
                  <c:v>11828</c:v>
                </c:pt>
                <c:pt idx="709">
                  <c:v>11844</c:v>
                </c:pt>
                <c:pt idx="710">
                  <c:v>11861</c:v>
                </c:pt>
                <c:pt idx="711">
                  <c:v>11876</c:v>
                </c:pt>
                <c:pt idx="712">
                  <c:v>11895</c:v>
                </c:pt>
                <c:pt idx="713">
                  <c:v>11911</c:v>
                </c:pt>
                <c:pt idx="714">
                  <c:v>11927</c:v>
                </c:pt>
                <c:pt idx="715">
                  <c:v>11945</c:v>
                </c:pt>
                <c:pt idx="716">
                  <c:v>11961</c:v>
                </c:pt>
                <c:pt idx="717">
                  <c:v>11978</c:v>
                </c:pt>
                <c:pt idx="718">
                  <c:v>11995</c:v>
                </c:pt>
                <c:pt idx="719">
                  <c:v>12010</c:v>
                </c:pt>
                <c:pt idx="720">
                  <c:v>12028</c:v>
                </c:pt>
                <c:pt idx="721">
                  <c:v>12046</c:v>
                </c:pt>
                <c:pt idx="722">
                  <c:v>12060</c:v>
                </c:pt>
                <c:pt idx="723">
                  <c:v>12076</c:v>
                </c:pt>
                <c:pt idx="724">
                  <c:v>12095</c:v>
                </c:pt>
                <c:pt idx="725">
                  <c:v>12113</c:v>
                </c:pt>
                <c:pt idx="726">
                  <c:v>12128</c:v>
                </c:pt>
                <c:pt idx="727">
                  <c:v>12145</c:v>
                </c:pt>
                <c:pt idx="728">
                  <c:v>12161</c:v>
                </c:pt>
                <c:pt idx="729">
                  <c:v>12176</c:v>
                </c:pt>
                <c:pt idx="730">
                  <c:v>12195</c:v>
                </c:pt>
                <c:pt idx="731">
                  <c:v>12210</c:v>
                </c:pt>
                <c:pt idx="732">
                  <c:v>12228</c:v>
                </c:pt>
                <c:pt idx="733">
                  <c:v>12245</c:v>
                </c:pt>
                <c:pt idx="734">
                  <c:v>12263</c:v>
                </c:pt>
                <c:pt idx="735">
                  <c:v>12278</c:v>
                </c:pt>
                <c:pt idx="736">
                  <c:v>12295</c:v>
                </c:pt>
                <c:pt idx="737">
                  <c:v>12311</c:v>
                </c:pt>
                <c:pt idx="738">
                  <c:v>12328</c:v>
                </c:pt>
                <c:pt idx="739">
                  <c:v>12345</c:v>
                </c:pt>
                <c:pt idx="740">
                  <c:v>12361</c:v>
                </c:pt>
                <c:pt idx="741">
                  <c:v>12378</c:v>
                </c:pt>
                <c:pt idx="742">
                  <c:v>12395</c:v>
                </c:pt>
                <c:pt idx="743">
                  <c:v>12411</c:v>
                </c:pt>
              </c:numCache>
            </c:numRef>
          </c:xVal>
          <c:yVal>
            <c:numRef>
              <c:f>custom1!$D$1:$D$744</c:f>
              <c:numCache>
                <c:formatCode>General</c:formatCode>
                <c:ptCount val="744"/>
                <c:pt idx="0">
                  <c:v>4.0347000000000001E-2</c:v>
                </c:pt>
                <c:pt idx="1">
                  <c:v>4.1201000000000002E-2</c:v>
                </c:pt>
                <c:pt idx="2">
                  <c:v>4.0957E-2</c:v>
                </c:pt>
                <c:pt idx="3">
                  <c:v>4.2422000000000001E-2</c:v>
                </c:pt>
                <c:pt idx="4">
                  <c:v>4.4130999999999997E-2</c:v>
                </c:pt>
                <c:pt idx="5">
                  <c:v>4.1933999999999999E-2</c:v>
                </c:pt>
                <c:pt idx="6">
                  <c:v>3.9857999999999998E-2</c:v>
                </c:pt>
                <c:pt idx="7">
                  <c:v>3.8270999999999999E-2</c:v>
                </c:pt>
                <c:pt idx="8">
                  <c:v>3.8760000000000003E-2</c:v>
                </c:pt>
                <c:pt idx="9">
                  <c:v>4.2056000000000003E-2</c:v>
                </c:pt>
                <c:pt idx="10">
                  <c:v>3.2289999999999999E-2</c:v>
                </c:pt>
                <c:pt idx="11">
                  <c:v>3.3876999999999997E-2</c:v>
                </c:pt>
                <c:pt idx="12">
                  <c:v>3.6561999999999997E-2</c:v>
                </c:pt>
                <c:pt idx="13">
                  <c:v>4.8160000000000001E-2</c:v>
                </c:pt>
                <c:pt idx="14">
                  <c:v>4.9135999999999999E-2</c:v>
                </c:pt>
                <c:pt idx="15">
                  <c:v>5.8169999999999999E-2</c:v>
                </c:pt>
                <c:pt idx="16">
                  <c:v>5.9879000000000002E-2</c:v>
                </c:pt>
                <c:pt idx="17">
                  <c:v>5.5239999999999997E-2</c:v>
                </c:pt>
                <c:pt idx="18">
                  <c:v>4.6816999999999998E-2</c:v>
                </c:pt>
                <c:pt idx="19">
                  <c:v>3.2899999999999999E-2</c:v>
                </c:pt>
                <c:pt idx="20">
                  <c:v>2.7283999999999999E-2</c:v>
                </c:pt>
                <c:pt idx="21">
                  <c:v>1.1903E-2</c:v>
                </c:pt>
                <c:pt idx="22">
                  <c:v>1.2390999999999999E-2</c:v>
                </c:pt>
                <c:pt idx="23">
                  <c:v>2.1669000000000001E-2</c:v>
                </c:pt>
                <c:pt idx="24">
                  <c:v>2.5819000000000002E-2</c:v>
                </c:pt>
                <c:pt idx="25">
                  <c:v>2.5087000000000002E-2</c:v>
                </c:pt>
                <c:pt idx="26">
                  <c:v>3.0214000000000001E-2</c:v>
                </c:pt>
                <c:pt idx="27">
                  <c:v>3.2044999999999997E-2</c:v>
                </c:pt>
                <c:pt idx="28">
                  <c:v>3.7905000000000001E-2</c:v>
                </c:pt>
                <c:pt idx="29">
                  <c:v>4.4618999999999999E-2</c:v>
                </c:pt>
                <c:pt idx="30">
                  <c:v>6.1587999999999997E-2</c:v>
                </c:pt>
                <c:pt idx="31">
                  <c:v>5.8902999999999997E-2</c:v>
                </c:pt>
                <c:pt idx="32">
                  <c:v>5.3043E-2</c:v>
                </c:pt>
                <c:pt idx="33">
                  <c:v>3.8392999999999997E-2</c:v>
                </c:pt>
                <c:pt idx="34">
                  <c:v>2.7895E-2</c:v>
                </c:pt>
                <c:pt idx="35">
                  <c:v>1.7152000000000001E-2</c:v>
                </c:pt>
                <c:pt idx="36">
                  <c:v>1.8738999999999999E-2</c:v>
                </c:pt>
                <c:pt idx="37">
                  <c:v>3.2655999999999998E-2</c:v>
                </c:pt>
                <c:pt idx="38">
                  <c:v>4.8160000000000001E-2</c:v>
                </c:pt>
                <c:pt idx="39">
                  <c:v>8.7834999999999996E-2</c:v>
                </c:pt>
                <c:pt idx="40">
                  <c:v>8.4294999999999995E-2</c:v>
                </c:pt>
                <c:pt idx="41">
                  <c:v>3.6561999999999997E-2</c:v>
                </c:pt>
                <c:pt idx="42">
                  <c:v>1.5077E-2</c:v>
                </c:pt>
                <c:pt idx="43">
                  <c:v>1.4466E-2</c:v>
                </c:pt>
                <c:pt idx="44">
                  <c:v>1.4344000000000001E-2</c:v>
                </c:pt>
                <c:pt idx="45">
                  <c:v>1.6296999999999999E-2</c:v>
                </c:pt>
                <c:pt idx="46">
                  <c:v>2.2523000000000001E-2</c:v>
                </c:pt>
                <c:pt idx="47">
                  <c:v>1.5809E-2</c:v>
                </c:pt>
                <c:pt idx="48">
                  <c:v>1.0682000000000001E-2</c:v>
                </c:pt>
                <c:pt idx="49">
                  <c:v>1.5687E-2</c:v>
                </c:pt>
                <c:pt idx="50">
                  <c:v>2.2890000000000001E-2</c:v>
                </c:pt>
                <c:pt idx="51">
                  <c:v>3.0214000000000001E-2</c:v>
                </c:pt>
                <c:pt idx="52">
                  <c:v>3.7661E-2</c:v>
                </c:pt>
                <c:pt idx="53">
                  <c:v>3.5219E-2</c:v>
                </c:pt>
                <c:pt idx="54">
                  <c:v>3.0946999999999999E-2</c:v>
                </c:pt>
                <c:pt idx="55">
                  <c:v>3.3632000000000002E-2</c:v>
                </c:pt>
                <c:pt idx="56">
                  <c:v>3.1434999999999998E-2</c:v>
                </c:pt>
                <c:pt idx="57">
                  <c:v>2.7650999999999998E-2</c:v>
                </c:pt>
                <c:pt idx="58">
                  <c:v>2.6186000000000001E-2</c:v>
                </c:pt>
                <c:pt idx="59">
                  <c:v>2.9603999999999998E-2</c:v>
                </c:pt>
                <c:pt idx="60">
                  <c:v>4.0224999999999997E-2</c:v>
                </c:pt>
                <c:pt idx="61">
                  <c:v>6.3663999999999998E-2</c:v>
                </c:pt>
                <c:pt idx="62">
                  <c:v>4.4864000000000001E-2</c:v>
                </c:pt>
                <c:pt idx="63">
                  <c:v>1.6419E-2</c:v>
                </c:pt>
                <c:pt idx="64">
                  <c:v>1.7274000000000001E-2</c:v>
                </c:pt>
                <c:pt idx="65">
                  <c:v>3.7172999999999998E-2</c:v>
                </c:pt>
                <c:pt idx="66">
                  <c:v>4.5595999999999998E-2</c:v>
                </c:pt>
                <c:pt idx="67">
                  <c:v>4.8526E-2</c:v>
                </c:pt>
                <c:pt idx="68">
                  <c:v>2.2279E-2</c:v>
                </c:pt>
                <c:pt idx="69">
                  <c:v>2.2401000000000001E-2</c:v>
                </c:pt>
                <c:pt idx="70">
                  <c:v>1.6907999999999999E-2</c:v>
                </c:pt>
                <c:pt idx="71">
                  <c:v>3.4789999999999999E-3</c:v>
                </c:pt>
                <c:pt idx="72">
                  <c:v>-1.1414000000000001E-2</c:v>
                </c:pt>
                <c:pt idx="73">
                  <c:v>0.161082</c:v>
                </c:pt>
                <c:pt idx="74">
                  <c:v>-7.9959999999999996E-3</c:v>
                </c:pt>
                <c:pt idx="75">
                  <c:v>4.1201000000000002E-2</c:v>
                </c:pt>
                <c:pt idx="76">
                  <c:v>4.6573000000000003E-2</c:v>
                </c:pt>
                <c:pt idx="77">
                  <c:v>2.8749E-2</c:v>
                </c:pt>
                <c:pt idx="78">
                  <c:v>-8.5638000000000006E-2</c:v>
                </c:pt>
                <c:pt idx="79">
                  <c:v>-2.3133999999999998E-2</c:v>
                </c:pt>
                <c:pt idx="80">
                  <c:v>3.8760000000000003E-2</c:v>
                </c:pt>
                <c:pt idx="81">
                  <c:v>0.128243</c:v>
                </c:pt>
                <c:pt idx="82">
                  <c:v>0.12299300000000001</c:v>
                </c:pt>
                <c:pt idx="83">
                  <c:v>5.6339E-2</c:v>
                </c:pt>
                <c:pt idx="84">
                  <c:v>-3.9680000000000002E-3</c:v>
                </c:pt>
                <c:pt idx="85">
                  <c:v>1.2879E-2</c:v>
                </c:pt>
                <c:pt idx="86">
                  <c:v>3.7295000000000002E-2</c:v>
                </c:pt>
                <c:pt idx="87">
                  <c:v>-6.9034999999999999E-2</c:v>
                </c:pt>
                <c:pt idx="88">
                  <c:v>2.6674E-2</c:v>
                </c:pt>
                <c:pt idx="89">
                  <c:v>-5.3408999999999998E-2</c:v>
                </c:pt>
                <c:pt idx="90">
                  <c:v>-6.5616999999999995E-2</c:v>
                </c:pt>
                <c:pt idx="91">
                  <c:v>-4.5595999999999998E-2</c:v>
                </c:pt>
                <c:pt idx="92">
                  <c:v>-5.4320000000000002E-3</c:v>
                </c:pt>
                <c:pt idx="93">
                  <c:v>-3.058E-2</c:v>
                </c:pt>
                <c:pt idx="94">
                  <c:v>-4.5962000000000003E-2</c:v>
                </c:pt>
                <c:pt idx="95">
                  <c:v>-5.756E-2</c:v>
                </c:pt>
                <c:pt idx="96">
                  <c:v>-7.0134000000000002E-2</c:v>
                </c:pt>
                <c:pt idx="97">
                  <c:v>-6.5373000000000001E-2</c:v>
                </c:pt>
                <c:pt idx="98">
                  <c:v>-5.0356999999999999E-2</c:v>
                </c:pt>
                <c:pt idx="99">
                  <c:v>-2.1425E-2</c:v>
                </c:pt>
                <c:pt idx="100">
                  <c:v>-4.8219999999999999E-3</c:v>
                </c:pt>
                <c:pt idx="101">
                  <c:v>-1.3122999999999999E-2</c:v>
                </c:pt>
                <c:pt idx="102">
                  <c:v>-1.5565000000000001E-2</c:v>
                </c:pt>
                <c:pt idx="103">
                  <c:v>-1.1781E-2</c:v>
                </c:pt>
                <c:pt idx="104">
                  <c:v>-2.9910000000000002E-3</c:v>
                </c:pt>
                <c:pt idx="105">
                  <c:v>1.16E-3</c:v>
                </c:pt>
                <c:pt idx="106">
                  <c:v>-6.1650000000000003E-3</c:v>
                </c:pt>
                <c:pt idx="107">
                  <c:v>-1.1903E-2</c:v>
                </c:pt>
                <c:pt idx="108">
                  <c:v>-6.8791000000000005E-2</c:v>
                </c:pt>
                <c:pt idx="109">
                  <c:v>-7.5505000000000003E-2</c:v>
                </c:pt>
                <c:pt idx="110">
                  <c:v>-7.2453000000000004E-2</c:v>
                </c:pt>
                <c:pt idx="111">
                  <c:v>-0.126167</c:v>
                </c:pt>
                <c:pt idx="112">
                  <c:v>-0.13861899999999999</c:v>
                </c:pt>
                <c:pt idx="113">
                  <c:v>-0.12592300000000001</c:v>
                </c:pt>
                <c:pt idx="114">
                  <c:v>-0.13031799999999999</c:v>
                </c:pt>
                <c:pt idx="115">
                  <c:v>-0.133492</c:v>
                </c:pt>
                <c:pt idx="116">
                  <c:v>-0.14069499999999999</c:v>
                </c:pt>
                <c:pt idx="117">
                  <c:v>-0.166209</c:v>
                </c:pt>
                <c:pt idx="118">
                  <c:v>-0.12628900000000001</c:v>
                </c:pt>
                <c:pt idx="119">
                  <c:v>-0.117744</c:v>
                </c:pt>
                <c:pt idx="120">
                  <c:v>-0.12238300000000001</c:v>
                </c:pt>
                <c:pt idx="121">
                  <c:v>-0.123848</c:v>
                </c:pt>
                <c:pt idx="122">
                  <c:v>-0.121651</c:v>
                </c:pt>
                <c:pt idx="123">
                  <c:v>-0.149728</c:v>
                </c:pt>
                <c:pt idx="124">
                  <c:v>-0.17463200000000001</c:v>
                </c:pt>
                <c:pt idx="125">
                  <c:v>-0.169017</c:v>
                </c:pt>
                <c:pt idx="126">
                  <c:v>-0.134713</c:v>
                </c:pt>
                <c:pt idx="127">
                  <c:v>-0.12934100000000001</c:v>
                </c:pt>
                <c:pt idx="128">
                  <c:v>-0.14838599999999999</c:v>
                </c:pt>
                <c:pt idx="129">
                  <c:v>-0.19733899999999999</c:v>
                </c:pt>
                <c:pt idx="130">
                  <c:v>-0.203321</c:v>
                </c:pt>
                <c:pt idx="131">
                  <c:v>-0.197217</c:v>
                </c:pt>
                <c:pt idx="132">
                  <c:v>-0.16279099999999999</c:v>
                </c:pt>
                <c:pt idx="133">
                  <c:v>-0.16486600000000001</c:v>
                </c:pt>
                <c:pt idx="134">
                  <c:v>-0.21931300000000001</c:v>
                </c:pt>
                <c:pt idx="135">
                  <c:v>-0.22236500000000001</c:v>
                </c:pt>
                <c:pt idx="136">
                  <c:v>-0.20771500000000001</c:v>
                </c:pt>
                <c:pt idx="137">
                  <c:v>-0.21027899999999999</c:v>
                </c:pt>
                <c:pt idx="138">
                  <c:v>-0.199292</c:v>
                </c:pt>
                <c:pt idx="139">
                  <c:v>-0.21357499999999999</c:v>
                </c:pt>
                <c:pt idx="140">
                  <c:v>-0.21626100000000001</c:v>
                </c:pt>
                <c:pt idx="141">
                  <c:v>-0.17768400000000001</c:v>
                </c:pt>
                <c:pt idx="142">
                  <c:v>-0.19978000000000001</c:v>
                </c:pt>
                <c:pt idx="143">
                  <c:v>-0.19025800000000001</c:v>
                </c:pt>
                <c:pt idx="144">
                  <c:v>-0.19086900000000001</c:v>
                </c:pt>
                <c:pt idx="145">
                  <c:v>-0.182811</c:v>
                </c:pt>
                <c:pt idx="146">
                  <c:v>-0.19587399999999999</c:v>
                </c:pt>
                <c:pt idx="147">
                  <c:v>-0.235427</c:v>
                </c:pt>
                <c:pt idx="148">
                  <c:v>-0.22151000000000001</c:v>
                </c:pt>
                <c:pt idx="149">
                  <c:v>-0.21540599999999999</c:v>
                </c:pt>
                <c:pt idx="150">
                  <c:v>-0.208204</c:v>
                </c:pt>
                <c:pt idx="151">
                  <c:v>-0.206617</c:v>
                </c:pt>
                <c:pt idx="152">
                  <c:v>-0.19111300000000001</c:v>
                </c:pt>
                <c:pt idx="153">
                  <c:v>-0.20014599999999999</c:v>
                </c:pt>
                <c:pt idx="154">
                  <c:v>-0.225295</c:v>
                </c:pt>
                <c:pt idx="155">
                  <c:v>-0.224074</c:v>
                </c:pt>
                <c:pt idx="156">
                  <c:v>-0.23310800000000001</c:v>
                </c:pt>
                <c:pt idx="157">
                  <c:v>-0.248367</c:v>
                </c:pt>
                <c:pt idx="158">
                  <c:v>-0.25862200000000002</c:v>
                </c:pt>
                <c:pt idx="159">
                  <c:v>-0.25862200000000002</c:v>
                </c:pt>
                <c:pt idx="160">
                  <c:v>-0.27021899999999999</c:v>
                </c:pt>
                <c:pt idx="161">
                  <c:v>-0.259598</c:v>
                </c:pt>
                <c:pt idx="162">
                  <c:v>-0.27241700000000002</c:v>
                </c:pt>
                <c:pt idx="163">
                  <c:v>-0.27839799999999998</c:v>
                </c:pt>
                <c:pt idx="164">
                  <c:v>-0.28071800000000002</c:v>
                </c:pt>
                <c:pt idx="165">
                  <c:v>-0.28914099999999998</c:v>
                </c:pt>
                <c:pt idx="166">
                  <c:v>-0.32100299999999998</c:v>
                </c:pt>
                <c:pt idx="167">
                  <c:v>-0.333455</c:v>
                </c:pt>
                <c:pt idx="168">
                  <c:v>-0.34065800000000002</c:v>
                </c:pt>
                <c:pt idx="169">
                  <c:v>-0.34602899999999998</c:v>
                </c:pt>
                <c:pt idx="170">
                  <c:v>-0.36397499999999999</c:v>
                </c:pt>
                <c:pt idx="171">
                  <c:v>-0.39156400000000002</c:v>
                </c:pt>
                <c:pt idx="172">
                  <c:v>-0.39656999999999998</c:v>
                </c:pt>
                <c:pt idx="173">
                  <c:v>-0.42904199999999998</c:v>
                </c:pt>
                <c:pt idx="174">
                  <c:v>-0.45455699999999999</c:v>
                </c:pt>
                <c:pt idx="175">
                  <c:v>-0.45187100000000002</c:v>
                </c:pt>
                <c:pt idx="176">
                  <c:v>-0.47543200000000002</c:v>
                </c:pt>
                <c:pt idx="177">
                  <c:v>-0.49764999999999998</c:v>
                </c:pt>
                <c:pt idx="178">
                  <c:v>-0.50814899999999996</c:v>
                </c:pt>
                <c:pt idx="179">
                  <c:v>-0.50973599999999997</c:v>
                </c:pt>
                <c:pt idx="180">
                  <c:v>-0.54257500000000003</c:v>
                </c:pt>
                <c:pt idx="181">
                  <c:v>-0.58420300000000003</c:v>
                </c:pt>
                <c:pt idx="182">
                  <c:v>-0.59445800000000004</c:v>
                </c:pt>
                <c:pt idx="183">
                  <c:v>-0.61765199999999998</c:v>
                </c:pt>
                <c:pt idx="184">
                  <c:v>-0.63425500000000001</c:v>
                </c:pt>
                <c:pt idx="185">
                  <c:v>-0.64963700000000002</c:v>
                </c:pt>
                <c:pt idx="186">
                  <c:v>-0.65635100000000002</c:v>
                </c:pt>
                <c:pt idx="187">
                  <c:v>-0.67197700000000005</c:v>
                </c:pt>
                <c:pt idx="188">
                  <c:v>-0.678813</c:v>
                </c:pt>
                <c:pt idx="189">
                  <c:v>-0.69419500000000001</c:v>
                </c:pt>
                <c:pt idx="190">
                  <c:v>-0.68906800000000001</c:v>
                </c:pt>
                <c:pt idx="191">
                  <c:v>-0.70530400000000004</c:v>
                </c:pt>
                <c:pt idx="192">
                  <c:v>-0.71909900000000004</c:v>
                </c:pt>
                <c:pt idx="193">
                  <c:v>-0.72874300000000003</c:v>
                </c:pt>
                <c:pt idx="194">
                  <c:v>-0.74253800000000003</c:v>
                </c:pt>
                <c:pt idx="195">
                  <c:v>-0.75804199999999999</c:v>
                </c:pt>
                <c:pt idx="196">
                  <c:v>-0.75035099999999999</c:v>
                </c:pt>
                <c:pt idx="197">
                  <c:v>-0.75608900000000001</c:v>
                </c:pt>
                <c:pt idx="198">
                  <c:v>-0.76439000000000001</c:v>
                </c:pt>
                <c:pt idx="199">
                  <c:v>-0.77317999999999998</c:v>
                </c:pt>
                <c:pt idx="200">
                  <c:v>-0.78697399999999995</c:v>
                </c:pt>
                <c:pt idx="201">
                  <c:v>-0.79222400000000004</c:v>
                </c:pt>
                <c:pt idx="202">
                  <c:v>-0.79271199999999997</c:v>
                </c:pt>
                <c:pt idx="203">
                  <c:v>-0.80821600000000005</c:v>
                </c:pt>
                <c:pt idx="204">
                  <c:v>-0.82555100000000003</c:v>
                </c:pt>
                <c:pt idx="205">
                  <c:v>-0.83800300000000005</c:v>
                </c:pt>
                <c:pt idx="206">
                  <c:v>-0.876579</c:v>
                </c:pt>
                <c:pt idx="207">
                  <c:v>-0.87987499999999996</c:v>
                </c:pt>
                <c:pt idx="208">
                  <c:v>-0.90966199999999997</c:v>
                </c:pt>
                <c:pt idx="209">
                  <c:v>-0.91112700000000002</c:v>
                </c:pt>
                <c:pt idx="210">
                  <c:v>-0.87255099999999997</c:v>
                </c:pt>
                <c:pt idx="211">
                  <c:v>-0.89989600000000003</c:v>
                </c:pt>
                <c:pt idx="212">
                  <c:v>-0.93578700000000004</c:v>
                </c:pt>
                <c:pt idx="213">
                  <c:v>-0.94091400000000003</c:v>
                </c:pt>
                <c:pt idx="214">
                  <c:v>-0.953488</c:v>
                </c:pt>
                <c:pt idx="215">
                  <c:v>-0.94543100000000002</c:v>
                </c:pt>
                <c:pt idx="216">
                  <c:v>-0.95824900000000002</c:v>
                </c:pt>
                <c:pt idx="217">
                  <c:v>-0.95519699999999996</c:v>
                </c:pt>
                <c:pt idx="218">
                  <c:v>-0.96154600000000001</c:v>
                </c:pt>
                <c:pt idx="219">
                  <c:v>-0.97363100000000002</c:v>
                </c:pt>
                <c:pt idx="220">
                  <c:v>-0.98205500000000001</c:v>
                </c:pt>
                <c:pt idx="221">
                  <c:v>-0.99145499999999998</c:v>
                </c:pt>
                <c:pt idx="222">
                  <c:v>-0.98791399999999996</c:v>
                </c:pt>
                <c:pt idx="223">
                  <c:v>-1.008667</c:v>
                </c:pt>
                <c:pt idx="224">
                  <c:v>-0.98864700000000005</c:v>
                </c:pt>
                <c:pt idx="225">
                  <c:v>-1.0102549999999999</c:v>
                </c:pt>
                <c:pt idx="226">
                  <c:v>-0.98498399999999997</c:v>
                </c:pt>
                <c:pt idx="227">
                  <c:v>-0.96789400000000003</c:v>
                </c:pt>
                <c:pt idx="228">
                  <c:v>-0.97119</c:v>
                </c:pt>
                <c:pt idx="229">
                  <c:v>-0.95971399999999996</c:v>
                </c:pt>
                <c:pt idx="230">
                  <c:v>-1.030519</c:v>
                </c:pt>
                <c:pt idx="231">
                  <c:v>-1.0253920000000001</c:v>
                </c:pt>
                <c:pt idx="232">
                  <c:v>-1.036745</c:v>
                </c:pt>
                <c:pt idx="233">
                  <c:v>-1.035525</c:v>
                </c:pt>
                <c:pt idx="234">
                  <c:v>-1.041506</c:v>
                </c:pt>
                <c:pt idx="235">
                  <c:v>-1.0360130000000001</c:v>
                </c:pt>
                <c:pt idx="236">
                  <c:v>-1.0347919999999999</c:v>
                </c:pt>
                <c:pt idx="237">
                  <c:v>-1.030397</c:v>
                </c:pt>
                <c:pt idx="238">
                  <c:v>-1.0178229999999999</c:v>
                </c:pt>
                <c:pt idx="239">
                  <c:v>-1.0376000000000001</c:v>
                </c:pt>
                <c:pt idx="240">
                  <c:v>-1.0262469999999999</c:v>
                </c:pt>
                <c:pt idx="241">
                  <c:v>-1.039309</c:v>
                </c:pt>
                <c:pt idx="242">
                  <c:v>-1.0357689999999999</c:v>
                </c:pt>
                <c:pt idx="243">
                  <c:v>-1.037112</c:v>
                </c:pt>
                <c:pt idx="244">
                  <c:v>-1.027223</c:v>
                </c:pt>
                <c:pt idx="245">
                  <c:v>-1.0295430000000001</c:v>
                </c:pt>
                <c:pt idx="246">
                  <c:v>-1.0322279999999999</c:v>
                </c:pt>
                <c:pt idx="247">
                  <c:v>-1.0391870000000001</c:v>
                </c:pt>
                <c:pt idx="248">
                  <c:v>-1.028078</c:v>
                </c:pt>
                <c:pt idx="249">
                  <c:v>-1.027712</c:v>
                </c:pt>
                <c:pt idx="250">
                  <c:v>-1.00586</c:v>
                </c:pt>
                <c:pt idx="251">
                  <c:v>-1.009644</c:v>
                </c:pt>
                <c:pt idx="252">
                  <c:v>-1.0163580000000001</c:v>
                </c:pt>
                <c:pt idx="253">
                  <c:v>-1.017701</c:v>
                </c:pt>
                <c:pt idx="254">
                  <c:v>-1.0189220000000001</c:v>
                </c:pt>
                <c:pt idx="255">
                  <c:v>-1.0067140000000001</c:v>
                </c:pt>
                <c:pt idx="256">
                  <c:v>-1.0252699999999999</c:v>
                </c:pt>
                <c:pt idx="257">
                  <c:v>-1.018678</c:v>
                </c:pt>
                <c:pt idx="258">
                  <c:v>-1.0072030000000001</c:v>
                </c:pt>
                <c:pt idx="259">
                  <c:v>-1.0376000000000001</c:v>
                </c:pt>
                <c:pt idx="260">
                  <c:v>-1.0241709999999999</c:v>
                </c:pt>
                <c:pt idx="261">
                  <c:v>-1.00647</c:v>
                </c:pt>
                <c:pt idx="262">
                  <c:v>-1.011231</c:v>
                </c:pt>
                <c:pt idx="263">
                  <c:v>-1.023317</c:v>
                </c:pt>
                <c:pt idx="264">
                  <c:v>-1.0146489999999999</c:v>
                </c:pt>
                <c:pt idx="265">
                  <c:v>-0.99670400000000003</c:v>
                </c:pt>
                <c:pt idx="266">
                  <c:v>-0.98730399999999996</c:v>
                </c:pt>
                <c:pt idx="267">
                  <c:v>-1.005738</c:v>
                </c:pt>
                <c:pt idx="268">
                  <c:v>-1.0084230000000001</c:v>
                </c:pt>
                <c:pt idx="269">
                  <c:v>-1.026613</c:v>
                </c:pt>
                <c:pt idx="270">
                  <c:v>-1.0310079999999999</c:v>
                </c:pt>
                <c:pt idx="271">
                  <c:v>-1.025514</c:v>
                </c:pt>
                <c:pt idx="272">
                  <c:v>-1.0118419999999999</c:v>
                </c:pt>
                <c:pt idx="273">
                  <c:v>-0.98547300000000004</c:v>
                </c:pt>
                <c:pt idx="274">
                  <c:v>-0.98608300000000004</c:v>
                </c:pt>
                <c:pt idx="275">
                  <c:v>-0.98290900000000003</c:v>
                </c:pt>
                <c:pt idx="276">
                  <c:v>-1.0024420000000001</c:v>
                </c:pt>
                <c:pt idx="277">
                  <c:v>-1.012208</c:v>
                </c:pt>
                <c:pt idx="278">
                  <c:v>-1.0130619999999999</c:v>
                </c:pt>
                <c:pt idx="279">
                  <c:v>-0.99682599999999999</c:v>
                </c:pt>
                <c:pt idx="280">
                  <c:v>-0.96179000000000003</c:v>
                </c:pt>
                <c:pt idx="281">
                  <c:v>-1.035158</c:v>
                </c:pt>
                <c:pt idx="282">
                  <c:v>-1.044192</c:v>
                </c:pt>
                <c:pt idx="283">
                  <c:v>-0.98754799999999998</c:v>
                </c:pt>
                <c:pt idx="284">
                  <c:v>-0.98632699999999995</c:v>
                </c:pt>
                <c:pt idx="285">
                  <c:v>-1.0166029999999999</c:v>
                </c:pt>
                <c:pt idx="286">
                  <c:v>-1.0084230000000001</c:v>
                </c:pt>
                <c:pt idx="287">
                  <c:v>-0.99536100000000005</c:v>
                </c:pt>
                <c:pt idx="288">
                  <c:v>-1.0119640000000001</c:v>
                </c:pt>
                <c:pt idx="289">
                  <c:v>-1.01294</c:v>
                </c:pt>
                <c:pt idx="290">
                  <c:v>-0.99243099999999995</c:v>
                </c:pt>
                <c:pt idx="291">
                  <c:v>-1.009644</c:v>
                </c:pt>
                <c:pt idx="292">
                  <c:v>-0.99658199999999997</c:v>
                </c:pt>
                <c:pt idx="293">
                  <c:v>-0.99401799999999996</c:v>
                </c:pt>
                <c:pt idx="294">
                  <c:v>-1.0024420000000001</c:v>
                </c:pt>
                <c:pt idx="295">
                  <c:v>-0.98522900000000002</c:v>
                </c:pt>
                <c:pt idx="296">
                  <c:v>-0.98913499999999999</c:v>
                </c:pt>
                <c:pt idx="297">
                  <c:v>-0.99035600000000001</c:v>
                </c:pt>
                <c:pt idx="298">
                  <c:v>-1.001587</c:v>
                </c:pt>
                <c:pt idx="299">
                  <c:v>-1.0168470000000001</c:v>
                </c:pt>
                <c:pt idx="300">
                  <c:v>-0.97826999999999997</c:v>
                </c:pt>
                <c:pt idx="301">
                  <c:v>-0.98669399999999996</c:v>
                </c:pt>
                <c:pt idx="302">
                  <c:v>-0.98364200000000002</c:v>
                </c:pt>
                <c:pt idx="303">
                  <c:v>-0.99707000000000001</c:v>
                </c:pt>
                <c:pt idx="304">
                  <c:v>-0.98193299999999994</c:v>
                </c:pt>
                <c:pt idx="305">
                  <c:v>-0.97265500000000005</c:v>
                </c:pt>
                <c:pt idx="306">
                  <c:v>-0.95592999999999995</c:v>
                </c:pt>
                <c:pt idx="307">
                  <c:v>-1.0147710000000001</c:v>
                </c:pt>
                <c:pt idx="308">
                  <c:v>-1.0551790000000001</c:v>
                </c:pt>
                <c:pt idx="309">
                  <c:v>-1.0423610000000001</c:v>
                </c:pt>
                <c:pt idx="310">
                  <c:v>-1.0278339999999999</c:v>
                </c:pt>
                <c:pt idx="311">
                  <c:v>-0.97778200000000004</c:v>
                </c:pt>
                <c:pt idx="312">
                  <c:v>-0.97204400000000002</c:v>
                </c:pt>
                <c:pt idx="313">
                  <c:v>-0.96887000000000001</c:v>
                </c:pt>
                <c:pt idx="314">
                  <c:v>-0.95995799999999998</c:v>
                </c:pt>
                <c:pt idx="315">
                  <c:v>-0.972777</c:v>
                </c:pt>
                <c:pt idx="316">
                  <c:v>-0.973997</c:v>
                </c:pt>
                <c:pt idx="317">
                  <c:v>-0.98767000000000005</c:v>
                </c:pt>
                <c:pt idx="318">
                  <c:v>-0.99633799999999995</c:v>
                </c:pt>
                <c:pt idx="319">
                  <c:v>-1.0262469999999999</c:v>
                </c:pt>
                <c:pt idx="320">
                  <c:v>-1.001709</c:v>
                </c:pt>
                <c:pt idx="321">
                  <c:v>-1.005371</c:v>
                </c:pt>
                <c:pt idx="322">
                  <c:v>-1.0045170000000001</c:v>
                </c:pt>
                <c:pt idx="323">
                  <c:v>-1.002197</c:v>
                </c:pt>
                <c:pt idx="324">
                  <c:v>-1.0050049999999999</c:v>
                </c:pt>
                <c:pt idx="325">
                  <c:v>-1.003174</c:v>
                </c:pt>
                <c:pt idx="326">
                  <c:v>-1.0181899999999999</c:v>
                </c:pt>
                <c:pt idx="327">
                  <c:v>-1.0551790000000001</c:v>
                </c:pt>
                <c:pt idx="328">
                  <c:v>-1.0349139999999999</c:v>
                </c:pt>
                <c:pt idx="329">
                  <c:v>-1.0158700000000001</c:v>
                </c:pt>
                <c:pt idx="330">
                  <c:v>-1.0125740000000001</c:v>
                </c:pt>
                <c:pt idx="331">
                  <c:v>-0.99609400000000003</c:v>
                </c:pt>
                <c:pt idx="332">
                  <c:v>-1.0183120000000001</c:v>
                </c:pt>
                <c:pt idx="333">
                  <c:v>-1.0107429999999999</c:v>
                </c:pt>
                <c:pt idx="334">
                  <c:v>-0.997803</c:v>
                </c:pt>
                <c:pt idx="335">
                  <c:v>-1.004883</c:v>
                </c:pt>
                <c:pt idx="336">
                  <c:v>-1.0067140000000001</c:v>
                </c:pt>
                <c:pt idx="337">
                  <c:v>-0.99743599999999999</c:v>
                </c:pt>
                <c:pt idx="338">
                  <c:v>-0.99939</c:v>
                </c:pt>
                <c:pt idx="339">
                  <c:v>-0.99267499999999997</c:v>
                </c:pt>
                <c:pt idx="340">
                  <c:v>-0.99292000000000002</c:v>
                </c:pt>
                <c:pt idx="341">
                  <c:v>-0.99646000000000001</c:v>
                </c:pt>
                <c:pt idx="342">
                  <c:v>-0.99963400000000002</c:v>
                </c:pt>
                <c:pt idx="343">
                  <c:v>-0.99304199999999998</c:v>
                </c:pt>
                <c:pt idx="344">
                  <c:v>-1.000977</c:v>
                </c:pt>
                <c:pt idx="345">
                  <c:v>-1.0124519999999999</c:v>
                </c:pt>
                <c:pt idx="346">
                  <c:v>-0.99707000000000001</c:v>
                </c:pt>
                <c:pt idx="347">
                  <c:v>-1.0028079999999999</c:v>
                </c:pt>
                <c:pt idx="348">
                  <c:v>-0.992309</c:v>
                </c:pt>
                <c:pt idx="349">
                  <c:v>-0.97448599999999996</c:v>
                </c:pt>
                <c:pt idx="350">
                  <c:v>-0.97753800000000002</c:v>
                </c:pt>
                <c:pt idx="351">
                  <c:v>-0.97472999999999999</c:v>
                </c:pt>
                <c:pt idx="352">
                  <c:v>-0.987182</c:v>
                </c:pt>
                <c:pt idx="353">
                  <c:v>-0.98571699999999995</c:v>
                </c:pt>
                <c:pt idx="354">
                  <c:v>-0.96923599999999999</c:v>
                </c:pt>
                <c:pt idx="355">
                  <c:v>-0.95006999999999997</c:v>
                </c:pt>
                <c:pt idx="356">
                  <c:v>-0.93737400000000004</c:v>
                </c:pt>
                <c:pt idx="357">
                  <c:v>-0.93920499999999996</c:v>
                </c:pt>
                <c:pt idx="358">
                  <c:v>-0.93835100000000005</c:v>
                </c:pt>
                <c:pt idx="359">
                  <c:v>-0.93407799999999996</c:v>
                </c:pt>
                <c:pt idx="360">
                  <c:v>-0.90111699999999995</c:v>
                </c:pt>
                <c:pt idx="361">
                  <c:v>-0.86351699999999998</c:v>
                </c:pt>
                <c:pt idx="362">
                  <c:v>-0.84508300000000003</c:v>
                </c:pt>
                <c:pt idx="363">
                  <c:v>-0.85912200000000005</c:v>
                </c:pt>
                <c:pt idx="364">
                  <c:v>-0.85875599999999996</c:v>
                </c:pt>
                <c:pt idx="365">
                  <c:v>-0.85228599999999999</c:v>
                </c:pt>
                <c:pt idx="366">
                  <c:v>-0.85228599999999999</c:v>
                </c:pt>
                <c:pt idx="367">
                  <c:v>-0.82786999999999999</c:v>
                </c:pt>
                <c:pt idx="368">
                  <c:v>-0.81773799999999996</c:v>
                </c:pt>
                <c:pt idx="369">
                  <c:v>-0.79063700000000003</c:v>
                </c:pt>
                <c:pt idx="370">
                  <c:v>-0.76500000000000001</c:v>
                </c:pt>
                <c:pt idx="371">
                  <c:v>-0.720808</c:v>
                </c:pt>
                <c:pt idx="372">
                  <c:v>-0.71299500000000005</c:v>
                </c:pt>
                <c:pt idx="373">
                  <c:v>-0.699322</c:v>
                </c:pt>
                <c:pt idx="374">
                  <c:v>-0.64780599999999999</c:v>
                </c:pt>
                <c:pt idx="375">
                  <c:v>-0.63535399999999997</c:v>
                </c:pt>
                <c:pt idx="376">
                  <c:v>-0.63950399999999996</c:v>
                </c:pt>
                <c:pt idx="377">
                  <c:v>-0.63596399999999997</c:v>
                </c:pt>
                <c:pt idx="378">
                  <c:v>-0.610572</c:v>
                </c:pt>
                <c:pt idx="379">
                  <c:v>-0.60910699999999995</c:v>
                </c:pt>
                <c:pt idx="380">
                  <c:v>-0.58286000000000004</c:v>
                </c:pt>
                <c:pt idx="381">
                  <c:v>-0.49923699999999999</c:v>
                </c:pt>
                <c:pt idx="382">
                  <c:v>-0.48141400000000001</c:v>
                </c:pt>
                <c:pt idx="383">
                  <c:v>-0.45785300000000001</c:v>
                </c:pt>
                <c:pt idx="384">
                  <c:v>-0.432583</c:v>
                </c:pt>
                <c:pt idx="385">
                  <c:v>-0.42660100000000001</c:v>
                </c:pt>
                <c:pt idx="386">
                  <c:v>-0.42110700000000001</c:v>
                </c:pt>
                <c:pt idx="387">
                  <c:v>-0.42000900000000002</c:v>
                </c:pt>
                <c:pt idx="388">
                  <c:v>-0.39559299999999997</c:v>
                </c:pt>
                <c:pt idx="389">
                  <c:v>-0.39046599999999998</c:v>
                </c:pt>
                <c:pt idx="390">
                  <c:v>-0.38802399999999998</c:v>
                </c:pt>
                <c:pt idx="391">
                  <c:v>-0.366172</c:v>
                </c:pt>
                <c:pt idx="392">
                  <c:v>-0.31697500000000001</c:v>
                </c:pt>
                <c:pt idx="393">
                  <c:v>-0.29024</c:v>
                </c:pt>
                <c:pt idx="394">
                  <c:v>-0.26008700000000001</c:v>
                </c:pt>
                <c:pt idx="395">
                  <c:v>-0.213697</c:v>
                </c:pt>
                <c:pt idx="396">
                  <c:v>-0.176952</c:v>
                </c:pt>
                <c:pt idx="397">
                  <c:v>-0.123726</c:v>
                </c:pt>
                <c:pt idx="398">
                  <c:v>-0.13483500000000001</c:v>
                </c:pt>
                <c:pt idx="399">
                  <c:v>-0.12482500000000001</c:v>
                </c:pt>
                <c:pt idx="400">
                  <c:v>-8.4294999999999995E-2</c:v>
                </c:pt>
                <c:pt idx="401">
                  <c:v>-7.1419999999999999E-3</c:v>
                </c:pt>
                <c:pt idx="402">
                  <c:v>1.2756999999999999E-2</c:v>
                </c:pt>
                <c:pt idx="403">
                  <c:v>1.0682000000000001E-2</c:v>
                </c:pt>
                <c:pt idx="404">
                  <c:v>2.1669000000000001E-2</c:v>
                </c:pt>
                <c:pt idx="405">
                  <c:v>2.1058E-2</c:v>
                </c:pt>
                <c:pt idx="406">
                  <c:v>4.9258000000000003E-2</c:v>
                </c:pt>
                <c:pt idx="407">
                  <c:v>7.4773000000000006E-2</c:v>
                </c:pt>
                <c:pt idx="408">
                  <c:v>9.7356999999999999E-2</c:v>
                </c:pt>
                <c:pt idx="409">
                  <c:v>0.101386</c:v>
                </c:pt>
                <c:pt idx="410">
                  <c:v>0.10724499999999999</c:v>
                </c:pt>
                <c:pt idx="411">
                  <c:v>8.5392999999999997E-2</c:v>
                </c:pt>
                <c:pt idx="412">
                  <c:v>7.9533999999999994E-2</c:v>
                </c:pt>
                <c:pt idx="413">
                  <c:v>7.3063000000000003E-2</c:v>
                </c:pt>
                <c:pt idx="414">
                  <c:v>6.1954000000000002E-2</c:v>
                </c:pt>
                <c:pt idx="415">
                  <c:v>4.3153999999999998E-2</c:v>
                </c:pt>
                <c:pt idx="416">
                  <c:v>3.3753999999999999E-2</c:v>
                </c:pt>
                <c:pt idx="417">
                  <c:v>3.4974999999999999E-2</c:v>
                </c:pt>
                <c:pt idx="418">
                  <c:v>3.644E-2</c:v>
                </c:pt>
                <c:pt idx="419">
                  <c:v>2.8627E-2</c:v>
                </c:pt>
                <c:pt idx="420">
                  <c:v>4.0835000000000003E-2</c:v>
                </c:pt>
                <c:pt idx="421">
                  <c:v>4.0468999999999998E-2</c:v>
                </c:pt>
                <c:pt idx="422">
                  <c:v>2.0813999999999999E-2</c:v>
                </c:pt>
                <c:pt idx="423">
                  <c:v>2.6918000000000001E-2</c:v>
                </c:pt>
                <c:pt idx="424">
                  <c:v>2.1425E-2</c:v>
                </c:pt>
                <c:pt idx="425">
                  <c:v>1.3612000000000001E-2</c:v>
                </c:pt>
                <c:pt idx="426">
                  <c:v>-1.5321E-2</c:v>
                </c:pt>
                <c:pt idx="427">
                  <c:v>-1.7274000000000001E-2</c:v>
                </c:pt>
                <c:pt idx="428">
                  <c:v>-3.2044999999999997E-2</c:v>
                </c:pt>
                <c:pt idx="429">
                  <c:v>-5.6339E-2</c:v>
                </c:pt>
                <c:pt idx="430">
                  <c:v>-4.2788E-2</c:v>
                </c:pt>
                <c:pt idx="431">
                  <c:v>-2.0691999999999999E-2</c:v>
                </c:pt>
                <c:pt idx="432">
                  <c:v>2.5087000000000002E-2</c:v>
                </c:pt>
                <c:pt idx="433">
                  <c:v>2.6674E-2</c:v>
                </c:pt>
                <c:pt idx="434">
                  <c:v>1.8617000000000002E-2</c:v>
                </c:pt>
                <c:pt idx="435">
                  <c:v>2.5453E-2</c:v>
                </c:pt>
                <c:pt idx="436">
                  <c:v>1.4832E-2</c:v>
                </c:pt>
                <c:pt idx="437">
                  <c:v>1.9349000000000002E-2</c:v>
                </c:pt>
                <c:pt idx="438">
                  <c:v>2.1058E-2</c:v>
                </c:pt>
                <c:pt idx="439">
                  <c:v>4.2299999999999997E-2</c:v>
                </c:pt>
                <c:pt idx="440">
                  <c:v>1.7517999999999999E-2</c:v>
                </c:pt>
                <c:pt idx="441">
                  <c:v>2.9603999999999998E-2</c:v>
                </c:pt>
                <c:pt idx="442">
                  <c:v>9.2169999999999995E-3</c:v>
                </c:pt>
                <c:pt idx="443">
                  <c:v>1.7274000000000001E-2</c:v>
                </c:pt>
                <c:pt idx="444">
                  <c:v>4.0899999999999999E-3</c:v>
                </c:pt>
                <c:pt idx="445">
                  <c:v>1.1048000000000001E-2</c:v>
                </c:pt>
                <c:pt idx="446">
                  <c:v>1.0926E-2</c:v>
                </c:pt>
                <c:pt idx="447">
                  <c:v>2.3865999999999998E-2</c:v>
                </c:pt>
                <c:pt idx="448">
                  <c:v>1.3368E-2</c:v>
                </c:pt>
                <c:pt idx="449">
                  <c:v>9.4610000000000007E-3</c:v>
                </c:pt>
                <c:pt idx="450">
                  <c:v>-2.4109999999999999E-2</c:v>
                </c:pt>
                <c:pt idx="451">
                  <c:v>-2.4965000000000001E-2</c:v>
                </c:pt>
                <c:pt idx="452">
                  <c:v>-3.0335999999999998E-2</c:v>
                </c:pt>
                <c:pt idx="453">
                  <c:v>-4.0712999999999999E-2</c:v>
                </c:pt>
                <c:pt idx="454">
                  <c:v>-4.9625000000000002E-2</c:v>
                </c:pt>
                <c:pt idx="455">
                  <c:v>-5.756E-2</c:v>
                </c:pt>
                <c:pt idx="456">
                  <c:v>-7.0744000000000001E-2</c:v>
                </c:pt>
                <c:pt idx="457">
                  <c:v>-7.2086999999999998E-2</c:v>
                </c:pt>
                <c:pt idx="458">
                  <c:v>-8.1730999999999998E-2</c:v>
                </c:pt>
                <c:pt idx="459">
                  <c:v>-8.1365000000000007E-2</c:v>
                </c:pt>
                <c:pt idx="460">
                  <c:v>-0.114814</c:v>
                </c:pt>
                <c:pt idx="461">
                  <c:v>-0.11566899999999999</c:v>
                </c:pt>
                <c:pt idx="462">
                  <c:v>-0.107734</c:v>
                </c:pt>
                <c:pt idx="463">
                  <c:v>-9.0643000000000001E-2</c:v>
                </c:pt>
                <c:pt idx="464">
                  <c:v>-8.3928000000000003E-2</c:v>
                </c:pt>
                <c:pt idx="465">
                  <c:v>-7.6359999999999997E-2</c:v>
                </c:pt>
                <c:pt idx="466">
                  <c:v>-7.6726000000000003E-2</c:v>
                </c:pt>
                <c:pt idx="467">
                  <c:v>-7.9045000000000004E-2</c:v>
                </c:pt>
                <c:pt idx="468">
                  <c:v>-0.105902</c:v>
                </c:pt>
                <c:pt idx="469">
                  <c:v>-0.11457000000000001</c:v>
                </c:pt>
                <c:pt idx="470">
                  <c:v>-0.120796</c:v>
                </c:pt>
                <c:pt idx="471">
                  <c:v>-0.13422400000000001</c:v>
                </c:pt>
                <c:pt idx="472">
                  <c:v>-0.17451</c:v>
                </c:pt>
                <c:pt idx="473">
                  <c:v>-0.20100100000000001</c:v>
                </c:pt>
                <c:pt idx="474">
                  <c:v>-0.208814</c:v>
                </c:pt>
                <c:pt idx="475">
                  <c:v>-0.20136699999999999</c:v>
                </c:pt>
                <c:pt idx="476">
                  <c:v>-0.21027899999999999</c:v>
                </c:pt>
                <c:pt idx="477">
                  <c:v>-0.216505</c:v>
                </c:pt>
                <c:pt idx="478">
                  <c:v>-0.221388</c:v>
                </c:pt>
                <c:pt idx="479">
                  <c:v>-0.228102</c:v>
                </c:pt>
                <c:pt idx="480">
                  <c:v>-0.219557</c:v>
                </c:pt>
                <c:pt idx="481">
                  <c:v>-0.213697</c:v>
                </c:pt>
                <c:pt idx="482">
                  <c:v>-0.202344</c:v>
                </c:pt>
                <c:pt idx="483">
                  <c:v>-0.202344</c:v>
                </c:pt>
                <c:pt idx="484">
                  <c:v>-0.20075699999999999</c:v>
                </c:pt>
                <c:pt idx="485">
                  <c:v>-0.21113299999999999</c:v>
                </c:pt>
                <c:pt idx="486">
                  <c:v>-0.21198800000000001</c:v>
                </c:pt>
                <c:pt idx="487">
                  <c:v>-0.216505</c:v>
                </c:pt>
                <c:pt idx="488">
                  <c:v>-0.22358500000000001</c:v>
                </c:pt>
                <c:pt idx="489">
                  <c:v>-0.248611</c:v>
                </c:pt>
                <c:pt idx="490">
                  <c:v>-0.28767599999999999</c:v>
                </c:pt>
                <c:pt idx="491">
                  <c:v>-0.30012800000000001</c:v>
                </c:pt>
                <c:pt idx="492">
                  <c:v>-0.29744199999999998</c:v>
                </c:pt>
                <c:pt idx="493">
                  <c:v>-0.30122700000000002</c:v>
                </c:pt>
                <c:pt idx="494">
                  <c:v>-0.311726</c:v>
                </c:pt>
                <c:pt idx="495">
                  <c:v>-0.31978299999999998</c:v>
                </c:pt>
                <c:pt idx="496">
                  <c:v>-0.32283499999999998</c:v>
                </c:pt>
                <c:pt idx="497">
                  <c:v>-0.33101399999999997</c:v>
                </c:pt>
                <c:pt idx="498">
                  <c:v>-0.33614100000000002</c:v>
                </c:pt>
                <c:pt idx="499">
                  <c:v>-0.34639599999999998</c:v>
                </c:pt>
                <c:pt idx="500">
                  <c:v>-0.36763699999999999</c:v>
                </c:pt>
                <c:pt idx="501">
                  <c:v>-0.370811</c:v>
                </c:pt>
                <c:pt idx="502">
                  <c:v>-0.38643699999999997</c:v>
                </c:pt>
                <c:pt idx="503">
                  <c:v>-0.385461</c:v>
                </c:pt>
                <c:pt idx="504">
                  <c:v>-0.38497199999999998</c:v>
                </c:pt>
                <c:pt idx="505">
                  <c:v>-0.39351799999999998</c:v>
                </c:pt>
                <c:pt idx="506">
                  <c:v>-0.39571499999999998</c:v>
                </c:pt>
                <c:pt idx="507">
                  <c:v>-0.40828900000000001</c:v>
                </c:pt>
                <c:pt idx="508">
                  <c:v>-0.43770999999999999</c:v>
                </c:pt>
                <c:pt idx="509">
                  <c:v>-0.45821899999999999</c:v>
                </c:pt>
                <c:pt idx="510">
                  <c:v>-0.46835100000000002</c:v>
                </c:pt>
                <c:pt idx="511">
                  <c:v>-0.49032500000000001</c:v>
                </c:pt>
                <c:pt idx="512">
                  <c:v>-0.482512</c:v>
                </c:pt>
                <c:pt idx="513">
                  <c:v>-0.47860599999999998</c:v>
                </c:pt>
                <c:pt idx="514">
                  <c:v>-0.48092499999999999</c:v>
                </c:pt>
                <c:pt idx="515">
                  <c:v>-0.50180100000000005</c:v>
                </c:pt>
                <c:pt idx="516">
                  <c:v>-0.52072300000000005</c:v>
                </c:pt>
                <c:pt idx="517">
                  <c:v>-0.514741</c:v>
                </c:pt>
                <c:pt idx="518">
                  <c:v>-0.568577</c:v>
                </c:pt>
                <c:pt idx="519">
                  <c:v>-0.56589199999999995</c:v>
                </c:pt>
                <c:pt idx="520">
                  <c:v>-0.66916900000000001</c:v>
                </c:pt>
                <c:pt idx="521">
                  <c:v>-0.62863899999999995</c:v>
                </c:pt>
                <c:pt idx="522">
                  <c:v>-0.66526300000000005</c:v>
                </c:pt>
                <c:pt idx="523">
                  <c:v>-0.66477399999999998</c:v>
                </c:pt>
                <c:pt idx="524">
                  <c:v>-0.68882399999999999</c:v>
                </c:pt>
                <c:pt idx="525">
                  <c:v>-0.70078700000000005</c:v>
                </c:pt>
                <c:pt idx="526">
                  <c:v>-0.76414599999999999</c:v>
                </c:pt>
                <c:pt idx="527">
                  <c:v>-0.70506000000000002</c:v>
                </c:pt>
                <c:pt idx="528">
                  <c:v>-0.77195899999999995</c:v>
                </c:pt>
                <c:pt idx="529">
                  <c:v>-0.71787800000000002</c:v>
                </c:pt>
                <c:pt idx="530">
                  <c:v>-0.72031999999999996</c:v>
                </c:pt>
                <c:pt idx="531">
                  <c:v>-0.78502099999999997</c:v>
                </c:pt>
                <c:pt idx="532">
                  <c:v>-0.76524400000000004</c:v>
                </c:pt>
                <c:pt idx="533">
                  <c:v>-0.82811500000000005</c:v>
                </c:pt>
                <c:pt idx="534">
                  <c:v>-0.822743</c:v>
                </c:pt>
                <c:pt idx="535">
                  <c:v>-0.79307799999999995</c:v>
                </c:pt>
                <c:pt idx="536">
                  <c:v>-0.82457400000000003</c:v>
                </c:pt>
                <c:pt idx="537">
                  <c:v>-0.80955900000000003</c:v>
                </c:pt>
                <c:pt idx="538">
                  <c:v>-0.828847</c:v>
                </c:pt>
                <c:pt idx="539">
                  <c:v>-0.82579499999999995</c:v>
                </c:pt>
                <c:pt idx="540">
                  <c:v>-0.82896899999999996</c:v>
                </c:pt>
                <c:pt idx="541">
                  <c:v>-0.83214299999999997</c:v>
                </c:pt>
                <c:pt idx="542">
                  <c:v>-0.82372000000000001</c:v>
                </c:pt>
                <c:pt idx="543">
                  <c:v>-0.85118700000000003</c:v>
                </c:pt>
                <c:pt idx="544">
                  <c:v>-0.85607</c:v>
                </c:pt>
                <c:pt idx="545">
                  <c:v>-0.88353800000000005</c:v>
                </c:pt>
                <c:pt idx="546">
                  <c:v>-0.89953000000000005</c:v>
                </c:pt>
                <c:pt idx="547">
                  <c:v>-0.90758700000000003</c:v>
                </c:pt>
                <c:pt idx="548">
                  <c:v>-0.90697700000000003</c:v>
                </c:pt>
                <c:pt idx="549">
                  <c:v>-0.88048599999999999</c:v>
                </c:pt>
                <c:pt idx="550">
                  <c:v>-0.91002899999999998</c:v>
                </c:pt>
                <c:pt idx="551">
                  <c:v>-0.91405700000000001</c:v>
                </c:pt>
                <c:pt idx="552">
                  <c:v>-0.96069099999999996</c:v>
                </c:pt>
                <c:pt idx="553">
                  <c:v>-0.91417899999999996</c:v>
                </c:pt>
                <c:pt idx="554">
                  <c:v>-0.92577699999999996</c:v>
                </c:pt>
                <c:pt idx="555">
                  <c:v>-0.97155599999999998</c:v>
                </c:pt>
                <c:pt idx="556">
                  <c:v>-0.96630700000000003</c:v>
                </c:pt>
                <c:pt idx="557">
                  <c:v>-0.96911400000000003</c:v>
                </c:pt>
                <c:pt idx="558">
                  <c:v>-0.96850400000000003</c:v>
                </c:pt>
                <c:pt idx="559">
                  <c:v>-0.98583900000000002</c:v>
                </c:pt>
                <c:pt idx="560">
                  <c:v>-0.97839200000000004</c:v>
                </c:pt>
                <c:pt idx="561">
                  <c:v>-0.99133199999999999</c:v>
                </c:pt>
                <c:pt idx="562">
                  <c:v>-0.99011199999999999</c:v>
                </c:pt>
                <c:pt idx="563">
                  <c:v>-1.00061</c:v>
                </c:pt>
                <c:pt idx="564">
                  <c:v>-1.000488</c:v>
                </c:pt>
                <c:pt idx="565">
                  <c:v>-0.98706000000000005</c:v>
                </c:pt>
                <c:pt idx="566">
                  <c:v>-1.0018309999999999</c:v>
                </c:pt>
                <c:pt idx="567">
                  <c:v>-1.01294</c:v>
                </c:pt>
                <c:pt idx="568">
                  <c:v>-0.98681600000000003</c:v>
                </c:pt>
                <c:pt idx="569">
                  <c:v>-0.97924699999999998</c:v>
                </c:pt>
                <c:pt idx="570">
                  <c:v>-0.97265500000000005</c:v>
                </c:pt>
                <c:pt idx="571">
                  <c:v>-0.96923599999999999</c:v>
                </c:pt>
                <c:pt idx="572">
                  <c:v>-0.97265500000000005</c:v>
                </c:pt>
                <c:pt idx="573">
                  <c:v>-0.95873799999999998</c:v>
                </c:pt>
                <c:pt idx="574">
                  <c:v>-0.95251200000000003</c:v>
                </c:pt>
                <c:pt idx="575">
                  <c:v>-0.93920499999999996</c:v>
                </c:pt>
                <c:pt idx="576">
                  <c:v>-0.97387500000000005</c:v>
                </c:pt>
                <c:pt idx="577">
                  <c:v>-0.98730399999999996</c:v>
                </c:pt>
                <c:pt idx="578">
                  <c:v>-0.98205500000000001</c:v>
                </c:pt>
                <c:pt idx="579">
                  <c:v>-0.96032499999999998</c:v>
                </c:pt>
                <c:pt idx="580">
                  <c:v>-0.96093499999999998</c:v>
                </c:pt>
                <c:pt idx="581">
                  <c:v>-0.96117900000000001</c:v>
                </c:pt>
                <c:pt idx="582">
                  <c:v>-0.959592</c:v>
                </c:pt>
                <c:pt idx="583">
                  <c:v>-0.94897200000000004</c:v>
                </c:pt>
                <c:pt idx="584">
                  <c:v>-0.94713999999999998</c:v>
                </c:pt>
                <c:pt idx="585">
                  <c:v>-0.96105700000000005</c:v>
                </c:pt>
                <c:pt idx="586">
                  <c:v>-0.96374300000000002</c:v>
                </c:pt>
                <c:pt idx="587">
                  <c:v>-0.96374300000000002</c:v>
                </c:pt>
                <c:pt idx="588">
                  <c:v>-0.93420000000000003</c:v>
                </c:pt>
                <c:pt idx="589">
                  <c:v>-0.93810700000000002</c:v>
                </c:pt>
                <c:pt idx="590">
                  <c:v>-0.94213499999999994</c:v>
                </c:pt>
                <c:pt idx="591">
                  <c:v>-0.95531999999999995</c:v>
                </c:pt>
                <c:pt idx="592">
                  <c:v>-0.97509599999999996</c:v>
                </c:pt>
                <c:pt idx="593">
                  <c:v>-0.98119999999999996</c:v>
                </c:pt>
                <c:pt idx="594">
                  <c:v>-0.95922600000000002</c:v>
                </c:pt>
                <c:pt idx="595">
                  <c:v>-0.95116900000000004</c:v>
                </c:pt>
                <c:pt idx="596">
                  <c:v>-0.97607299999999997</c:v>
                </c:pt>
                <c:pt idx="597">
                  <c:v>-0.97009100000000004</c:v>
                </c:pt>
                <c:pt idx="598">
                  <c:v>-0.95116900000000004</c:v>
                </c:pt>
                <c:pt idx="599">
                  <c:v>-0.96472000000000002</c:v>
                </c:pt>
                <c:pt idx="600">
                  <c:v>-0.95617399999999997</c:v>
                </c:pt>
                <c:pt idx="601">
                  <c:v>-0.93798400000000004</c:v>
                </c:pt>
                <c:pt idx="602">
                  <c:v>-0.93542099999999995</c:v>
                </c:pt>
                <c:pt idx="603">
                  <c:v>-0.92235900000000004</c:v>
                </c:pt>
                <c:pt idx="604">
                  <c:v>-0.94372199999999995</c:v>
                </c:pt>
                <c:pt idx="605">
                  <c:v>-0.94897200000000004</c:v>
                </c:pt>
                <c:pt idx="606">
                  <c:v>-0.96008099999999996</c:v>
                </c:pt>
                <c:pt idx="607">
                  <c:v>-0.95153500000000002</c:v>
                </c:pt>
                <c:pt idx="608">
                  <c:v>-0.95031399999999999</c:v>
                </c:pt>
                <c:pt idx="609">
                  <c:v>-0.93664199999999997</c:v>
                </c:pt>
                <c:pt idx="610">
                  <c:v>-0.92174800000000001</c:v>
                </c:pt>
                <c:pt idx="611">
                  <c:v>-0.924068</c:v>
                </c:pt>
                <c:pt idx="612">
                  <c:v>-0.97424200000000005</c:v>
                </c:pt>
                <c:pt idx="613">
                  <c:v>-0.98840300000000003</c:v>
                </c:pt>
                <c:pt idx="614">
                  <c:v>-1.0051270000000001</c:v>
                </c:pt>
                <c:pt idx="615">
                  <c:v>-1.007325</c:v>
                </c:pt>
                <c:pt idx="616">
                  <c:v>-0.99939</c:v>
                </c:pt>
                <c:pt idx="617">
                  <c:v>-0.96484199999999998</c:v>
                </c:pt>
                <c:pt idx="618">
                  <c:v>-0.95788300000000004</c:v>
                </c:pt>
                <c:pt idx="619">
                  <c:v>-0.958005</c:v>
                </c:pt>
                <c:pt idx="620">
                  <c:v>-0.95629600000000003</c:v>
                </c:pt>
                <c:pt idx="621">
                  <c:v>-0.97924699999999998</c:v>
                </c:pt>
                <c:pt idx="622">
                  <c:v>-0.97924699999999998</c:v>
                </c:pt>
                <c:pt idx="623">
                  <c:v>-0.96740499999999996</c:v>
                </c:pt>
                <c:pt idx="624">
                  <c:v>-0.96923599999999999</c:v>
                </c:pt>
                <c:pt idx="625">
                  <c:v>-0.96435300000000002</c:v>
                </c:pt>
                <c:pt idx="626">
                  <c:v>-0.97241</c:v>
                </c:pt>
                <c:pt idx="627">
                  <c:v>-0.97131199999999995</c:v>
                </c:pt>
                <c:pt idx="628">
                  <c:v>-0.94726200000000005</c:v>
                </c:pt>
                <c:pt idx="629">
                  <c:v>-0.94640800000000003</c:v>
                </c:pt>
                <c:pt idx="630">
                  <c:v>-0.93920499999999996</c:v>
                </c:pt>
                <c:pt idx="631">
                  <c:v>-0.94933800000000002</c:v>
                </c:pt>
                <c:pt idx="632">
                  <c:v>-0.94433299999999998</c:v>
                </c:pt>
                <c:pt idx="633">
                  <c:v>-0.90600000000000003</c:v>
                </c:pt>
                <c:pt idx="634">
                  <c:v>-0.93664199999999997</c:v>
                </c:pt>
                <c:pt idx="635">
                  <c:v>-0.94030400000000003</c:v>
                </c:pt>
                <c:pt idx="636">
                  <c:v>-0.931759</c:v>
                </c:pt>
                <c:pt idx="637">
                  <c:v>-0.94189100000000003</c:v>
                </c:pt>
                <c:pt idx="638">
                  <c:v>-0.96362099999999995</c:v>
                </c:pt>
                <c:pt idx="639">
                  <c:v>-0.96227799999999997</c:v>
                </c:pt>
                <c:pt idx="640">
                  <c:v>-0.95727300000000004</c:v>
                </c:pt>
                <c:pt idx="641">
                  <c:v>-0.95019200000000004</c:v>
                </c:pt>
                <c:pt idx="642">
                  <c:v>-0.926875</c:v>
                </c:pt>
                <c:pt idx="643">
                  <c:v>-0.94848299999999997</c:v>
                </c:pt>
                <c:pt idx="644">
                  <c:v>-0.94640800000000003</c:v>
                </c:pt>
                <c:pt idx="645">
                  <c:v>-0.94469899999999996</c:v>
                </c:pt>
                <c:pt idx="646">
                  <c:v>-0.92418999999999996</c:v>
                </c:pt>
                <c:pt idx="647">
                  <c:v>-0.92382299999999995</c:v>
                </c:pt>
                <c:pt idx="648">
                  <c:v>-0.94408800000000004</c:v>
                </c:pt>
                <c:pt idx="649">
                  <c:v>-0.91662100000000002</c:v>
                </c:pt>
                <c:pt idx="650">
                  <c:v>-0.93993800000000005</c:v>
                </c:pt>
                <c:pt idx="651">
                  <c:v>-0.93114799999999998</c:v>
                </c:pt>
                <c:pt idx="652">
                  <c:v>-0.89086200000000004</c:v>
                </c:pt>
                <c:pt idx="653">
                  <c:v>-0.89318200000000003</c:v>
                </c:pt>
                <c:pt idx="654">
                  <c:v>-0.87645700000000004</c:v>
                </c:pt>
                <c:pt idx="655">
                  <c:v>-0.88488100000000003</c:v>
                </c:pt>
                <c:pt idx="656">
                  <c:v>-0.89110699999999998</c:v>
                </c:pt>
                <c:pt idx="657">
                  <c:v>-0.89440299999999995</c:v>
                </c:pt>
                <c:pt idx="658">
                  <c:v>-0.89122900000000005</c:v>
                </c:pt>
                <c:pt idx="659">
                  <c:v>-0.88561299999999998</c:v>
                </c:pt>
                <c:pt idx="660">
                  <c:v>-0.843252</c:v>
                </c:pt>
                <c:pt idx="661">
                  <c:v>-0.79930400000000001</c:v>
                </c:pt>
                <c:pt idx="662">
                  <c:v>-0.82017899999999999</c:v>
                </c:pt>
                <c:pt idx="663">
                  <c:v>-0.80040299999999998</c:v>
                </c:pt>
                <c:pt idx="664">
                  <c:v>-0.73924199999999995</c:v>
                </c:pt>
                <c:pt idx="665">
                  <c:v>-0.69358500000000001</c:v>
                </c:pt>
                <c:pt idx="666">
                  <c:v>-0.60800799999999999</c:v>
                </c:pt>
                <c:pt idx="667">
                  <c:v>-0.60202599999999995</c:v>
                </c:pt>
                <c:pt idx="668">
                  <c:v>-0.59958500000000003</c:v>
                </c:pt>
                <c:pt idx="669">
                  <c:v>-0.59653299999999998</c:v>
                </c:pt>
                <c:pt idx="670">
                  <c:v>-0.58530199999999999</c:v>
                </c:pt>
                <c:pt idx="671">
                  <c:v>-0.47811799999999999</c:v>
                </c:pt>
                <c:pt idx="672">
                  <c:v>-0.46883999999999998</c:v>
                </c:pt>
                <c:pt idx="673">
                  <c:v>-0.49557499999999999</c:v>
                </c:pt>
                <c:pt idx="674">
                  <c:v>-0.53451800000000005</c:v>
                </c:pt>
                <c:pt idx="675">
                  <c:v>-0.50155700000000003</c:v>
                </c:pt>
                <c:pt idx="676">
                  <c:v>-0.47067100000000001</c:v>
                </c:pt>
                <c:pt idx="677">
                  <c:v>-0.45394600000000002</c:v>
                </c:pt>
                <c:pt idx="678">
                  <c:v>-0.43868600000000002</c:v>
                </c:pt>
                <c:pt idx="679">
                  <c:v>-0.44381399999999999</c:v>
                </c:pt>
                <c:pt idx="680">
                  <c:v>-0.404505</c:v>
                </c:pt>
                <c:pt idx="681">
                  <c:v>-0.36214400000000002</c:v>
                </c:pt>
                <c:pt idx="682">
                  <c:v>-0.30733100000000002</c:v>
                </c:pt>
                <c:pt idx="683">
                  <c:v>-0.29426799999999997</c:v>
                </c:pt>
                <c:pt idx="684">
                  <c:v>-0.17841699999999999</c:v>
                </c:pt>
                <c:pt idx="685">
                  <c:v>-0.18818299999999999</c:v>
                </c:pt>
                <c:pt idx="686">
                  <c:v>-0.31367899999999999</c:v>
                </c:pt>
                <c:pt idx="687">
                  <c:v>-0.34749400000000003</c:v>
                </c:pt>
                <c:pt idx="688">
                  <c:v>-0.38533800000000001</c:v>
                </c:pt>
                <c:pt idx="689">
                  <c:v>-0.29304799999999998</c:v>
                </c:pt>
                <c:pt idx="690">
                  <c:v>-0.19611799999999999</c:v>
                </c:pt>
                <c:pt idx="691">
                  <c:v>-0.17194699999999999</c:v>
                </c:pt>
                <c:pt idx="692">
                  <c:v>-0.156199</c:v>
                </c:pt>
                <c:pt idx="693">
                  <c:v>-8.4661E-2</c:v>
                </c:pt>
                <c:pt idx="694">
                  <c:v>-6.8425E-2</c:v>
                </c:pt>
                <c:pt idx="695">
                  <c:v>-2.8993000000000001E-2</c:v>
                </c:pt>
                <c:pt idx="696">
                  <c:v>-3.3632000000000002E-2</c:v>
                </c:pt>
                <c:pt idx="697">
                  <c:v>-0.13190499999999999</c:v>
                </c:pt>
                <c:pt idx="698">
                  <c:v>-8.0509999999999998E-2</c:v>
                </c:pt>
                <c:pt idx="699">
                  <c:v>-0.19428699999999999</c:v>
                </c:pt>
                <c:pt idx="700">
                  <c:v>-0.15656500000000001</c:v>
                </c:pt>
                <c:pt idx="701">
                  <c:v>-0.12103999999999999</c:v>
                </c:pt>
                <c:pt idx="702">
                  <c:v>-0.11444799999999999</c:v>
                </c:pt>
                <c:pt idx="703">
                  <c:v>-9.7356999999999999E-2</c:v>
                </c:pt>
                <c:pt idx="704">
                  <c:v>-5.1577999999999999E-2</c:v>
                </c:pt>
                <c:pt idx="705">
                  <c:v>-4.2056000000000003E-2</c:v>
                </c:pt>
                <c:pt idx="706">
                  <c:v>-5.4752000000000002E-2</c:v>
                </c:pt>
                <c:pt idx="707">
                  <c:v>-4.0957E-2</c:v>
                </c:pt>
                <c:pt idx="708">
                  <c:v>2.3622000000000001E-2</c:v>
                </c:pt>
                <c:pt idx="709">
                  <c:v>5.8169999999999999E-2</c:v>
                </c:pt>
                <c:pt idx="710">
                  <c:v>6.2077E-2</c:v>
                </c:pt>
                <c:pt idx="711">
                  <c:v>5.8048000000000002E-2</c:v>
                </c:pt>
                <c:pt idx="712">
                  <c:v>8.9177999999999993E-2</c:v>
                </c:pt>
                <c:pt idx="713">
                  <c:v>9.2595999999999998E-2</c:v>
                </c:pt>
                <c:pt idx="714">
                  <c:v>0.100531</c:v>
                </c:pt>
                <c:pt idx="715">
                  <c:v>0.125801</c:v>
                </c:pt>
                <c:pt idx="716">
                  <c:v>0.13581199999999999</c:v>
                </c:pt>
                <c:pt idx="717">
                  <c:v>0.14338000000000001</c:v>
                </c:pt>
                <c:pt idx="718">
                  <c:v>0.14765300000000001</c:v>
                </c:pt>
                <c:pt idx="719">
                  <c:v>0.11749999999999999</c:v>
                </c:pt>
                <c:pt idx="720">
                  <c:v>9.6257999999999996E-2</c:v>
                </c:pt>
                <c:pt idx="721">
                  <c:v>9.4916E-2</c:v>
                </c:pt>
                <c:pt idx="722">
                  <c:v>0.10456</c:v>
                </c:pt>
                <c:pt idx="723">
                  <c:v>0.104437</c:v>
                </c:pt>
                <c:pt idx="724">
                  <c:v>0.10419299999999999</c:v>
                </c:pt>
                <c:pt idx="725">
                  <c:v>6.6592999999999999E-2</c:v>
                </c:pt>
                <c:pt idx="726">
                  <c:v>5.2921000000000003E-2</c:v>
                </c:pt>
                <c:pt idx="727">
                  <c:v>6.2687000000000007E-2</c:v>
                </c:pt>
                <c:pt idx="728">
                  <c:v>6.9889999999999994E-2</c:v>
                </c:pt>
                <c:pt idx="729">
                  <c:v>7.2575000000000001E-2</c:v>
                </c:pt>
                <c:pt idx="730">
                  <c:v>8.3196000000000006E-2</c:v>
                </c:pt>
                <c:pt idx="731">
                  <c:v>5.9879000000000002E-2</c:v>
                </c:pt>
                <c:pt idx="732">
                  <c:v>7.7947000000000002E-2</c:v>
                </c:pt>
                <c:pt idx="733">
                  <c:v>9.7356999999999999E-2</c:v>
                </c:pt>
                <c:pt idx="734">
                  <c:v>9.8944000000000004E-2</c:v>
                </c:pt>
                <c:pt idx="735">
                  <c:v>0.105536</c:v>
                </c:pt>
                <c:pt idx="736">
                  <c:v>9.2474000000000001E-2</c:v>
                </c:pt>
                <c:pt idx="737">
                  <c:v>8.7956999999999994E-2</c:v>
                </c:pt>
                <c:pt idx="738">
                  <c:v>8.7712999999999999E-2</c:v>
                </c:pt>
                <c:pt idx="739">
                  <c:v>8.5392999999999997E-2</c:v>
                </c:pt>
                <c:pt idx="740">
                  <c:v>8.1730999999999998E-2</c:v>
                </c:pt>
                <c:pt idx="741">
                  <c:v>9.2717999999999995E-2</c:v>
                </c:pt>
                <c:pt idx="742">
                  <c:v>8.1852999999999995E-2</c:v>
                </c:pt>
                <c:pt idx="743">
                  <c:v>7.1720999999999993E-2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55-433D-B4EB-24BB79AD7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789664"/>
        <c:axId val="1717787744"/>
      </c:scatterChart>
      <c:valAx>
        <c:axId val="17177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87744"/>
        <c:crosses val="autoZero"/>
        <c:crossBetween val="midCat"/>
      </c:valAx>
      <c:valAx>
        <c:axId val="17177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8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5</xdr:row>
      <xdr:rowOff>71437</xdr:rowOff>
    </xdr:from>
    <xdr:to>
      <xdr:col>13</xdr:col>
      <xdr:colOff>190500</xdr:colOff>
      <xdr:row>19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55682-B39C-23EF-7D63-6EB710289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DABB-E320-4305-ABCD-4E28A32A3A39}">
  <dimension ref="A1:D744"/>
  <sheetViews>
    <sheetView tabSelected="1" workbookViewId="0">
      <selection sqref="A1:D744"/>
    </sheetView>
  </sheetViews>
  <sheetFormatPr defaultRowHeight="15" x14ac:dyDescent="0.25"/>
  <sheetData>
    <row r="1" spans="1:4" x14ac:dyDescent="0.25">
      <c r="A1">
        <v>16</v>
      </c>
      <c r="B1">
        <v>0.13642199999999999</v>
      </c>
      <c r="C1">
        <v>0.97839200000000004</v>
      </c>
      <c r="D1">
        <v>4.0347000000000001E-2</v>
      </c>
    </row>
    <row r="2" spans="1:4" x14ac:dyDescent="0.25">
      <c r="A2">
        <v>35</v>
      </c>
      <c r="B2">
        <v>0.13605600000000001</v>
      </c>
      <c r="C2">
        <v>0.97448599999999996</v>
      </c>
      <c r="D2">
        <v>4.1201000000000002E-2</v>
      </c>
    </row>
    <row r="3" spans="1:4" x14ac:dyDescent="0.25">
      <c r="A3">
        <v>51</v>
      </c>
      <c r="B3">
        <v>0.13764299999999999</v>
      </c>
      <c r="C3">
        <v>0.97607299999999997</v>
      </c>
      <c r="D3">
        <v>4.0957E-2</v>
      </c>
    </row>
    <row r="4" spans="1:4" x14ac:dyDescent="0.25">
      <c r="A4">
        <v>67</v>
      </c>
      <c r="B4">
        <v>0.138986</v>
      </c>
      <c r="C4">
        <v>0.97936900000000005</v>
      </c>
      <c r="D4">
        <v>4.2422000000000001E-2</v>
      </c>
    </row>
    <row r="5" spans="1:4" x14ac:dyDescent="0.25">
      <c r="A5">
        <v>84</v>
      </c>
      <c r="B5">
        <v>0.13764299999999999</v>
      </c>
      <c r="C5">
        <v>0.98278699999999997</v>
      </c>
      <c r="D5">
        <v>4.4130999999999997E-2</v>
      </c>
    </row>
    <row r="6" spans="1:4" x14ac:dyDescent="0.25">
      <c r="A6">
        <v>101</v>
      </c>
      <c r="B6">
        <v>0.13861899999999999</v>
      </c>
      <c r="C6">
        <v>0.98193299999999994</v>
      </c>
      <c r="D6">
        <v>4.1933999999999999E-2</v>
      </c>
    </row>
    <row r="7" spans="1:4" x14ac:dyDescent="0.25">
      <c r="A7">
        <v>118</v>
      </c>
      <c r="B7">
        <v>0.13983999999999999</v>
      </c>
      <c r="C7">
        <v>0.98058999999999996</v>
      </c>
      <c r="D7">
        <v>3.9857999999999998E-2</v>
      </c>
    </row>
    <row r="8" spans="1:4" x14ac:dyDescent="0.25">
      <c r="A8">
        <v>134</v>
      </c>
      <c r="B8">
        <v>0.138131</v>
      </c>
      <c r="C8">
        <v>0.98083399999999998</v>
      </c>
      <c r="D8">
        <v>3.8270999999999999E-2</v>
      </c>
    </row>
    <row r="9" spans="1:4" x14ac:dyDescent="0.25">
      <c r="A9">
        <v>150</v>
      </c>
      <c r="B9">
        <v>0.135079</v>
      </c>
      <c r="C9">
        <v>0.98278699999999997</v>
      </c>
      <c r="D9">
        <v>3.8760000000000003E-2</v>
      </c>
    </row>
    <row r="10" spans="1:4" x14ac:dyDescent="0.25">
      <c r="A10">
        <v>166</v>
      </c>
      <c r="B10">
        <v>0.13251499999999999</v>
      </c>
      <c r="C10">
        <v>0.98022299999999996</v>
      </c>
      <c r="D10">
        <v>4.2056000000000003E-2</v>
      </c>
    </row>
    <row r="11" spans="1:4" x14ac:dyDescent="0.25">
      <c r="A11">
        <v>184</v>
      </c>
      <c r="B11">
        <v>0.132882</v>
      </c>
      <c r="C11">
        <v>0.96838199999999997</v>
      </c>
      <c r="D11">
        <v>3.2289999999999999E-2</v>
      </c>
    </row>
    <row r="12" spans="1:4" x14ac:dyDescent="0.25">
      <c r="A12">
        <v>200</v>
      </c>
      <c r="B12">
        <v>0.132882</v>
      </c>
      <c r="C12">
        <v>0.97057899999999997</v>
      </c>
      <c r="D12">
        <v>3.3876999999999997E-2</v>
      </c>
    </row>
    <row r="13" spans="1:4" x14ac:dyDescent="0.25">
      <c r="A13">
        <v>218</v>
      </c>
      <c r="B13">
        <v>0.13056200000000001</v>
      </c>
      <c r="C13">
        <v>0.97863599999999995</v>
      </c>
      <c r="D13">
        <v>3.6561999999999997E-2</v>
      </c>
    </row>
    <row r="14" spans="1:4" x14ac:dyDescent="0.25">
      <c r="A14">
        <v>233</v>
      </c>
      <c r="B14">
        <v>0.120063</v>
      </c>
      <c r="C14">
        <v>0.99414000000000002</v>
      </c>
      <c r="D14">
        <v>4.8160000000000001E-2</v>
      </c>
    </row>
    <row r="15" spans="1:4" x14ac:dyDescent="0.25">
      <c r="A15">
        <v>251</v>
      </c>
      <c r="B15">
        <v>0.115302</v>
      </c>
      <c r="C15">
        <v>0.99035600000000001</v>
      </c>
      <c r="D15">
        <v>4.9135999999999999E-2</v>
      </c>
    </row>
    <row r="16" spans="1:4" x14ac:dyDescent="0.25">
      <c r="A16">
        <v>267</v>
      </c>
      <c r="B16">
        <v>0.108832</v>
      </c>
      <c r="C16">
        <v>0.99792499999999995</v>
      </c>
      <c r="D16">
        <v>5.8169999999999999E-2</v>
      </c>
    </row>
    <row r="17" spans="1:4" x14ac:dyDescent="0.25">
      <c r="A17">
        <v>284</v>
      </c>
      <c r="B17">
        <v>0.11200599999999999</v>
      </c>
      <c r="C17">
        <v>1.000977</v>
      </c>
      <c r="D17">
        <v>5.9879000000000002E-2</v>
      </c>
    </row>
    <row r="18" spans="1:4" x14ac:dyDescent="0.25">
      <c r="A18">
        <v>300</v>
      </c>
      <c r="B18">
        <v>0.10871</v>
      </c>
      <c r="C18">
        <v>0.99743599999999999</v>
      </c>
      <c r="D18">
        <v>5.5239999999999997E-2</v>
      </c>
    </row>
    <row r="19" spans="1:4" x14ac:dyDescent="0.25">
      <c r="A19">
        <v>318</v>
      </c>
      <c r="B19">
        <v>0.101386</v>
      </c>
      <c r="C19">
        <v>0.985595</v>
      </c>
      <c r="D19">
        <v>4.6816999999999998E-2</v>
      </c>
    </row>
    <row r="20" spans="1:4" x14ac:dyDescent="0.25">
      <c r="A20">
        <v>334</v>
      </c>
      <c r="B20">
        <v>0.103339</v>
      </c>
      <c r="C20">
        <v>0.98034500000000002</v>
      </c>
      <c r="D20">
        <v>3.2899999999999999E-2</v>
      </c>
    </row>
    <row r="21" spans="1:4" x14ac:dyDescent="0.25">
      <c r="A21">
        <v>351</v>
      </c>
      <c r="B21">
        <v>0.100775</v>
      </c>
      <c r="C21">
        <v>0.97314299999999998</v>
      </c>
      <c r="D21">
        <v>2.7283999999999999E-2</v>
      </c>
    </row>
    <row r="22" spans="1:4" x14ac:dyDescent="0.25">
      <c r="A22">
        <v>366</v>
      </c>
      <c r="B22">
        <v>0.107367</v>
      </c>
      <c r="C22">
        <v>0.96301000000000003</v>
      </c>
      <c r="D22">
        <v>1.1903E-2</v>
      </c>
    </row>
    <row r="23" spans="1:4" x14ac:dyDescent="0.25">
      <c r="A23">
        <v>384</v>
      </c>
      <c r="B23">
        <v>0.100531</v>
      </c>
      <c r="C23">
        <v>0.96386499999999997</v>
      </c>
      <c r="D23">
        <v>1.2390999999999999E-2</v>
      </c>
    </row>
    <row r="24" spans="1:4" x14ac:dyDescent="0.25">
      <c r="A24">
        <v>401</v>
      </c>
      <c r="B24">
        <v>0.10163</v>
      </c>
      <c r="C24">
        <v>0.97497400000000001</v>
      </c>
      <c r="D24">
        <v>2.1669000000000001E-2</v>
      </c>
    </row>
    <row r="25" spans="1:4" x14ac:dyDescent="0.25">
      <c r="A25">
        <v>418</v>
      </c>
      <c r="B25">
        <v>0.109443</v>
      </c>
      <c r="C25">
        <v>0.97204400000000002</v>
      </c>
      <c r="D25">
        <v>2.5819000000000002E-2</v>
      </c>
    </row>
    <row r="26" spans="1:4" x14ac:dyDescent="0.25">
      <c r="A26">
        <v>434</v>
      </c>
      <c r="B26">
        <v>0.117256</v>
      </c>
      <c r="C26">
        <v>0.95971399999999996</v>
      </c>
      <c r="D26">
        <v>2.5087000000000002E-2</v>
      </c>
    </row>
    <row r="27" spans="1:4" x14ac:dyDescent="0.25">
      <c r="A27">
        <v>451</v>
      </c>
      <c r="B27">
        <v>0.12238300000000001</v>
      </c>
      <c r="C27">
        <v>0.97106800000000004</v>
      </c>
      <c r="D27">
        <v>3.0214000000000001E-2</v>
      </c>
    </row>
    <row r="28" spans="1:4" x14ac:dyDescent="0.25">
      <c r="A28">
        <v>467</v>
      </c>
      <c r="B28">
        <v>0.134713</v>
      </c>
      <c r="C28">
        <v>0.98058999999999996</v>
      </c>
      <c r="D28">
        <v>3.2044999999999997E-2</v>
      </c>
    </row>
    <row r="29" spans="1:4" x14ac:dyDescent="0.25">
      <c r="A29">
        <v>485</v>
      </c>
      <c r="B29">
        <v>0.145089</v>
      </c>
      <c r="C29">
        <v>0.98351999999999995</v>
      </c>
      <c r="D29">
        <v>3.7905000000000001E-2</v>
      </c>
    </row>
    <row r="30" spans="1:4" x14ac:dyDescent="0.25">
      <c r="A30">
        <v>501</v>
      </c>
      <c r="B30">
        <v>0.15302399999999999</v>
      </c>
      <c r="C30">
        <v>0.99877899999999997</v>
      </c>
      <c r="D30">
        <v>4.4618999999999999E-2</v>
      </c>
    </row>
    <row r="31" spans="1:4" x14ac:dyDescent="0.25">
      <c r="A31">
        <v>519</v>
      </c>
      <c r="B31">
        <v>0.164988</v>
      </c>
      <c r="C31">
        <v>1.0068360000000001</v>
      </c>
      <c r="D31">
        <v>6.1587999999999997E-2</v>
      </c>
    </row>
    <row r="32" spans="1:4" x14ac:dyDescent="0.25">
      <c r="A32">
        <v>534</v>
      </c>
      <c r="B32">
        <v>0.16669700000000001</v>
      </c>
      <c r="C32">
        <v>0.99853499999999995</v>
      </c>
      <c r="D32">
        <v>5.8902999999999997E-2</v>
      </c>
    </row>
    <row r="33" spans="1:4" x14ac:dyDescent="0.25">
      <c r="A33">
        <v>552</v>
      </c>
      <c r="B33">
        <v>0.15754099999999999</v>
      </c>
      <c r="C33">
        <v>1.0021979999999999</v>
      </c>
      <c r="D33">
        <v>5.3043E-2</v>
      </c>
    </row>
    <row r="34" spans="1:4" x14ac:dyDescent="0.25">
      <c r="A34">
        <v>567</v>
      </c>
      <c r="B34">
        <v>0.137154</v>
      </c>
      <c r="C34">
        <v>0.98730399999999996</v>
      </c>
      <c r="D34">
        <v>3.8392999999999997E-2</v>
      </c>
    </row>
    <row r="35" spans="1:4" x14ac:dyDescent="0.25">
      <c r="A35">
        <v>584</v>
      </c>
      <c r="B35">
        <v>0.12531300000000001</v>
      </c>
      <c r="C35">
        <v>0.99768100000000004</v>
      </c>
      <c r="D35">
        <v>2.7895E-2</v>
      </c>
    </row>
    <row r="36" spans="1:4" x14ac:dyDescent="0.25">
      <c r="A36">
        <v>601</v>
      </c>
      <c r="B36">
        <v>0.11981899999999999</v>
      </c>
      <c r="C36">
        <v>1.0040290000000001</v>
      </c>
      <c r="D36">
        <v>1.7152000000000001E-2</v>
      </c>
    </row>
    <row r="37" spans="1:4" x14ac:dyDescent="0.25">
      <c r="A37">
        <v>618</v>
      </c>
      <c r="B37">
        <v>0.12458</v>
      </c>
      <c r="C37">
        <v>1.0003660000000001</v>
      </c>
      <c r="D37">
        <v>1.8738999999999999E-2</v>
      </c>
    </row>
    <row r="38" spans="1:4" x14ac:dyDescent="0.25">
      <c r="A38">
        <v>634</v>
      </c>
      <c r="B38">
        <v>0.12482500000000001</v>
      </c>
      <c r="C38">
        <v>1.004883</v>
      </c>
      <c r="D38">
        <v>3.2655999999999998E-2</v>
      </c>
    </row>
    <row r="39" spans="1:4" x14ac:dyDescent="0.25">
      <c r="A39">
        <v>651</v>
      </c>
      <c r="B39">
        <v>0.127999</v>
      </c>
      <c r="C39">
        <v>0.98681600000000003</v>
      </c>
      <c r="D39">
        <v>4.8160000000000001E-2</v>
      </c>
    </row>
    <row r="40" spans="1:4" x14ac:dyDescent="0.25">
      <c r="A40">
        <v>666</v>
      </c>
      <c r="B40">
        <v>9.1741000000000003E-2</v>
      </c>
      <c r="C40">
        <v>1.0401640000000001</v>
      </c>
      <c r="D40">
        <v>8.7834999999999996E-2</v>
      </c>
    </row>
    <row r="41" spans="1:4" x14ac:dyDescent="0.25">
      <c r="A41">
        <v>684</v>
      </c>
      <c r="B41">
        <v>0.112983</v>
      </c>
      <c r="C41">
        <v>1.027345</v>
      </c>
      <c r="D41">
        <v>8.4294999999999995E-2</v>
      </c>
    </row>
    <row r="42" spans="1:4" x14ac:dyDescent="0.25">
      <c r="A42">
        <v>700</v>
      </c>
      <c r="B42">
        <v>0.103461</v>
      </c>
      <c r="C42">
        <v>1.01233</v>
      </c>
      <c r="D42">
        <v>3.6561999999999997E-2</v>
      </c>
    </row>
    <row r="43" spans="1:4" x14ac:dyDescent="0.25">
      <c r="A43">
        <v>717</v>
      </c>
      <c r="B43">
        <v>0.103949</v>
      </c>
      <c r="C43">
        <v>0.98828099999999997</v>
      </c>
      <c r="D43">
        <v>1.5077E-2</v>
      </c>
    </row>
    <row r="44" spans="1:4" x14ac:dyDescent="0.25">
      <c r="A44">
        <v>735</v>
      </c>
      <c r="B44">
        <v>0.107367</v>
      </c>
      <c r="C44">
        <v>0.97656100000000001</v>
      </c>
      <c r="D44">
        <v>1.4466E-2</v>
      </c>
    </row>
    <row r="45" spans="1:4" x14ac:dyDescent="0.25">
      <c r="A45">
        <v>751</v>
      </c>
      <c r="B45">
        <v>0.108222</v>
      </c>
      <c r="C45">
        <v>0.97668299999999997</v>
      </c>
      <c r="D45">
        <v>1.4344000000000001E-2</v>
      </c>
    </row>
    <row r="46" spans="1:4" x14ac:dyDescent="0.25">
      <c r="A46">
        <v>767</v>
      </c>
      <c r="B46">
        <v>0.12983</v>
      </c>
      <c r="C46">
        <v>0.95690699999999995</v>
      </c>
      <c r="D46">
        <v>1.6296999999999999E-2</v>
      </c>
    </row>
    <row r="47" spans="1:4" x14ac:dyDescent="0.25">
      <c r="A47">
        <v>785</v>
      </c>
      <c r="B47">
        <v>0.139352</v>
      </c>
      <c r="C47">
        <v>0.96117900000000001</v>
      </c>
      <c r="D47">
        <v>2.2523000000000001E-2</v>
      </c>
    </row>
    <row r="48" spans="1:4" x14ac:dyDescent="0.25">
      <c r="A48">
        <v>800</v>
      </c>
      <c r="B48">
        <v>0.146066</v>
      </c>
      <c r="C48">
        <v>0.95324399999999998</v>
      </c>
      <c r="D48">
        <v>1.5809E-2</v>
      </c>
    </row>
    <row r="49" spans="1:4" x14ac:dyDescent="0.25">
      <c r="A49">
        <v>817</v>
      </c>
      <c r="B49">
        <v>0.138986</v>
      </c>
      <c r="C49">
        <v>0.94262299999999999</v>
      </c>
      <c r="D49">
        <v>1.0682000000000001E-2</v>
      </c>
    </row>
    <row r="50" spans="1:4" x14ac:dyDescent="0.25">
      <c r="A50">
        <v>835</v>
      </c>
      <c r="B50">
        <v>0.13324800000000001</v>
      </c>
      <c r="C50">
        <v>0.951291</v>
      </c>
      <c r="D50">
        <v>1.5687E-2</v>
      </c>
    </row>
    <row r="51" spans="1:4" x14ac:dyDescent="0.25">
      <c r="A51">
        <v>851</v>
      </c>
      <c r="B51">
        <v>0.109565</v>
      </c>
      <c r="C51">
        <v>1.0050049999999999</v>
      </c>
      <c r="D51">
        <v>2.2890000000000001E-2</v>
      </c>
    </row>
    <row r="52" spans="1:4" x14ac:dyDescent="0.25">
      <c r="A52">
        <v>869</v>
      </c>
      <c r="B52">
        <v>0.115425</v>
      </c>
      <c r="C52">
        <v>0.99572700000000003</v>
      </c>
      <c r="D52">
        <v>3.0214000000000001E-2</v>
      </c>
    </row>
    <row r="53" spans="1:4" x14ac:dyDescent="0.25">
      <c r="A53">
        <v>884</v>
      </c>
      <c r="B53">
        <v>0.13764299999999999</v>
      </c>
      <c r="C53">
        <v>0.98828099999999997</v>
      </c>
      <c r="D53">
        <v>3.7661E-2</v>
      </c>
    </row>
    <row r="54" spans="1:4" x14ac:dyDescent="0.25">
      <c r="A54">
        <v>900</v>
      </c>
      <c r="B54">
        <v>0.13019600000000001</v>
      </c>
      <c r="C54">
        <v>0.99279700000000004</v>
      </c>
      <c r="D54">
        <v>3.5219E-2</v>
      </c>
    </row>
    <row r="55" spans="1:4" x14ac:dyDescent="0.25">
      <c r="A55">
        <v>918</v>
      </c>
      <c r="B55">
        <v>0.119087</v>
      </c>
      <c r="C55">
        <v>0.99646000000000001</v>
      </c>
      <c r="D55">
        <v>3.0946999999999999E-2</v>
      </c>
    </row>
    <row r="56" spans="1:4" x14ac:dyDescent="0.25">
      <c r="A56">
        <v>933</v>
      </c>
      <c r="B56">
        <v>0.121406</v>
      </c>
      <c r="C56">
        <v>0.99865700000000002</v>
      </c>
      <c r="D56">
        <v>3.3632000000000002E-2</v>
      </c>
    </row>
    <row r="57" spans="1:4" x14ac:dyDescent="0.25">
      <c r="A57">
        <v>951</v>
      </c>
      <c r="B57">
        <v>0.12226099999999999</v>
      </c>
      <c r="C57">
        <v>0.99768100000000004</v>
      </c>
      <c r="D57">
        <v>3.1434999999999998E-2</v>
      </c>
    </row>
    <row r="58" spans="1:4" x14ac:dyDescent="0.25">
      <c r="A58">
        <v>968</v>
      </c>
      <c r="B58">
        <v>0.12043</v>
      </c>
      <c r="C58">
        <v>0.98925700000000005</v>
      </c>
      <c r="D58">
        <v>2.7650999999999998E-2</v>
      </c>
    </row>
    <row r="59" spans="1:4" x14ac:dyDescent="0.25">
      <c r="A59">
        <v>985</v>
      </c>
      <c r="B59">
        <v>0.10907600000000001</v>
      </c>
      <c r="C59">
        <v>0.97961299999999996</v>
      </c>
      <c r="D59">
        <v>2.6186000000000001E-2</v>
      </c>
    </row>
    <row r="60" spans="1:4" x14ac:dyDescent="0.25">
      <c r="A60">
        <v>1000</v>
      </c>
      <c r="B60">
        <v>0.11151800000000001</v>
      </c>
      <c r="C60">
        <v>1.003174</v>
      </c>
      <c r="D60">
        <v>2.9603999999999998E-2</v>
      </c>
    </row>
    <row r="61" spans="1:4" x14ac:dyDescent="0.25">
      <c r="A61">
        <v>1018</v>
      </c>
      <c r="B61">
        <v>0.11627899999999999</v>
      </c>
      <c r="C61">
        <v>1.014283</v>
      </c>
      <c r="D61">
        <v>4.0224999999999997E-2</v>
      </c>
    </row>
    <row r="62" spans="1:4" x14ac:dyDescent="0.25">
      <c r="A62">
        <v>1034</v>
      </c>
      <c r="B62">
        <v>0.126167</v>
      </c>
      <c r="C62">
        <v>1.0087900000000001</v>
      </c>
      <c r="D62">
        <v>6.3663999999999998E-2</v>
      </c>
    </row>
    <row r="63" spans="1:4" x14ac:dyDescent="0.25">
      <c r="A63">
        <v>1052</v>
      </c>
      <c r="B63">
        <v>0.10541399999999999</v>
      </c>
      <c r="C63">
        <v>0.99279700000000004</v>
      </c>
      <c r="D63">
        <v>4.4864000000000001E-2</v>
      </c>
    </row>
    <row r="64" spans="1:4" x14ac:dyDescent="0.25">
      <c r="A64">
        <v>1068</v>
      </c>
      <c r="B64">
        <v>9.4793000000000002E-2</v>
      </c>
      <c r="C64">
        <v>0.96606199999999998</v>
      </c>
      <c r="D64">
        <v>1.6419E-2</v>
      </c>
    </row>
    <row r="65" spans="1:4" x14ac:dyDescent="0.25">
      <c r="A65">
        <v>1085</v>
      </c>
      <c r="B65">
        <v>9.2230000000000006E-2</v>
      </c>
      <c r="C65">
        <v>0.96789400000000003</v>
      </c>
      <c r="D65">
        <v>1.7274000000000001E-2</v>
      </c>
    </row>
    <row r="66" spans="1:4" x14ac:dyDescent="0.25">
      <c r="A66">
        <v>1102</v>
      </c>
      <c r="B66">
        <v>9.1619000000000006E-2</v>
      </c>
      <c r="C66">
        <v>0.993286</v>
      </c>
      <c r="D66">
        <v>3.7172999999999998E-2</v>
      </c>
    </row>
    <row r="67" spans="1:4" x14ac:dyDescent="0.25">
      <c r="A67">
        <v>1119</v>
      </c>
      <c r="B67">
        <v>9.0275999999999995E-2</v>
      </c>
      <c r="C67">
        <v>1.004883</v>
      </c>
      <c r="D67">
        <v>4.5595999999999998E-2</v>
      </c>
    </row>
    <row r="68" spans="1:4" x14ac:dyDescent="0.25">
      <c r="A68">
        <v>1138</v>
      </c>
      <c r="B68">
        <v>6.6349000000000005E-2</v>
      </c>
      <c r="C68">
        <v>0.95934799999999998</v>
      </c>
      <c r="D68">
        <v>4.8526E-2</v>
      </c>
    </row>
    <row r="69" spans="1:4" x14ac:dyDescent="0.25">
      <c r="A69">
        <v>1152</v>
      </c>
      <c r="B69">
        <v>6.8913000000000002E-2</v>
      </c>
      <c r="C69">
        <v>0.98608300000000004</v>
      </c>
      <c r="D69">
        <v>2.2279E-2</v>
      </c>
    </row>
    <row r="70" spans="1:4" x14ac:dyDescent="0.25">
      <c r="A70">
        <v>1167</v>
      </c>
      <c r="B70">
        <v>7.5993000000000005E-2</v>
      </c>
      <c r="C70">
        <v>0.97131199999999995</v>
      </c>
      <c r="D70">
        <v>2.2401000000000001E-2</v>
      </c>
    </row>
    <row r="71" spans="1:4" x14ac:dyDescent="0.25">
      <c r="A71">
        <v>1186</v>
      </c>
      <c r="B71">
        <v>6.2931000000000001E-2</v>
      </c>
      <c r="C71">
        <v>0.973997</v>
      </c>
      <c r="D71">
        <v>1.6907999999999999E-2</v>
      </c>
    </row>
    <row r="72" spans="1:4" x14ac:dyDescent="0.25">
      <c r="A72">
        <v>1201</v>
      </c>
      <c r="B72">
        <v>6.8303000000000003E-2</v>
      </c>
      <c r="C72">
        <v>0.97546200000000005</v>
      </c>
      <c r="D72">
        <v>3.4789999999999999E-3</v>
      </c>
    </row>
    <row r="73" spans="1:4" x14ac:dyDescent="0.25">
      <c r="A73">
        <v>1218</v>
      </c>
      <c r="B73">
        <v>5.7193000000000001E-2</v>
      </c>
      <c r="C73">
        <v>0.95019200000000004</v>
      </c>
      <c r="D73">
        <v>-1.1414000000000001E-2</v>
      </c>
    </row>
    <row r="74" spans="1:4" x14ac:dyDescent="0.25">
      <c r="A74">
        <v>1235</v>
      </c>
      <c r="B74">
        <v>0.109809</v>
      </c>
      <c r="C74">
        <v>0.82323100000000005</v>
      </c>
      <c r="D74">
        <v>0.161082</v>
      </c>
    </row>
    <row r="75" spans="1:4" x14ac:dyDescent="0.25">
      <c r="A75">
        <v>1252</v>
      </c>
      <c r="B75">
        <v>4.1567E-2</v>
      </c>
      <c r="C75">
        <v>1.0461450000000001</v>
      </c>
      <c r="D75">
        <v>-7.9959999999999996E-3</v>
      </c>
    </row>
    <row r="76" spans="1:4" x14ac:dyDescent="0.25">
      <c r="A76">
        <v>1267</v>
      </c>
      <c r="B76">
        <v>6.8180000000000004E-2</v>
      </c>
      <c r="C76">
        <v>1.1171949999999999</v>
      </c>
      <c r="D76">
        <v>4.1201000000000002E-2</v>
      </c>
    </row>
    <row r="77" spans="1:4" x14ac:dyDescent="0.25">
      <c r="A77">
        <v>1285</v>
      </c>
      <c r="B77">
        <v>4.9014000000000002E-2</v>
      </c>
      <c r="C77">
        <v>1.0146489999999999</v>
      </c>
      <c r="D77">
        <v>4.6573000000000003E-2</v>
      </c>
    </row>
    <row r="78" spans="1:4" x14ac:dyDescent="0.25">
      <c r="A78">
        <v>1301</v>
      </c>
      <c r="B78">
        <v>7.2331000000000006E-2</v>
      </c>
      <c r="C78">
        <v>0.95727300000000004</v>
      </c>
      <c r="D78">
        <v>2.8749E-2</v>
      </c>
    </row>
    <row r="79" spans="1:4" x14ac:dyDescent="0.25">
      <c r="A79">
        <v>1319</v>
      </c>
      <c r="B79">
        <v>0.18024799999999999</v>
      </c>
      <c r="C79">
        <v>1.0433380000000001</v>
      </c>
      <c r="D79">
        <v>-8.5638000000000006E-2</v>
      </c>
    </row>
    <row r="80" spans="1:4" x14ac:dyDescent="0.25">
      <c r="A80">
        <v>1335</v>
      </c>
      <c r="B80">
        <v>6.1221999999999999E-2</v>
      </c>
      <c r="C80">
        <v>1.0844780000000001</v>
      </c>
      <c r="D80">
        <v>-2.3133999999999998E-2</v>
      </c>
    </row>
    <row r="81" spans="1:4" x14ac:dyDescent="0.25">
      <c r="A81">
        <v>1352</v>
      </c>
      <c r="B81">
        <v>5.5850999999999998E-2</v>
      </c>
      <c r="C81">
        <v>1.0374779999999999</v>
      </c>
      <c r="D81">
        <v>3.8760000000000003E-2</v>
      </c>
    </row>
    <row r="82" spans="1:4" x14ac:dyDescent="0.25">
      <c r="A82">
        <v>1367</v>
      </c>
      <c r="B82">
        <v>6.8546999999999997E-2</v>
      </c>
      <c r="C82">
        <v>0.97497400000000001</v>
      </c>
      <c r="D82">
        <v>0.128243</v>
      </c>
    </row>
    <row r="83" spans="1:4" x14ac:dyDescent="0.25">
      <c r="A83">
        <v>1385</v>
      </c>
      <c r="B83">
        <v>7.1965000000000001E-2</v>
      </c>
      <c r="C83">
        <v>0.97155599999999998</v>
      </c>
      <c r="D83">
        <v>0.12299300000000001</v>
      </c>
    </row>
    <row r="84" spans="1:4" x14ac:dyDescent="0.25">
      <c r="A84">
        <v>1400</v>
      </c>
      <c r="B84">
        <v>0.100165</v>
      </c>
      <c r="C84">
        <v>0.95275600000000005</v>
      </c>
      <c r="D84">
        <v>5.6339E-2</v>
      </c>
    </row>
    <row r="85" spans="1:4" x14ac:dyDescent="0.25">
      <c r="A85">
        <v>1419</v>
      </c>
      <c r="B85">
        <v>0.10224</v>
      </c>
      <c r="C85">
        <v>0.91564400000000001</v>
      </c>
      <c r="D85">
        <v>-3.9680000000000002E-3</v>
      </c>
    </row>
    <row r="86" spans="1:4" x14ac:dyDescent="0.25">
      <c r="A86">
        <v>1436</v>
      </c>
      <c r="B86">
        <v>0.117256</v>
      </c>
      <c r="C86">
        <v>0.94945999999999997</v>
      </c>
      <c r="D86">
        <v>1.2879E-2</v>
      </c>
    </row>
    <row r="87" spans="1:4" x14ac:dyDescent="0.25">
      <c r="A87">
        <v>1451</v>
      </c>
      <c r="B87">
        <v>0.112495</v>
      </c>
      <c r="C87">
        <v>0.80650699999999997</v>
      </c>
      <c r="D87">
        <v>3.7295000000000002E-2</v>
      </c>
    </row>
    <row r="88" spans="1:4" x14ac:dyDescent="0.25">
      <c r="A88">
        <v>1469</v>
      </c>
      <c r="B88">
        <v>0.21443000000000001</v>
      </c>
      <c r="C88">
        <v>1.055545</v>
      </c>
      <c r="D88">
        <v>-6.9034999999999999E-2</v>
      </c>
    </row>
    <row r="89" spans="1:4" x14ac:dyDescent="0.25">
      <c r="A89">
        <v>1485</v>
      </c>
      <c r="B89">
        <v>0.21858</v>
      </c>
      <c r="C89">
        <v>1.029299</v>
      </c>
      <c r="D89">
        <v>2.6674E-2</v>
      </c>
    </row>
    <row r="90" spans="1:4" x14ac:dyDescent="0.25">
      <c r="A90">
        <v>1501</v>
      </c>
      <c r="B90">
        <v>0.285723</v>
      </c>
      <c r="C90">
        <v>0.98022299999999996</v>
      </c>
      <c r="D90">
        <v>-5.3408999999999998E-2</v>
      </c>
    </row>
    <row r="91" spans="1:4" x14ac:dyDescent="0.25">
      <c r="A91">
        <v>1518</v>
      </c>
      <c r="B91">
        <v>0.29964000000000002</v>
      </c>
      <c r="C91">
        <v>0.97704899999999995</v>
      </c>
      <c r="D91">
        <v>-6.5616999999999995E-2</v>
      </c>
    </row>
    <row r="92" spans="1:4" x14ac:dyDescent="0.25">
      <c r="A92">
        <v>1535</v>
      </c>
      <c r="B92">
        <v>0.33492</v>
      </c>
      <c r="C92">
        <v>0.92394600000000005</v>
      </c>
      <c r="D92">
        <v>-4.5595999999999998E-2</v>
      </c>
    </row>
    <row r="93" spans="1:4" x14ac:dyDescent="0.25">
      <c r="A93">
        <v>1552</v>
      </c>
      <c r="B93">
        <v>0.368614</v>
      </c>
      <c r="C93">
        <v>0.88280499999999995</v>
      </c>
      <c r="D93">
        <v>-5.4320000000000002E-3</v>
      </c>
    </row>
    <row r="94" spans="1:4" x14ac:dyDescent="0.25">
      <c r="A94">
        <v>1568</v>
      </c>
      <c r="B94">
        <v>0.354819</v>
      </c>
      <c r="C94">
        <v>0.89403699999999997</v>
      </c>
      <c r="D94">
        <v>-3.058E-2</v>
      </c>
    </row>
    <row r="95" spans="1:4" x14ac:dyDescent="0.25">
      <c r="A95">
        <v>1585</v>
      </c>
      <c r="B95">
        <v>0.353354</v>
      </c>
      <c r="C95">
        <v>0.90612199999999998</v>
      </c>
      <c r="D95">
        <v>-4.5962000000000003E-2</v>
      </c>
    </row>
    <row r="96" spans="1:4" x14ac:dyDescent="0.25">
      <c r="A96">
        <v>1601</v>
      </c>
      <c r="B96">
        <v>0.44161600000000001</v>
      </c>
      <c r="C96">
        <v>0.92174800000000001</v>
      </c>
      <c r="D96">
        <v>-5.756E-2</v>
      </c>
    </row>
    <row r="97" spans="1:4" x14ac:dyDescent="0.25">
      <c r="A97">
        <v>1620</v>
      </c>
      <c r="B97">
        <v>0.53634899999999996</v>
      </c>
      <c r="C97">
        <v>0.89977399999999996</v>
      </c>
      <c r="D97">
        <v>-7.0134000000000002E-2</v>
      </c>
    </row>
    <row r="98" spans="1:4" x14ac:dyDescent="0.25">
      <c r="A98">
        <v>1635</v>
      </c>
      <c r="B98">
        <v>0.48080299999999998</v>
      </c>
      <c r="C98">
        <v>0.88671199999999994</v>
      </c>
      <c r="D98">
        <v>-6.5373000000000001E-2</v>
      </c>
    </row>
    <row r="99" spans="1:4" x14ac:dyDescent="0.25">
      <c r="A99">
        <v>1653</v>
      </c>
      <c r="B99">
        <v>0.47628599999999999</v>
      </c>
      <c r="C99">
        <v>0.86351699999999998</v>
      </c>
      <c r="D99">
        <v>-5.0356999999999999E-2</v>
      </c>
    </row>
    <row r="100" spans="1:4" x14ac:dyDescent="0.25">
      <c r="A100">
        <v>1668</v>
      </c>
      <c r="B100">
        <v>0.46334599999999998</v>
      </c>
      <c r="C100">
        <v>0.85594800000000004</v>
      </c>
      <c r="D100">
        <v>-2.1425E-2</v>
      </c>
    </row>
    <row r="101" spans="1:4" x14ac:dyDescent="0.25">
      <c r="A101">
        <v>1685</v>
      </c>
      <c r="B101">
        <v>0.526949</v>
      </c>
      <c r="C101">
        <v>0.84801300000000002</v>
      </c>
      <c r="D101">
        <v>-4.8219999999999999E-3</v>
      </c>
    </row>
    <row r="102" spans="1:4" x14ac:dyDescent="0.25">
      <c r="A102">
        <v>1703</v>
      </c>
      <c r="B102">
        <v>0.60581099999999999</v>
      </c>
      <c r="C102">
        <v>0.84007799999999999</v>
      </c>
      <c r="D102">
        <v>-1.3122999999999999E-2</v>
      </c>
    </row>
    <row r="103" spans="1:4" x14ac:dyDescent="0.25">
      <c r="A103">
        <v>1718</v>
      </c>
      <c r="B103">
        <v>0.66416399999999998</v>
      </c>
      <c r="C103">
        <v>0.82811500000000005</v>
      </c>
      <c r="D103">
        <v>-1.5565000000000001E-2</v>
      </c>
    </row>
    <row r="104" spans="1:4" x14ac:dyDescent="0.25">
      <c r="A104">
        <v>1735</v>
      </c>
      <c r="B104">
        <v>0.70445000000000002</v>
      </c>
      <c r="C104">
        <v>0.80089100000000002</v>
      </c>
      <c r="D104">
        <v>-1.1781E-2</v>
      </c>
    </row>
    <row r="105" spans="1:4" x14ac:dyDescent="0.25">
      <c r="A105">
        <v>1751</v>
      </c>
      <c r="B105">
        <v>0.712507</v>
      </c>
      <c r="C105">
        <v>0.77269100000000002</v>
      </c>
      <c r="D105">
        <v>-2.9910000000000002E-3</v>
      </c>
    </row>
    <row r="106" spans="1:4" x14ac:dyDescent="0.25">
      <c r="A106">
        <v>1768</v>
      </c>
      <c r="B106">
        <v>0.73484700000000003</v>
      </c>
      <c r="C106">
        <v>0.70383899999999999</v>
      </c>
      <c r="D106">
        <v>1.16E-3</v>
      </c>
    </row>
    <row r="107" spans="1:4" x14ac:dyDescent="0.25">
      <c r="A107">
        <v>1786</v>
      </c>
      <c r="B107">
        <v>0.724715</v>
      </c>
      <c r="C107">
        <v>0.665995</v>
      </c>
      <c r="D107">
        <v>-6.1650000000000003E-3</v>
      </c>
    </row>
    <row r="108" spans="1:4" x14ac:dyDescent="0.25">
      <c r="A108">
        <v>1801</v>
      </c>
      <c r="B108">
        <v>0.73448100000000005</v>
      </c>
      <c r="C108">
        <v>0.67991199999999996</v>
      </c>
      <c r="D108">
        <v>-1.1903E-2</v>
      </c>
    </row>
    <row r="109" spans="1:4" x14ac:dyDescent="0.25">
      <c r="A109">
        <v>1819</v>
      </c>
      <c r="B109">
        <v>0.75401300000000004</v>
      </c>
      <c r="C109">
        <v>0.69822399999999996</v>
      </c>
      <c r="D109">
        <v>-6.8791000000000005E-2</v>
      </c>
    </row>
    <row r="110" spans="1:4" x14ac:dyDescent="0.25">
      <c r="A110">
        <v>1835</v>
      </c>
      <c r="B110">
        <v>0.77757399999999999</v>
      </c>
      <c r="C110">
        <v>0.66746000000000005</v>
      </c>
      <c r="D110">
        <v>-7.5505000000000003E-2</v>
      </c>
    </row>
    <row r="111" spans="1:4" x14ac:dyDescent="0.25">
      <c r="A111">
        <v>1853</v>
      </c>
      <c r="B111">
        <v>0.850943</v>
      </c>
      <c r="C111">
        <v>0.53488400000000003</v>
      </c>
      <c r="D111">
        <v>-7.2453000000000004E-2</v>
      </c>
    </row>
    <row r="112" spans="1:4" x14ac:dyDescent="0.25">
      <c r="A112">
        <v>1868</v>
      </c>
      <c r="B112">
        <v>0.86608099999999999</v>
      </c>
      <c r="C112">
        <v>0.51266599999999996</v>
      </c>
      <c r="D112">
        <v>-0.126167</v>
      </c>
    </row>
    <row r="113" spans="1:4" x14ac:dyDescent="0.25">
      <c r="A113">
        <v>1886</v>
      </c>
      <c r="B113">
        <v>0.90038499999999999</v>
      </c>
      <c r="C113">
        <v>0.49642900000000001</v>
      </c>
      <c r="D113">
        <v>-0.13861899999999999</v>
      </c>
    </row>
    <row r="114" spans="1:4" x14ac:dyDescent="0.25">
      <c r="A114">
        <v>1902</v>
      </c>
      <c r="B114">
        <v>0.917964</v>
      </c>
      <c r="C114">
        <v>0.46835100000000002</v>
      </c>
      <c r="D114">
        <v>-0.12592300000000001</v>
      </c>
    </row>
    <row r="115" spans="1:4" x14ac:dyDescent="0.25">
      <c r="A115">
        <v>1919</v>
      </c>
      <c r="B115">
        <v>0.92443399999999998</v>
      </c>
      <c r="C115">
        <v>0.44295899999999999</v>
      </c>
      <c r="D115">
        <v>-0.13031799999999999</v>
      </c>
    </row>
    <row r="116" spans="1:4" x14ac:dyDescent="0.25">
      <c r="A116">
        <v>1935</v>
      </c>
      <c r="B116">
        <v>0.91417899999999996</v>
      </c>
      <c r="C116">
        <v>0.38802399999999998</v>
      </c>
      <c r="D116">
        <v>-0.133492</v>
      </c>
    </row>
    <row r="117" spans="1:4" x14ac:dyDescent="0.25">
      <c r="A117">
        <v>1951</v>
      </c>
      <c r="B117">
        <v>0.90819799999999995</v>
      </c>
      <c r="C117">
        <v>0.37032300000000001</v>
      </c>
      <c r="D117">
        <v>-0.14069499999999999</v>
      </c>
    </row>
    <row r="118" spans="1:4" x14ac:dyDescent="0.25">
      <c r="A118">
        <v>1967</v>
      </c>
      <c r="B118">
        <v>0.95519699999999996</v>
      </c>
      <c r="C118">
        <v>0.343588</v>
      </c>
      <c r="D118">
        <v>-0.166209</v>
      </c>
    </row>
    <row r="119" spans="1:4" x14ac:dyDescent="0.25">
      <c r="A119">
        <v>1986</v>
      </c>
      <c r="B119">
        <v>0.96423099999999995</v>
      </c>
      <c r="C119">
        <v>0.26228400000000002</v>
      </c>
      <c r="D119">
        <v>-0.12628900000000001</v>
      </c>
    </row>
    <row r="120" spans="1:4" x14ac:dyDescent="0.25">
      <c r="A120">
        <v>2002</v>
      </c>
      <c r="B120">
        <v>0.96984700000000001</v>
      </c>
      <c r="C120">
        <v>0.22090000000000001</v>
      </c>
      <c r="D120">
        <v>-0.117744</v>
      </c>
    </row>
    <row r="121" spans="1:4" x14ac:dyDescent="0.25">
      <c r="A121">
        <v>2019</v>
      </c>
      <c r="B121">
        <v>0.97082299999999999</v>
      </c>
      <c r="C121">
        <v>0.22004499999999999</v>
      </c>
      <c r="D121">
        <v>-0.12238300000000001</v>
      </c>
    </row>
    <row r="122" spans="1:4" x14ac:dyDescent="0.25">
      <c r="A122">
        <v>2035</v>
      </c>
      <c r="B122">
        <v>0.97314299999999998</v>
      </c>
      <c r="C122">
        <v>0.21967900000000001</v>
      </c>
      <c r="D122">
        <v>-0.123848</v>
      </c>
    </row>
    <row r="123" spans="1:4" x14ac:dyDescent="0.25">
      <c r="A123">
        <v>2053</v>
      </c>
      <c r="B123">
        <v>0.96752700000000003</v>
      </c>
      <c r="C123">
        <v>0.238235</v>
      </c>
      <c r="D123">
        <v>-0.121651</v>
      </c>
    </row>
    <row r="124" spans="1:4" x14ac:dyDescent="0.25">
      <c r="A124">
        <v>2069</v>
      </c>
      <c r="B124">
        <v>0.95556399999999997</v>
      </c>
      <c r="C124">
        <v>0.20014599999999999</v>
      </c>
      <c r="D124">
        <v>-0.149728</v>
      </c>
    </row>
    <row r="125" spans="1:4" x14ac:dyDescent="0.25">
      <c r="A125">
        <v>2086</v>
      </c>
      <c r="B125">
        <v>0.94970399999999999</v>
      </c>
      <c r="C125">
        <v>0.14826300000000001</v>
      </c>
      <c r="D125">
        <v>-0.17463200000000001</v>
      </c>
    </row>
    <row r="126" spans="1:4" x14ac:dyDescent="0.25">
      <c r="A126">
        <v>2103</v>
      </c>
      <c r="B126">
        <v>0.94921599999999995</v>
      </c>
      <c r="C126">
        <v>9.3205999999999997E-2</v>
      </c>
      <c r="D126">
        <v>-0.169017</v>
      </c>
    </row>
    <row r="127" spans="1:4" x14ac:dyDescent="0.25">
      <c r="A127">
        <v>2120</v>
      </c>
      <c r="B127">
        <v>0.98351999999999995</v>
      </c>
      <c r="C127">
        <v>8.5271E-2</v>
      </c>
      <c r="D127">
        <v>-0.134713</v>
      </c>
    </row>
    <row r="128" spans="1:4" x14ac:dyDescent="0.25">
      <c r="A128">
        <v>2136</v>
      </c>
      <c r="B128">
        <v>0.99340799999999996</v>
      </c>
      <c r="C128">
        <v>8.1242999999999996E-2</v>
      </c>
      <c r="D128">
        <v>-0.12934100000000001</v>
      </c>
    </row>
    <row r="129" spans="1:4" x14ac:dyDescent="0.25">
      <c r="A129">
        <v>2152</v>
      </c>
      <c r="B129">
        <v>1.0141610000000001</v>
      </c>
      <c r="C129">
        <v>9.2169999999999995E-3</v>
      </c>
      <c r="D129">
        <v>-0.14838599999999999</v>
      </c>
    </row>
    <row r="130" spans="1:4" x14ac:dyDescent="0.25">
      <c r="A130">
        <v>2168</v>
      </c>
      <c r="B130">
        <v>0.97192199999999995</v>
      </c>
      <c r="C130">
        <v>-6.7749999999999998E-3</v>
      </c>
      <c r="D130">
        <v>-0.19733899999999999</v>
      </c>
    </row>
    <row r="131" spans="1:4" x14ac:dyDescent="0.25">
      <c r="A131">
        <v>2187</v>
      </c>
      <c r="B131">
        <v>0.94030400000000003</v>
      </c>
      <c r="C131">
        <v>-6.9156999999999996E-2</v>
      </c>
      <c r="D131">
        <v>-0.203321</v>
      </c>
    </row>
    <row r="132" spans="1:4" x14ac:dyDescent="0.25">
      <c r="A132">
        <v>2202</v>
      </c>
      <c r="B132">
        <v>0.96484199999999998</v>
      </c>
      <c r="C132">
        <v>-1.5077E-2</v>
      </c>
      <c r="D132">
        <v>-0.197217</v>
      </c>
    </row>
    <row r="133" spans="1:4" x14ac:dyDescent="0.25">
      <c r="A133">
        <v>2219</v>
      </c>
      <c r="B133">
        <v>1.0242929999999999</v>
      </c>
      <c r="C133">
        <v>-1.0193000000000001E-2</v>
      </c>
      <c r="D133">
        <v>-0.16279099999999999</v>
      </c>
    </row>
    <row r="134" spans="1:4" x14ac:dyDescent="0.25">
      <c r="A134">
        <v>2236</v>
      </c>
      <c r="B134">
        <v>1.0312520000000001</v>
      </c>
      <c r="C134">
        <v>-1.1535999999999999E-2</v>
      </c>
      <c r="D134">
        <v>-0.16486600000000001</v>
      </c>
    </row>
    <row r="135" spans="1:4" x14ac:dyDescent="0.25">
      <c r="A135">
        <v>2252</v>
      </c>
      <c r="B135">
        <v>0.98473999999999995</v>
      </c>
      <c r="C135">
        <v>-0.12543499999999999</v>
      </c>
      <c r="D135">
        <v>-0.21931300000000001</v>
      </c>
    </row>
    <row r="136" spans="1:4" x14ac:dyDescent="0.25">
      <c r="A136">
        <v>2268</v>
      </c>
      <c r="B136">
        <v>0.951901</v>
      </c>
      <c r="C136">
        <v>-8.8812000000000002E-2</v>
      </c>
      <c r="D136">
        <v>-0.22236500000000001</v>
      </c>
    </row>
    <row r="137" spans="1:4" x14ac:dyDescent="0.25">
      <c r="A137">
        <v>2286</v>
      </c>
      <c r="B137">
        <v>0.938473</v>
      </c>
      <c r="C137">
        <v>-7.4773000000000006E-2</v>
      </c>
      <c r="D137">
        <v>-0.20771500000000001</v>
      </c>
    </row>
    <row r="138" spans="1:4" x14ac:dyDescent="0.25">
      <c r="A138">
        <v>2302</v>
      </c>
      <c r="B138">
        <v>0.95666200000000001</v>
      </c>
      <c r="C138">
        <v>-0.142037</v>
      </c>
      <c r="D138">
        <v>-0.21027899999999999</v>
      </c>
    </row>
    <row r="139" spans="1:4" x14ac:dyDescent="0.25">
      <c r="A139">
        <v>2319</v>
      </c>
      <c r="B139">
        <v>0.98706000000000005</v>
      </c>
      <c r="C139">
        <v>-0.165599</v>
      </c>
      <c r="D139">
        <v>-0.199292</v>
      </c>
    </row>
    <row r="140" spans="1:4" x14ac:dyDescent="0.25">
      <c r="A140">
        <v>2335</v>
      </c>
      <c r="B140">
        <v>0.96496400000000004</v>
      </c>
      <c r="C140">
        <v>-0.19282199999999999</v>
      </c>
      <c r="D140">
        <v>-0.21357499999999999</v>
      </c>
    </row>
    <row r="141" spans="1:4" x14ac:dyDescent="0.25">
      <c r="A141">
        <v>2353</v>
      </c>
      <c r="B141">
        <v>0.97607299999999997</v>
      </c>
      <c r="C141">
        <v>-0.162302</v>
      </c>
      <c r="D141">
        <v>-0.21626100000000001</v>
      </c>
    </row>
    <row r="142" spans="1:4" x14ac:dyDescent="0.25">
      <c r="A142">
        <v>2368</v>
      </c>
      <c r="B142">
        <v>1.0164800000000001</v>
      </c>
      <c r="C142">
        <v>-0.112861</v>
      </c>
      <c r="D142">
        <v>-0.17768400000000001</v>
      </c>
    </row>
    <row r="143" spans="1:4" x14ac:dyDescent="0.25">
      <c r="A143">
        <v>2386</v>
      </c>
      <c r="B143">
        <v>0.99621599999999999</v>
      </c>
      <c r="C143">
        <v>-0.13971800000000001</v>
      </c>
      <c r="D143">
        <v>-0.19978000000000001</v>
      </c>
    </row>
    <row r="144" spans="1:4" x14ac:dyDescent="0.25">
      <c r="A144">
        <v>2401</v>
      </c>
      <c r="B144">
        <v>0.97692699999999999</v>
      </c>
      <c r="C144">
        <v>-0.17805000000000001</v>
      </c>
      <c r="D144">
        <v>-0.19025800000000001</v>
      </c>
    </row>
    <row r="145" spans="1:4" x14ac:dyDescent="0.25">
      <c r="A145">
        <v>2419</v>
      </c>
      <c r="B145">
        <v>0.97851399999999999</v>
      </c>
      <c r="C145">
        <v>-0.106879</v>
      </c>
      <c r="D145">
        <v>-0.19086900000000001</v>
      </c>
    </row>
    <row r="146" spans="1:4" x14ac:dyDescent="0.25">
      <c r="A146">
        <v>2435</v>
      </c>
      <c r="B146">
        <v>0.992309</v>
      </c>
      <c r="C146">
        <v>-0.136544</v>
      </c>
      <c r="D146">
        <v>-0.182811</v>
      </c>
    </row>
    <row r="147" spans="1:4" x14ac:dyDescent="0.25">
      <c r="A147">
        <v>2453</v>
      </c>
      <c r="B147">
        <v>0.97973500000000002</v>
      </c>
      <c r="C147">
        <v>-0.17951500000000001</v>
      </c>
      <c r="D147">
        <v>-0.19587399999999999</v>
      </c>
    </row>
    <row r="148" spans="1:4" x14ac:dyDescent="0.25">
      <c r="A148">
        <v>2468</v>
      </c>
      <c r="B148">
        <v>0.92846200000000001</v>
      </c>
      <c r="C148">
        <v>-0.2397</v>
      </c>
      <c r="D148">
        <v>-0.235427</v>
      </c>
    </row>
    <row r="149" spans="1:4" x14ac:dyDescent="0.25">
      <c r="A149">
        <v>2486</v>
      </c>
      <c r="B149">
        <v>0.95824900000000002</v>
      </c>
      <c r="C149">
        <v>-0.18854899999999999</v>
      </c>
      <c r="D149">
        <v>-0.22151000000000001</v>
      </c>
    </row>
    <row r="150" spans="1:4" x14ac:dyDescent="0.25">
      <c r="A150">
        <v>2503</v>
      </c>
      <c r="B150">
        <v>0.98083399999999998</v>
      </c>
      <c r="C150">
        <v>-0.17402200000000001</v>
      </c>
      <c r="D150">
        <v>-0.21540599999999999</v>
      </c>
    </row>
    <row r="151" spans="1:4" x14ac:dyDescent="0.25">
      <c r="A151">
        <v>2521</v>
      </c>
      <c r="B151">
        <v>0.98754799999999998</v>
      </c>
      <c r="C151">
        <v>-0.17231299999999999</v>
      </c>
      <c r="D151">
        <v>-0.208204</v>
      </c>
    </row>
    <row r="152" spans="1:4" x14ac:dyDescent="0.25">
      <c r="A152">
        <v>2536</v>
      </c>
      <c r="B152">
        <v>0.98400799999999999</v>
      </c>
      <c r="C152">
        <v>-0.18940399999999999</v>
      </c>
      <c r="D152">
        <v>-0.206617</v>
      </c>
    </row>
    <row r="153" spans="1:4" x14ac:dyDescent="0.25">
      <c r="A153">
        <v>2553</v>
      </c>
      <c r="B153">
        <v>0.98327500000000001</v>
      </c>
      <c r="C153">
        <v>-0.172679</v>
      </c>
      <c r="D153">
        <v>-0.19111300000000001</v>
      </c>
    </row>
    <row r="154" spans="1:4" x14ac:dyDescent="0.25">
      <c r="A154">
        <v>2568</v>
      </c>
      <c r="B154">
        <v>1.032961</v>
      </c>
      <c r="C154">
        <v>-0.101508</v>
      </c>
      <c r="D154">
        <v>-0.20014599999999999</v>
      </c>
    </row>
    <row r="155" spans="1:4" x14ac:dyDescent="0.25">
      <c r="A155">
        <v>2586</v>
      </c>
      <c r="B155">
        <v>0.99646000000000001</v>
      </c>
      <c r="C155">
        <v>-0.19733899999999999</v>
      </c>
      <c r="D155">
        <v>-0.225295</v>
      </c>
    </row>
    <row r="156" spans="1:4" x14ac:dyDescent="0.25">
      <c r="A156">
        <v>2602</v>
      </c>
      <c r="B156">
        <v>0.99133300000000002</v>
      </c>
      <c r="C156">
        <v>-0.15790799999999999</v>
      </c>
      <c r="D156">
        <v>-0.224074</v>
      </c>
    </row>
    <row r="157" spans="1:4" x14ac:dyDescent="0.25">
      <c r="A157">
        <v>2621</v>
      </c>
      <c r="B157">
        <v>0.987792</v>
      </c>
      <c r="C157">
        <v>-0.14948400000000001</v>
      </c>
      <c r="D157">
        <v>-0.23310800000000001</v>
      </c>
    </row>
    <row r="158" spans="1:4" x14ac:dyDescent="0.25">
      <c r="A158">
        <v>2636</v>
      </c>
      <c r="B158">
        <v>0.98986799999999997</v>
      </c>
      <c r="C158">
        <v>-0.13312599999999999</v>
      </c>
      <c r="D158">
        <v>-0.248367</v>
      </c>
    </row>
    <row r="159" spans="1:4" x14ac:dyDescent="0.25">
      <c r="A159">
        <v>2653</v>
      </c>
      <c r="B159">
        <v>1.0184340000000001</v>
      </c>
      <c r="C159">
        <v>-0.12690000000000001</v>
      </c>
      <c r="D159">
        <v>-0.25862200000000002</v>
      </c>
    </row>
    <row r="160" spans="1:4" x14ac:dyDescent="0.25">
      <c r="A160">
        <v>2668</v>
      </c>
      <c r="B160">
        <v>1.017701</v>
      </c>
      <c r="C160">
        <v>-0.12897500000000001</v>
      </c>
      <c r="D160">
        <v>-0.25862200000000002</v>
      </c>
    </row>
    <row r="161" spans="1:4" x14ac:dyDescent="0.25">
      <c r="A161">
        <v>2687</v>
      </c>
      <c r="B161">
        <v>1.0278339999999999</v>
      </c>
      <c r="C161">
        <v>-0.12690000000000001</v>
      </c>
      <c r="D161">
        <v>-0.27021899999999999</v>
      </c>
    </row>
    <row r="162" spans="1:4" x14ac:dyDescent="0.25">
      <c r="A162">
        <v>2704</v>
      </c>
      <c r="B162">
        <v>0.99963400000000002</v>
      </c>
      <c r="C162">
        <v>-0.142648</v>
      </c>
      <c r="D162">
        <v>-0.259598</v>
      </c>
    </row>
    <row r="163" spans="1:4" x14ac:dyDescent="0.25">
      <c r="A163">
        <v>2720</v>
      </c>
      <c r="B163">
        <v>1.0094000000000001</v>
      </c>
      <c r="C163">
        <v>-0.14044999999999999</v>
      </c>
      <c r="D163">
        <v>-0.27241700000000002</v>
      </c>
    </row>
    <row r="164" spans="1:4" x14ac:dyDescent="0.25">
      <c r="A164">
        <v>2737</v>
      </c>
      <c r="B164">
        <v>1.002564</v>
      </c>
      <c r="C164">
        <v>-0.13275999999999999</v>
      </c>
      <c r="D164">
        <v>-0.27839799999999998</v>
      </c>
    </row>
    <row r="165" spans="1:4" x14ac:dyDescent="0.25">
      <c r="A165">
        <v>2753</v>
      </c>
      <c r="B165">
        <v>0.986205</v>
      </c>
      <c r="C165">
        <v>-0.154001</v>
      </c>
      <c r="D165">
        <v>-0.28071800000000002</v>
      </c>
    </row>
    <row r="166" spans="1:4" x14ac:dyDescent="0.25">
      <c r="A166">
        <v>2770</v>
      </c>
      <c r="B166">
        <v>0.99877899999999997</v>
      </c>
      <c r="C166">
        <v>-0.112251</v>
      </c>
      <c r="D166">
        <v>-0.28914099999999998</v>
      </c>
    </row>
    <row r="167" spans="1:4" x14ac:dyDescent="0.25">
      <c r="A167">
        <v>2787</v>
      </c>
      <c r="B167">
        <v>0.99462899999999999</v>
      </c>
      <c r="C167">
        <v>-0.122749</v>
      </c>
      <c r="D167">
        <v>-0.32100299999999998</v>
      </c>
    </row>
    <row r="168" spans="1:4" x14ac:dyDescent="0.25">
      <c r="A168">
        <v>2803</v>
      </c>
      <c r="B168">
        <v>0.98083399999999998</v>
      </c>
      <c r="C168">
        <v>-0.13691</v>
      </c>
      <c r="D168">
        <v>-0.333455</v>
      </c>
    </row>
    <row r="169" spans="1:4" x14ac:dyDescent="0.25">
      <c r="A169">
        <v>2819</v>
      </c>
      <c r="B169">
        <v>0.97363100000000002</v>
      </c>
      <c r="C169">
        <v>-0.13947399999999999</v>
      </c>
      <c r="D169">
        <v>-0.34065800000000002</v>
      </c>
    </row>
    <row r="170" spans="1:4" x14ac:dyDescent="0.25">
      <c r="A170">
        <v>2837</v>
      </c>
      <c r="B170">
        <v>0.95458699999999996</v>
      </c>
      <c r="C170">
        <v>-0.137154</v>
      </c>
      <c r="D170">
        <v>-0.34602899999999998</v>
      </c>
    </row>
    <row r="171" spans="1:4" x14ac:dyDescent="0.25">
      <c r="A171">
        <v>2852</v>
      </c>
      <c r="B171">
        <v>0.94958200000000004</v>
      </c>
      <c r="C171">
        <v>-0.13153899999999999</v>
      </c>
      <c r="D171">
        <v>-0.36397499999999999</v>
      </c>
    </row>
    <row r="172" spans="1:4" x14ac:dyDescent="0.25">
      <c r="A172">
        <v>2869</v>
      </c>
      <c r="B172">
        <v>0.94091400000000003</v>
      </c>
      <c r="C172">
        <v>-0.137521</v>
      </c>
      <c r="D172">
        <v>-0.39156400000000002</v>
      </c>
    </row>
    <row r="173" spans="1:4" x14ac:dyDescent="0.25">
      <c r="A173">
        <v>2886</v>
      </c>
      <c r="B173">
        <v>0.92736399999999997</v>
      </c>
      <c r="C173">
        <v>-6.3419000000000003E-2</v>
      </c>
      <c r="D173">
        <v>-0.39656999999999998</v>
      </c>
    </row>
    <row r="174" spans="1:4" x14ac:dyDescent="0.25">
      <c r="A174">
        <v>2903</v>
      </c>
      <c r="B174">
        <v>0.94359999999999999</v>
      </c>
      <c r="C174">
        <v>-6.7692000000000002E-2</v>
      </c>
      <c r="D174">
        <v>-0.42904199999999998</v>
      </c>
    </row>
    <row r="175" spans="1:4" x14ac:dyDescent="0.25">
      <c r="A175">
        <v>2920</v>
      </c>
      <c r="B175">
        <v>0.957395</v>
      </c>
      <c r="C175">
        <v>-8.6003999999999997E-2</v>
      </c>
      <c r="D175">
        <v>-0.45455699999999999</v>
      </c>
    </row>
    <row r="176" spans="1:4" x14ac:dyDescent="0.25">
      <c r="A176">
        <v>2937</v>
      </c>
      <c r="B176">
        <v>0.95434300000000005</v>
      </c>
      <c r="C176">
        <v>-9.1009000000000007E-2</v>
      </c>
      <c r="D176">
        <v>-0.45187100000000002</v>
      </c>
    </row>
    <row r="177" spans="1:4" x14ac:dyDescent="0.25">
      <c r="A177">
        <v>2953</v>
      </c>
      <c r="B177">
        <v>0.91820800000000002</v>
      </c>
      <c r="C177">
        <v>-7.6604000000000005E-2</v>
      </c>
      <c r="D177">
        <v>-0.47543200000000002</v>
      </c>
    </row>
    <row r="178" spans="1:4" x14ac:dyDescent="0.25">
      <c r="A178">
        <v>2968</v>
      </c>
      <c r="B178">
        <v>0.89659999999999995</v>
      </c>
      <c r="C178">
        <v>-7.2453000000000004E-2</v>
      </c>
      <c r="D178">
        <v>-0.49764999999999998</v>
      </c>
    </row>
    <row r="179" spans="1:4" x14ac:dyDescent="0.25">
      <c r="A179">
        <v>2987</v>
      </c>
      <c r="B179">
        <v>0.89281600000000005</v>
      </c>
      <c r="C179">
        <v>-6.7692000000000002E-2</v>
      </c>
      <c r="D179">
        <v>-0.50814899999999996</v>
      </c>
    </row>
    <row r="180" spans="1:4" x14ac:dyDescent="0.25">
      <c r="A180">
        <v>3002</v>
      </c>
      <c r="B180">
        <v>0.89635600000000004</v>
      </c>
      <c r="C180">
        <v>-5.9269000000000002E-2</v>
      </c>
      <c r="D180">
        <v>-0.50973599999999997</v>
      </c>
    </row>
    <row r="181" spans="1:4" x14ac:dyDescent="0.25">
      <c r="A181">
        <v>3020</v>
      </c>
      <c r="B181">
        <v>0.878166</v>
      </c>
      <c r="C181">
        <v>-6.6226999999999994E-2</v>
      </c>
      <c r="D181">
        <v>-0.54257500000000003</v>
      </c>
    </row>
    <row r="182" spans="1:4" x14ac:dyDescent="0.25">
      <c r="A182">
        <v>3035</v>
      </c>
      <c r="B182">
        <v>0.86412699999999998</v>
      </c>
      <c r="C182">
        <v>-3.5707999999999997E-2</v>
      </c>
      <c r="D182">
        <v>-0.58420300000000003</v>
      </c>
    </row>
    <row r="183" spans="1:4" x14ac:dyDescent="0.25">
      <c r="A183">
        <v>3053</v>
      </c>
      <c r="B183">
        <v>0.84667000000000003</v>
      </c>
      <c r="C183">
        <v>-2.8871000000000001E-2</v>
      </c>
      <c r="D183">
        <v>-0.59445800000000004</v>
      </c>
    </row>
    <row r="184" spans="1:4" x14ac:dyDescent="0.25">
      <c r="A184">
        <v>3070</v>
      </c>
      <c r="B184">
        <v>0.83202100000000001</v>
      </c>
      <c r="C184">
        <v>1.1903E-2</v>
      </c>
      <c r="D184">
        <v>-0.61765199999999998</v>
      </c>
    </row>
    <row r="185" spans="1:4" x14ac:dyDescent="0.25">
      <c r="A185">
        <v>3086</v>
      </c>
      <c r="B185">
        <v>0.82640499999999995</v>
      </c>
      <c r="C185">
        <v>2.7406E-2</v>
      </c>
      <c r="D185">
        <v>-0.63425500000000001</v>
      </c>
    </row>
    <row r="186" spans="1:4" x14ac:dyDescent="0.25">
      <c r="A186">
        <v>3102</v>
      </c>
      <c r="B186">
        <v>0.79466499999999995</v>
      </c>
      <c r="C186">
        <v>-6.2564999999999996E-2</v>
      </c>
      <c r="D186">
        <v>-0.64963700000000002</v>
      </c>
    </row>
    <row r="187" spans="1:4" x14ac:dyDescent="0.25">
      <c r="A187">
        <v>3121</v>
      </c>
      <c r="B187">
        <v>0.76854100000000003</v>
      </c>
      <c r="C187">
        <v>-4.2422000000000001E-2</v>
      </c>
      <c r="D187">
        <v>-0.65635100000000002</v>
      </c>
    </row>
    <row r="188" spans="1:4" x14ac:dyDescent="0.25">
      <c r="A188">
        <v>3137</v>
      </c>
      <c r="B188">
        <v>0.79613</v>
      </c>
      <c r="C188">
        <v>4.0103E-2</v>
      </c>
      <c r="D188">
        <v>-0.67197700000000005</v>
      </c>
    </row>
    <row r="189" spans="1:4" x14ac:dyDescent="0.25">
      <c r="A189">
        <v>3153</v>
      </c>
      <c r="B189">
        <v>0.77916099999999999</v>
      </c>
      <c r="C189">
        <v>-4.7000000000000002E-3</v>
      </c>
      <c r="D189">
        <v>-0.678813</v>
      </c>
    </row>
    <row r="190" spans="1:4" x14ac:dyDescent="0.25">
      <c r="A190">
        <v>3169</v>
      </c>
      <c r="B190">
        <v>0.74253800000000003</v>
      </c>
      <c r="C190">
        <v>1.5565000000000001E-2</v>
      </c>
      <c r="D190">
        <v>-0.69419500000000001</v>
      </c>
    </row>
    <row r="191" spans="1:4" x14ac:dyDescent="0.25">
      <c r="A191">
        <v>3187</v>
      </c>
      <c r="B191">
        <v>0.759019</v>
      </c>
      <c r="C191">
        <v>-1.5321E-2</v>
      </c>
      <c r="D191">
        <v>-0.68906800000000001</v>
      </c>
    </row>
    <row r="192" spans="1:4" x14ac:dyDescent="0.25">
      <c r="A192">
        <v>3202</v>
      </c>
      <c r="B192">
        <v>0.73008600000000001</v>
      </c>
      <c r="C192">
        <v>5.1879999999999999E-3</v>
      </c>
      <c r="D192">
        <v>-0.70530400000000004</v>
      </c>
    </row>
    <row r="193" spans="1:4" x14ac:dyDescent="0.25">
      <c r="A193">
        <v>3221</v>
      </c>
      <c r="B193">
        <v>0.73118499999999997</v>
      </c>
      <c r="C193">
        <v>4.0468999999999998E-2</v>
      </c>
      <c r="D193">
        <v>-0.71909900000000004</v>
      </c>
    </row>
    <row r="194" spans="1:4" x14ac:dyDescent="0.25">
      <c r="A194">
        <v>3236</v>
      </c>
      <c r="B194">
        <v>0.73374799999999996</v>
      </c>
      <c r="C194">
        <v>0.102973</v>
      </c>
      <c r="D194">
        <v>-0.72874300000000003</v>
      </c>
    </row>
    <row r="195" spans="1:4" x14ac:dyDescent="0.25">
      <c r="A195">
        <v>3253</v>
      </c>
      <c r="B195">
        <v>0.70615899999999998</v>
      </c>
      <c r="C195">
        <v>3.8516000000000002E-2</v>
      </c>
      <c r="D195">
        <v>-0.74253800000000003</v>
      </c>
    </row>
    <row r="196" spans="1:4" x14ac:dyDescent="0.25">
      <c r="A196">
        <v>3270</v>
      </c>
      <c r="B196">
        <v>0.66880300000000004</v>
      </c>
      <c r="C196">
        <v>4.9439999999999996E-3</v>
      </c>
      <c r="D196">
        <v>-0.75804199999999999</v>
      </c>
    </row>
    <row r="197" spans="1:4" x14ac:dyDescent="0.25">
      <c r="A197">
        <v>3287</v>
      </c>
      <c r="B197">
        <v>0.64048099999999997</v>
      </c>
      <c r="C197">
        <v>2.3865999999999998E-2</v>
      </c>
      <c r="D197">
        <v>-0.75035099999999999</v>
      </c>
    </row>
    <row r="198" spans="1:4" x14ac:dyDescent="0.25">
      <c r="A198">
        <v>3303</v>
      </c>
      <c r="B198">
        <v>0.64023699999999995</v>
      </c>
      <c r="C198">
        <v>1.8128999999999999E-2</v>
      </c>
      <c r="D198">
        <v>-0.75608900000000001</v>
      </c>
    </row>
    <row r="199" spans="1:4" x14ac:dyDescent="0.25">
      <c r="A199">
        <v>3320</v>
      </c>
      <c r="B199">
        <v>0.64646300000000001</v>
      </c>
      <c r="C199">
        <v>1.6053000000000001E-2</v>
      </c>
      <c r="D199">
        <v>-0.76439000000000001</v>
      </c>
    </row>
    <row r="200" spans="1:4" x14ac:dyDescent="0.25">
      <c r="A200">
        <v>3336</v>
      </c>
      <c r="B200">
        <v>0.64975899999999998</v>
      </c>
      <c r="C200">
        <v>2.1425E-2</v>
      </c>
      <c r="D200">
        <v>-0.77317999999999998</v>
      </c>
    </row>
    <row r="201" spans="1:4" x14ac:dyDescent="0.25">
      <c r="A201">
        <v>3353</v>
      </c>
      <c r="B201">
        <v>0.65305500000000005</v>
      </c>
      <c r="C201">
        <v>6.8546999999999997E-2</v>
      </c>
      <c r="D201">
        <v>-0.78697399999999995</v>
      </c>
    </row>
    <row r="202" spans="1:4" x14ac:dyDescent="0.25">
      <c r="A202">
        <v>3368</v>
      </c>
      <c r="B202">
        <v>0.62583200000000005</v>
      </c>
      <c r="C202">
        <v>3.0092000000000001E-2</v>
      </c>
      <c r="D202">
        <v>-0.79222400000000004</v>
      </c>
    </row>
    <row r="203" spans="1:4" x14ac:dyDescent="0.25">
      <c r="A203">
        <v>3387</v>
      </c>
      <c r="B203">
        <v>0.59323700000000001</v>
      </c>
      <c r="C203">
        <v>3.6928999999999997E-2</v>
      </c>
      <c r="D203">
        <v>-0.79271199999999997</v>
      </c>
    </row>
    <row r="204" spans="1:4" x14ac:dyDescent="0.25">
      <c r="A204">
        <v>3403</v>
      </c>
      <c r="B204">
        <v>0.58041900000000002</v>
      </c>
      <c r="C204">
        <v>6.0000999999999999E-2</v>
      </c>
      <c r="D204">
        <v>-0.80821600000000005</v>
      </c>
    </row>
    <row r="205" spans="1:4" x14ac:dyDescent="0.25">
      <c r="A205">
        <v>3421</v>
      </c>
      <c r="B205">
        <v>0.58811000000000002</v>
      </c>
      <c r="C205">
        <v>8.7956999999999994E-2</v>
      </c>
      <c r="D205">
        <v>-0.82555100000000003</v>
      </c>
    </row>
    <row r="206" spans="1:4" x14ac:dyDescent="0.25">
      <c r="A206">
        <v>3437</v>
      </c>
      <c r="B206">
        <v>0.50497499999999995</v>
      </c>
      <c r="C206">
        <v>6.1344000000000003E-2</v>
      </c>
      <c r="D206">
        <v>-0.83800300000000005</v>
      </c>
    </row>
    <row r="207" spans="1:4" x14ac:dyDescent="0.25">
      <c r="A207">
        <v>3453</v>
      </c>
      <c r="B207">
        <v>0.52951199999999998</v>
      </c>
      <c r="C207">
        <v>0.113471</v>
      </c>
      <c r="D207">
        <v>-0.876579</v>
      </c>
    </row>
    <row r="208" spans="1:4" x14ac:dyDescent="0.25">
      <c r="A208">
        <v>3469</v>
      </c>
      <c r="B208">
        <v>0.51071200000000005</v>
      </c>
      <c r="C208">
        <v>9.3205999999999997E-2</v>
      </c>
      <c r="D208">
        <v>-0.87987499999999996</v>
      </c>
    </row>
    <row r="209" spans="1:4" x14ac:dyDescent="0.25">
      <c r="A209">
        <v>3487</v>
      </c>
      <c r="B209">
        <v>0.480437</v>
      </c>
      <c r="C209">
        <v>8.8201000000000002E-2</v>
      </c>
      <c r="D209">
        <v>-0.90966199999999997</v>
      </c>
    </row>
    <row r="210" spans="1:4" x14ac:dyDescent="0.25">
      <c r="A210">
        <v>3502</v>
      </c>
      <c r="B210">
        <v>0.487151</v>
      </c>
      <c r="C210">
        <v>0.105658</v>
      </c>
      <c r="D210">
        <v>-0.91112700000000002</v>
      </c>
    </row>
    <row r="211" spans="1:4" x14ac:dyDescent="0.25">
      <c r="A211">
        <v>3521</v>
      </c>
      <c r="B211">
        <v>0.46774100000000002</v>
      </c>
      <c r="C211">
        <v>4.8037999999999997E-2</v>
      </c>
      <c r="D211">
        <v>-0.87255099999999997</v>
      </c>
    </row>
    <row r="212" spans="1:4" x14ac:dyDescent="0.25">
      <c r="A212">
        <v>3536</v>
      </c>
      <c r="B212">
        <v>0.489593</v>
      </c>
      <c r="C212">
        <v>3.9614000000000003E-2</v>
      </c>
      <c r="D212">
        <v>-0.89989600000000003</v>
      </c>
    </row>
    <row r="213" spans="1:4" x14ac:dyDescent="0.25">
      <c r="A213">
        <v>3554</v>
      </c>
      <c r="B213">
        <v>0.51107899999999995</v>
      </c>
      <c r="C213">
        <v>7.8435000000000005E-2</v>
      </c>
      <c r="D213">
        <v>-0.93578700000000004</v>
      </c>
    </row>
    <row r="214" spans="1:4" x14ac:dyDescent="0.25">
      <c r="A214">
        <v>3571</v>
      </c>
      <c r="B214">
        <v>0.43966300000000003</v>
      </c>
      <c r="C214">
        <v>9.9676000000000001E-2</v>
      </c>
      <c r="D214">
        <v>-0.94091400000000003</v>
      </c>
    </row>
    <row r="215" spans="1:4" x14ac:dyDescent="0.25">
      <c r="A215">
        <v>3587</v>
      </c>
      <c r="B215">
        <v>0.40279599999999999</v>
      </c>
      <c r="C215">
        <v>7.0012000000000005E-2</v>
      </c>
      <c r="D215">
        <v>-0.953488</v>
      </c>
    </row>
    <row r="216" spans="1:4" x14ac:dyDescent="0.25">
      <c r="A216">
        <v>3604</v>
      </c>
      <c r="B216">
        <v>0.40487099999999998</v>
      </c>
      <c r="C216">
        <v>7.5138999999999997E-2</v>
      </c>
      <c r="D216">
        <v>-0.94543100000000002</v>
      </c>
    </row>
    <row r="217" spans="1:4" x14ac:dyDescent="0.25">
      <c r="A217">
        <v>3621</v>
      </c>
      <c r="B217">
        <v>0.39547100000000002</v>
      </c>
      <c r="C217">
        <v>5.6583000000000001E-2</v>
      </c>
      <c r="D217">
        <v>-0.95824900000000002</v>
      </c>
    </row>
    <row r="218" spans="1:4" x14ac:dyDescent="0.25">
      <c r="A218">
        <v>3637</v>
      </c>
      <c r="B218">
        <v>0.38021100000000002</v>
      </c>
      <c r="C218">
        <v>5.0722999999999997E-2</v>
      </c>
      <c r="D218">
        <v>-0.95519699999999996</v>
      </c>
    </row>
    <row r="219" spans="1:4" x14ac:dyDescent="0.25">
      <c r="A219">
        <v>3652</v>
      </c>
      <c r="B219">
        <v>0.34102399999999999</v>
      </c>
      <c r="C219">
        <v>7.5627E-2</v>
      </c>
      <c r="D219">
        <v>-0.96154600000000001</v>
      </c>
    </row>
    <row r="220" spans="1:4" x14ac:dyDescent="0.25">
      <c r="A220">
        <v>3667</v>
      </c>
      <c r="B220">
        <v>0.34212300000000001</v>
      </c>
      <c r="C220">
        <v>0.108832</v>
      </c>
      <c r="D220">
        <v>-0.97363100000000002</v>
      </c>
    </row>
    <row r="221" spans="1:4" x14ac:dyDescent="0.25">
      <c r="A221">
        <v>3687</v>
      </c>
      <c r="B221">
        <v>0.31978299999999998</v>
      </c>
      <c r="C221">
        <v>0.13031799999999999</v>
      </c>
      <c r="D221">
        <v>-0.98205500000000001</v>
      </c>
    </row>
    <row r="222" spans="1:4" x14ac:dyDescent="0.25">
      <c r="A222">
        <v>3703</v>
      </c>
      <c r="B222">
        <v>0.30305799999999999</v>
      </c>
      <c r="C222">
        <v>0.100287</v>
      </c>
      <c r="D222">
        <v>-0.99145499999999998</v>
      </c>
    </row>
    <row r="223" spans="1:4" x14ac:dyDescent="0.25">
      <c r="A223">
        <v>3721</v>
      </c>
      <c r="B223">
        <v>0.27900900000000001</v>
      </c>
      <c r="C223">
        <v>7.2208999999999995E-2</v>
      </c>
      <c r="D223">
        <v>-0.98791399999999996</v>
      </c>
    </row>
    <row r="224" spans="1:4" x14ac:dyDescent="0.25">
      <c r="A224">
        <v>3737</v>
      </c>
      <c r="B224">
        <v>0.26387100000000002</v>
      </c>
      <c r="C224">
        <v>5.7193000000000001E-2</v>
      </c>
      <c r="D224">
        <v>-1.008667</v>
      </c>
    </row>
    <row r="225" spans="1:4" x14ac:dyDescent="0.25">
      <c r="A225">
        <v>3754</v>
      </c>
      <c r="B225">
        <v>0.256913</v>
      </c>
      <c r="C225">
        <v>8.7469000000000005E-2</v>
      </c>
      <c r="D225">
        <v>-0.98864700000000005</v>
      </c>
    </row>
    <row r="226" spans="1:4" x14ac:dyDescent="0.25">
      <c r="A226">
        <v>3771</v>
      </c>
      <c r="B226">
        <v>0.22773599999999999</v>
      </c>
      <c r="C226">
        <v>9.4426999999999997E-2</v>
      </c>
      <c r="D226">
        <v>-1.0102549999999999</v>
      </c>
    </row>
    <row r="227" spans="1:4" x14ac:dyDescent="0.25">
      <c r="A227">
        <v>3786</v>
      </c>
      <c r="B227">
        <v>0.18146899999999999</v>
      </c>
      <c r="C227">
        <v>8.7591000000000002E-2</v>
      </c>
      <c r="D227">
        <v>-0.98498399999999997</v>
      </c>
    </row>
    <row r="228" spans="1:4" x14ac:dyDescent="0.25">
      <c r="A228">
        <v>3804</v>
      </c>
      <c r="B228">
        <v>0.13324800000000001</v>
      </c>
      <c r="C228">
        <v>0.13483500000000001</v>
      </c>
      <c r="D228">
        <v>-0.96789400000000003</v>
      </c>
    </row>
    <row r="229" spans="1:4" x14ac:dyDescent="0.25">
      <c r="A229">
        <v>3821</v>
      </c>
      <c r="B229">
        <v>0.12958600000000001</v>
      </c>
      <c r="C229">
        <v>0.158884</v>
      </c>
      <c r="D229">
        <v>-0.97119</v>
      </c>
    </row>
    <row r="230" spans="1:4" x14ac:dyDescent="0.25">
      <c r="A230">
        <v>3837</v>
      </c>
      <c r="B230">
        <v>6.9889999999999994E-2</v>
      </c>
      <c r="C230">
        <v>0.24824499999999999</v>
      </c>
      <c r="D230">
        <v>-0.95971399999999996</v>
      </c>
    </row>
    <row r="231" spans="1:4" x14ac:dyDescent="0.25">
      <c r="A231">
        <v>3854</v>
      </c>
      <c r="B231">
        <v>0.117744</v>
      </c>
      <c r="C231">
        <v>0.18915999999999999</v>
      </c>
      <c r="D231">
        <v>-1.030519</v>
      </c>
    </row>
    <row r="232" spans="1:4" x14ac:dyDescent="0.25">
      <c r="A232">
        <v>3870</v>
      </c>
      <c r="B232">
        <v>5.6217000000000003E-2</v>
      </c>
      <c r="C232">
        <v>0.17658499999999999</v>
      </c>
      <c r="D232">
        <v>-1.0253920000000001</v>
      </c>
    </row>
    <row r="233" spans="1:4" x14ac:dyDescent="0.25">
      <c r="A233">
        <v>3887</v>
      </c>
      <c r="B233">
        <v>2.9725999999999999E-2</v>
      </c>
      <c r="C233">
        <v>0.16669700000000001</v>
      </c>
      <c r="D233">
        <v>-1.036745</v>
      </c>
    </row>
    <row r="234" spans="1:4" x14ac:dyDescent="0.25">
      <c r="A234">
        <v>3903</v>
      </c>
      <c r="B234">
        <v>4.2422000000000001E-2</v>
      </c>
      <c r="C234">
        <v>0.186718</v>
      </c>
      <c r="D234">
        <v>-1.035525</v>
      </c>
    </row>
    <row r="235" spans="1:4" x14ac:dyDescent="0.25">
      <c r="A235">
        <v>3922</v>
      </c>
      <c r="B235">
        <v>6.4518000000000006E-2</v>
      </c>
      <c r="C235">
        <v>0.19160099999999999</v>
      </c>
      <c r="D235">
        <v>-1.041506</v>
      </c>
    </row>
    <row r="236" spans="1:4" x14ac:dyDescent="0.25">
      <c r="A236">
        <v>3938</v>
      </c>
      <c r="B236">
        <v>6.8057999999999994E-2</v>
      </c>
      <c r="C236">
        <v>0.190136</v>
      </c>
      <c r="D236">
        <v>-1.0360130000000001</v>
      </c>
    </row>
    <row r="237" spans="1:4" x14ac:dyDescent="0.25">
      <c r="A237">
        <v>3954</v>
      </c>
      <c r="B237">
        <v>6.9278999999999993E-2</v>
      </c>
      <c r="C237">
        <v>0.190136</v>
      </c>
      <c r="D237">
        <v>-1.0347919999999999</v>
      </c>
    </row>
    <row r="238" spans="1:4" x14ac:dyDescent="0.25">
      <c r="A238">
        <v>3971</v>
      </c>
      <c r="B238">
        <v>6.8425E-2</v>
      </c>
      <c r="C238">
        <v>0.19208900000000001</v>
      </c>
      <c r="D238">
        <v>-1.030397</v>
      </c>
    </row>
    <row r="239" spans="1:4" x14ac:dyDescent="0.25">
      <c r="A239">
        <v>3987</v>
      </c>
      <c r="B239">
        <v>8.0754000000000006E-2</v>
      </c>
      <c r="C239">
        <v>0.18378800000000001</v>
      </c>
      <c r="D239">
        <v>-1.0178229999999999</v>
      </c>
    </row>
    <row r="240" spans="1:4" x14ac:dyDescent="0.25">
      <c r="A240">
        <v>4003</v>
      </c>
      <c r="B240">
        <v>8.5760000000000003E-2</v>
      </c>
      <c r="C240">
        <v>0.172435</v>
      </c>
      <c r="D240">
        <v>-1.0376000000000001</v>
      </c>
    </row>
    <row r="241" spans="1:4" x14ac:dyDescent="0.25">
      <c r="A241">
        <v>4022</v>
      </c>
      <c r="B241">
        <v>7.5993000000000005E-2</v>
      </c>
      <c r="C241">
        <v>0.21320900000000001</v>
      </c>
      <c r="D241">
        <v>-1.0262469999999999</v>
      </c>
    </row>
    <row r="242" spans="1:4" x14ac:dyDescent="0.25">
      <c r="A242">
        <v>4037</v>
      </c>
      <c r="B242">
        <v>0.10224</v>
      </c>
      <c r="C242">
        <v>0.15570999999999999</v>
      </c>
      <c r="D242">
        <v>-1.039309</v>
      </c>
    </row>
    <row r="243" spans="1:4" x14ac:dyDescent="0.25">
      <c r="A243">
        <v>4056</v>
      </c>
      <c r="B243">
        <v>0.109199</v>
      </c>
      <c r="C243">
        <v>0.15693099999999999</v>
      </c>
      <c r="D243">
        <v>-1.0357689999999999</v>
      </c>
    </row>
    <row r="244" spans="1:4" x14ac:dyDescent="0.25">
      <c r="A244">
        <v>4074</v>
      </c>
      <c r="B244">
        <v>9.0764999999999998E-2</v>
      </c>
      <c r="C244">
        <v>0.14814099999999999</v>
      </c>
      <c r="D244">
        <v>-1.037112</v>
      </c>
    </row>
    <row r="245" spans="1:4" x14ac:dyDescent="0.25">
      <c r="A245">
        <v>4088</v>
      </c>
      <c r="B245">
        <v>0.10309500000000001</v>
      </c>
      <c r="C245">
        <v>0.14618800000000001</v>
      </c>
      <c r="D245">
        <v>-1.027223</v>
      </c>
    </row>
    <row r="246" spans="1:4" x14ac:dyDescent="0.25">
      <c r="A246">
        <v>4104</v>
      </c>
      <c r="B246">
        <v>0.110419</v>
      </c>
      <c r="C246">
        <v>0.15058299999999999</v>
      </c>
      <c r="D246">
        <v>-1.0295430000000001</v>
      </c>
    </row>
    <row r="247" spans="1:4" x14ac:dyDescent="0.25">
      <c r="A247">
        <v>4121</v>
      </c>
      <c r="B247">
        <v>0.101752</v>
      </c>
      <c r="C247">
        <v>0.153757</v>
      </c>
      <c r="D247">
        <v>-1.0322279999999999</v>
      </c>
    </row>
    <row r="248" spans="1:4" x14ac:dyDescent="0.25">
      <c r="A248">
        <v>4137</v>
      </c>
      <c r="B248">
        <v>9.6624000000000002E-2</v>
      </c>
      <c r="C248">
        <v>0.157053</v>
      </c>
      <c r="D248">
        <v>-1.0391870000000001</v>
      </c>
    </row>
    <row r="249" spans="1:4" x14ac:dyDescent="0.25">
      <c r="A249">
        <v>4156</v>
      </c>
      <c r="B249">
        <v>9.5159999999999995E-2</v>
      </c>
      <c r="C249">
        <v>0.14936199999999999</v>
      </c>
      <c r="D249">
        <v>-1.028078</v>
      </c>
    </row>
    <row r="250" spans="1:4" x14ac:dyDescent="0.25">
      <c r="A250">
        <v>4171</v>
      </c>
      <c r="B250">
        <v>8.6980000000000002E-2</v>
      </c>
      <c r="C250">
        <v>0.157419</v>
      </c>
      <c r="D250">
        <v>-1.027712</v>
      </c>
    </row>
    <row r="251" spans="1:4" x14ac:dyDescent="0.25">
      <c r="A251">
        <v>4188</v>
      </c>
      <c r="B251">
        <v>7.7336000000000002E-2</v>
      </c>
      <c r="C251">
        <v>0.15363499999999999</v>
      </c>
      <c r="D251">
        <v>-1.00586</v>
      </c>
    </row>
    <row r="252" spans="1:4" x14ac:dyDescent="0.25">
      <c r="A252">
        <v>4203</v>
      </c>
      <c r="B252">
        <v>7.7947000000000002E-2</v>
      </c>
      <c r="C252">
        <v>0.14338000000000001</v>
      </c>
      <c r="D252">
        <v>-1.009644</v>
      </c>
    </row>
    <row r="253" spans="1:4" x14ac:dyDescent="0.25">
      <c r="A253">
        <v>4221</v>
      </c>
      <c r="B253">
        <v>0.10419299999999999</v>
      </c>
      <c r="C253">
        <v>0.12995200000000001</v>
      </c>
      <c r="D253">
        <v>-1.0163580000000001</v>
      </c>
    </row>
    <row r="254" spans="1:4" x14ac:dyDescent="0.25">
      <c r="A254">
        <v>4238</v>
      </c>
      <c r="B254">
        <v>0.110053</v>
      </c>
      <c r="C254">
        <v>0.13617799999999999</v>
      </c>
      <c r="D254">
        <v>-1.017701</v>
      </c>
    </row>
    <row r="255" spans="1:4" x14ac:dyDescent="0.25">
      <c r="A255">
        <v>4253</v>
      </c>
      <c r="B255">
        <v>7.6238E-2</v>
      </c>
      <c r="C255">
        <v>0.16059300000000001</v>
      </c>
      <c r="D255">
        <v>-1.0189220000000001</v>
      </c>
    </row>
    <row r="256" spans="1:4" x14ac:dyDescent="0.25">
      <c r="A256">
        <v>4271</v>
      </c>
      <c r="B256">
        <v>7.0377999999999996E-2</v>
      </c>
      <c r="C256">
        <v>0.144479</v>
      </c>
      <c r="D256">
        <v>-1.0067140000000001</v>
      </c>
    </row>
    <row r="257" spans="1:4" x14ac:dyDescent="0.25">
      <c r="A257">
        <v>4288</v>
      </c>
      <c r="B257">
        <v>9.6379999999999993E-2</v>
      </c>
      <c r="C257">
        <v>0.17682999999999999</v>
      </c>
      <c r="D257">
        <v>-1.0252699999999999</v>
      </c>
    </row>
    <row r="258" spans="1:4" x14ac:dyDescent="0.25">
      <c r="A258">
        <v>4305</v>
      </c>
      <c r="B258">
        <v>9.9798999999999999E-2</v>
      </c>
      <c r="C258">
        <v>0.189526</v>
      </c>
      <c r="D258">
        <v>-1.018678</v>
      </c>
    </row>
    <row r="259" spans="1:4" x14ac:dyDescent="0.25">
      <c r="A259">
        <v>4321</v>
      </c>
      <c r="B259">
        <v>9.1864000000000001E-2</v>
      </c>
      <c r="C259">
        <v>0.16083700000000001</v>
      </c>
      <c r="D259">
        <v>-1.0072030000000001</v>
      </c>
    </row>
    <row r="260" spans="1:4" x14ac:dyDescent="0.25">
      <c r="A260">
        <v>4337</v>
      </c>
      <c r="B260">
        <v>9.1741000000000003E-2</v>
      </c>
      <c r="C260">
        <v>0.15412300000000001</v>
      </c>
      <c r="D260">
        <v>-1.0376000000000001</v>
      </c>
    </row>
    <row r="261" spans="1:4" x14ac:dyDescent="0.25">
      <c r="A261">
        <v>4354</v>
      </c>
      <c r="B261">
        <v>7.9778000000000002E-2</v>
      </c>
      <c r="C261">
        <v>0.15790799999999999</v>
      </c>
      <c r="D261">
        <v>-1.0241709999999999</v>
      </c>
    </row>
    <row r="262" spans="1:4" x14ac:dyDescent="0.25">
      <c r="A262">
        <v>4371</v>
      </c>
      <c r="B262">
        <v>9.2962000000000003E-2</v>
      </c>
      <c r="C262">
        <v>0.13361400000000001</v>
      </c>
      <c r="D262">
        <v>-1.00647</v>
      </c>
    </row>
    <row r="263" spans="1:4" x14ac:dyDescent="0.25">
      <c r="A263">
        <v>4388</v>
      </c>
      <c r="B263">
        <v>9.6257999999999996E-2</v>
      </c>
      <c r="C263">
        <v>0.134102</v>
      </c>
      <c r="D263">
        <v>-1.011231</v>
      </c>
    </row>
    <row r="264" spans="1:4" x14ac:dyDescent="0.25">
      <c r="A264">
        <v>4404</v>
      </c>
      <c r="B264">
        <v>0.12531300000000001</v>
      </c>
      <c r="C264">
        <v>0.13910800000000001</v>
      </c>
      <c r="D264">
        <v>-1.023317</v>
      </c>
    </row>
    <row r="265" spans="1:4" x14ac:dyDescent="0.25">
      <c r="A265">
        <v>4421</v>
      </c>
      <c r="B265">
        <v>0.122139</v>
      </c>
      <c r="C265">
        <v>0.15241399999999999</v>
      </c>
      <c r="D265">
        <v>-1.0146489999999999</v>
      </c>
    </row>
    <row r="266" spans="1:4" x14ac:dyDescent="0.25">
      <c r="A266">
        <v>4436</v>
      </c>
      <c r="B266">
        <v>8.3073999999999995E-2</v>
      </c>
      <c r="C266">
        <v>0.15815199999999999</v>
      </c>
      <c r="D266">
        <v>-0.99670400000000003</v>
      </c>
    </row>
    <row r="267" spans="1:4" x14ac:dyDescent="0.25">
      <c r="A267">
        <v>4455</v>
      </c>
      <c r="B267">
        <v>5.2066000000000001E-2</v>
      </c>
      <c r="C267">
        <v>0.13495699999999999</v>
      </c>
      <c r="D267">
        <v>-0.98730399999999996</v>
      </c>
    </row>
    <row r="268" spans="1:4" x14ac:dyDescent="0.25">
      <c r="A268">
        <v>4471</v>
      </c>
      <c r="B268">
        <v>0.100775</v>
      </c>
      <c r="C268">
        <v>0.13910800000000001</v>
      </c>
      <c r="D268">
        <v>-1.005738</v>
      </c>
    </row>
    <row r="269" spans="1:4" x14ac:dyDescent="0.25">
      <c r="A269">
        <v>4488</v>
      </c>
      <c r="B269">
        <v>0.1363</v>
      </c>
      <c r="C269">
        <v>0.19636200000000001</v>
      </c>
      <c r="D269">
        <v>-1.0084230000000001</v>
      </c>
    </row>
    <row r="270" spans="1:4" x14ac:dyDescent="0.25">
      <c r="A270">
        <v>4505</v>
      </c>
      <c r="B270">
        <v>0.163523</v>
      </c>
      <c r="C270">
        <v>0.26545800000000003</v>
      </c>
      <c r="D270">
        <v>-1.026613</v>
      </c>
    </row>
    <row r="271" spans="1:4" x14ac:dyDescent="0.25">
      <c r="A271">
        <v>4521</v>
      </c>
      <c r="B271">
        <v>0.15131500000000001</v>
      </c>
      <c r="C271">
        <v>0.267289</v>
      </c>
      <c r="D271">
        <v>-1.0310079999999999</v>
      </c>
    </row>
    <row r="272" spans="1:4" x14ac:dyDescent="0.25">
      <c r="A272">
        <v>4538</v>
      </c>
      <c r="B272">
        <v>0.13495699999999999</v>
      </c>
      <c r="C272">
        <v>0.24885499999999999</v>
      </c>
      <c r="D272">
        <v>-1.025514</v>
      </c>
    </row>
    <row r="273" spans="1:4" x14ac:dyDescent="0.25">
      <c r="A273">
        <v>4557</v>
      </c>
      <c r="B273">
        <v>8.3928000000000003E-2</v>
      </c>
      <c r="C273">
        <v>0.19062399999999999</v>
      </c>
      <c r="D273">
        <v>-1.0118419999999999</v>
      </c>
    </row>
    <row r="274" spans="1:4" x14ac:dyDescent="0.25">
      <c r="A274">
        <v>4571</v>
      </c>
      <c r="B274">
        <v>5.5850999999999998E-2</v>
      </c>
      <c r="C274">
        <v>0.183056</v>
      </c>
      <c r="D274">
        <v>-0.98547300000000004</v>
      </c>
    </row>
    <row r="275" spans="1:4" x14ac:dyDescent="0.25">
      <c r="A275">
        <v>4589</v>
      </c>
      <c r="B275">
        <v>5.5606000000000003E-2</v>
      </c>
      <c r="C275">
        <v>0.183056</v>
      </c>
      <c r="D275">
        <v>-0.98608300000000004</v>
      </c>
    </row>
    <row r="276" spans="1:4" x14ac:dyDescent="0.25">
      <c r="A276">
        <v>4605</v>
      </c>
      <c r="B276">
        <v>6.4883999999999997E-2</v>
      </c>
      <c r="C276">
        <v>0.16987099999999999</v>
      </c>
      <c r="D276">
        <v>-0.98290900000000003</v>
      </c>
    </row>
    <row r="277" spans="1:4" x14ac:dyDescent="0.25">
      <c r="A277">
        <v>4620</v>
      </c>
      <c r="B277">
        <v>8.1365000000000007E-2</v>
      </c>
      <c r="C277">
        <v>0.14399100000000001</v>
      </c>
      <c r="D277">
        <v>-1.0024420000000001</v>
      </c>
    </row>
    <row r="278" spans="1:4" x14ac:dyDescent="0.25">
      <c r="A278">
        <v>4639</v>
      </c>
      <c r="B278">
        <v>9.9432000000000006E-2</v>
      </c>
      <c r="C278">
        <v>0.17048199999999999</v>
      </c>
      <c r="D278">
        <v>-1.012208</v>
      </c>
    </row>
    <row r="279" spans="1:4" x14ac:dyDescent="0.25">
      <c r="A279">
        <v>4655</v>
      </c>
      <c r="B279">
        <v>0.110541</v>
      </c>
      <c r="C279">
        <v>0.25776700000000002</v>
      </c>
      <c r="D279">
        <v>-1.0130619999999999</v>
      </c>
    </row>
    <row r="280" spans="1:4" x14ac:dyDescent="0.25">
      <c r="A280">
        <v>4670</v>
      </c>
      <c r="B280">
        <v>7.0012000000000005E-2</v>
      </c>
      <c r="C280">
        <v>0.23738000000000001</v>
      </c>
      <c r="D280">
        <v>-0.99682599999999999</v>
      </c>
    </row>
    <row r="281" spans="1:4" x14ac:dyDescent="0.25">
      <c r="A281">
        <v>4688</v>
      </c>
      <c r="B281">
        <v>6.5128000000000005E-2</v>
      </c>
      <c r="C281">
        <v>0.25190699999999999</v>
      </c>
      <c r="D281">
        <v>-0.96179000000000003</v>
      </c>
    </row>
    <row r="282" spans="1:4" x14ac:dyDescent="0.25">
      <c r="A282">
        <v>4704</v>
      </c>
      <c r="B282">
        <v>0.17170199999999999</v>
      </c>
      <c r="C282">
        <v>0.22456200000000001</v>
      </c>
      <c r="D282">
        <v>-1.035158</v>
      </c>
    </row>
    <row r="283" spans="1:4" x14ac:dyDescent="0.25">
      <c r="A283">
        <v>4722</v>
      </c>
      <c r="B283">
        <v>0.15925</v>
      </c>
      <c r="C283">
        <v>0.21540599999999999</v>
      </c>
      <c r="D283">
        <v>-1.044192</v>
      </c>
    </row>
    <row r="284" spans="1:4" x14ac:dyDescent="0.25">
      <c r="A284">
        <v>4739</v>
      </c>
      <c r="B284">
        <v>0.13727600000000001</v>
      </c>
      <c r="C284">
        <v>0.225661</v>
      </c>
      <c r="D284">
        <v>-0.98754799999999998</v>
      </c>
    </row>
    <row r="285" spans="1:4" x14ac:dyDescent="0.25">
      <c r="A285">
        <v>4754</v>
      </c>
      <c r="B285">
        <v>0.116645</v>
      </c>
      <c r="C285">
        <v>0.22297500000000001</v>
      </c>
      <c r="D285">
        <v>-0.98632699999999995</v>
      </c>
    </row>
    <row r="286" spans="1:4" x14ac:dyDescent="0.25">
      <c r="A286">
        <v>4771</v>
      </c>
      <c r="B286">
        <v>0.126412</v>
      </c>
      <c r="C286">
        <v>0.21320900000000001</v>
      </c>
      <c r="D286">
        <v>-1.0166029999999999</v>
      </c>
    </row>
    <row r="287" spans="1:4" x14ac:dyDescent="0.25">
      <c r="A287">
        <v>4788</v>
      </c>
      <c r="B287">
        <v>0.12934100000000001</v>
      </c>
      <c r="C287">
        <v>0.219557</v>
      </c>
      <c r="D287">
        <v>-1.0084230000000001</v>
      </c>
    </row>
    <row r="288" spans="1:4" x14ac:dyDescent="0.25">
      <c r="A288">
        <v>4804</v>
      </c>
      <c r="B288">
        <v>0.122505</v>
      </c>
      <c r="C288">
        <v>0.23164299999999999</v>
      </c>
      <c r="D288">
        <v>-0.99536100000000005</v>
      </c>
    </row>
    <row r="289" spans="1:4" x14ac:dyDescent="0.25">
      <c r="A289">
        <v>4821</v>
      </c>
      <c r="B289">
        <v>0.121895</v>
      </c>
      <c r="C289">
        <v>0.24238499999999999</v>
      </c>
      <c r="D289">
        <v>-1.0119640000000001</v>
      </c>
    </row>
    <row r="290" spans="1:4" x14ac:dyDescent="0.25">
      <c r="A290">
        <v>4839</v>
      </c>
      <c r="B290">
        <v>0.102606</v>
      </c>
      <c r="C290">
        <v>0.23957800000000001</v>
      </c>
      <c r="D290">
        <v>-1.01294</v>
      </c>
    </row>
    <row r="291" spans="1:4" x14ac:dyDescent="0.25">
      <c r="A291">
        <v>4854</v>
      </c>
      <c r="B291">
        <v>8.6735999999999994E-2</v>
      </c>
      <c r="C291">
        <v>0.25410500000000003</v>
      </c>
      <c r="D291">
        <v>-0.99243099999999995</v>
      </c>
    </row>
    <row r="292" spans="1:4" x14ac:dyDescent="0.25">
      <c r="A292">
        <v>4871</v>
      </c>
      <c r="B292">
        <v>9.8334000000000005E-2</v>
      </c>
      <c r="C292">
        <v>0.28535700000000003</v>
      </c>
      <c r="D292">
        <v>-1.009644</v>
      </c>
    </row>
    <row r="293" spans="1:4" x14ac:dyDescent="0.25">
      <c r="A293">
        <v>4889</v>
      </c>
      <c r="B293">
        <v>9.7356999999999999E-2</v>
      </c>
      <c r="C293">
        <v>0.30122700000000002</v>
      </c>
      <c r="D293">
        <v>-0.99658199999999997</v>
      </c>
    </row>
    <row r="294" spans="1:4" x14ac:dyDescent="0.25">
      <c r="A294">
        <v>4906</v>
      </c>
      <c r="B294">
        <v>0.120308</v>
      </c>
      <c r="C294">
        <v>0.263627</v>
      </c>
      <c r="D294">
        <v>-0.99401799999999996</v>
      </c>
    </row>
    <row r="295" spans="1:4" x14ac:dyDescent="0.25">
      <c r="A295">
        <v>4921</v>
      </c>
      <c r="B295">
        <v>0.11981899999999999</v>
      </c>
      <c r="C295">
        <v>0.25886599999999999</v>
      </c>
      <c r="D295">
        <v>-1.0024420000000001</v>
      </c>
    </row>
    <row r="296" spans="1:4" x14ac:dyDescent="0.25">
      <c r="A296">
        <v>4938</v>
      </c>
      <c r="B296">
        <v>0.10065300000000001</v>
      </c>
      <c r="C296">
        <v>0.28377000000000002</v>
      </c>
      <c r="D296">
        <v>-0.98522900000000002</v>
      </c>
    </row>
    <row r="297" spans="1:4" x14ac:dyDescent="0.25">
      <c r="A297">
        <v>4955</v>
      </c>
      <c r="B297">
        <v>0.113471</v>
      </c>
      <c r="C297">
        <v>0.314411</v>
      </c>
      <c r="D297">
        <v>-0.98913499999999999</v>
      </c>
    </row>
    <row r="298" spans="1:4" x14ac:dyDescent="0.25">
      <c r="A298">
        <v>4972</v>
      </c>
      <c r="B298">
        <v>0.10187400000000001</v>
      </c>
      <c r="C298">
        <v>0.32490999999999998</v>
      </c>
      <c r="D298">
        <v>-0.99035600000000001</v>
      </c>
    </row>
    <row r="299" spans="1:4" x14ac:dyDescent="0.25">
      <c r="A299">
        <v>4988</v>
      </c>
      <c r="B299">
        <v>6.8425E-2</v>
      </c>
      <c r="C299">
        <v>0.31734099999999998</v>
      </c>
      <c r="D299">
        <v>-1.001587</v>
      </c>
    </row>
    <row r="300" spans="1:4" x14ac:dyDescent="0.25">
      <c r="A300">
        <v>5004</v>
      </c>
      <c r="B300">
        <v>8.2951999999999998E-2</v>
      </c>
      <c r="C300">
        <v>0.28071800000000002</v>
      </c>
      <c r="D300">
        <v>-1.0168470000000001</v>
      </c>
    </row>
    <row r="301" spans="1:4" x14ac:dyDescent="0.25">
      <c r="A301">
        <v>5023</v>
      </c>
      <c r="B301">
        <v>0.12348199999999999</v>
      </c>
      <c r="C301">
        <v>0.25044300000000003</v>
      </c>
      <c r="D301">
        <v>-0.97826999999999997</v>
      </c>
    </row>
    <row r="302" spans="1:4" x14ac:dyDescent="0.25">
      <c r="A302">
        <v>5038</v>
      </c>
      <c r="B302">
        <v>0.10187400000000001</v>
      </c>
      <c r="C302">
        <v>0.27913100000000002</v>
      </c>
      <c r="D302">
        <v>-0.98669399999999996</v>
      </c>
    </row>
    <row r="303" spans="1:4" x14ac:dyDescent="0.25">
      <c r="A303">
        <v>5054</v>
      </c>
      <c r="B303">
        <v>8.6248000000000005E-2</v>
      </c>
      <c r="C303">
        <v>0.28804200000000002</v>
      </c>
      <c r="D303">
        <v>-0.98364200000000002</v>
      </c>
    </row>
    <row r="304" spans="1:4" x14ac:dyDescent="0.25">
      <c r="A304">
        <v>5070</v>
      </c>
      <c r="B304">
        <v>0.107001</v>
      </c>
      <c r="C304">
        <v>0.28096199999999999</v>
      </c>
      <c r="D304">
        <v>-0.99707000000000001</v>
      </c>
    </row>
    <row r="305" spans="1:4" x14ac:dyDescent="0.25">
      <c r="A305">
        <v>5089</v>
      </c>
      <c r="B305">
        <v>8.5149000000000002E-2</v>
      </c>
      <c r="C305">
        <v>0.27620099999999997</v>
      </c>
      <c r="D305">
        <v>-0.98193299999999994</v>
      </c>
    </row>
    <row r="306" spans="1:4" x14ac:dyDescent="0.25">
      <c r="A306">
        <v>5105</v>
      </c>
      <c r="B306">
        <v>8.9300000000000004E-2</v>
      </c>
      <c r="C306">
        <v>0.25349500000000003</v>
      </c>
      <c r="D306">
        <v>-0.97265500000000005</v>
      </c>
    </row>
    <row r="307" spans="1:4" x14ac:dyDescent="0.25">
      <c r="A307">
        <v>5122</v>
      </c>
      <c r="B307">
        <v>8.3806000000000005E-2</v>
      </c>
      <c r="C307">
        <v>0.24690200000000001</v>
      </c>
      <c r="D307">
        <v>-0.95592999999999995</v>
      </c>
    </row>
    <row r="308" spans="1:4" x14ac:dyDescent="0.25">
      <c r="A308">
        <v>5139</v>
      </c>
      <c r="B308">
        <v>9.2717999999999995E-2</v>
      </c>
      <c r="C308">
        <v>0.24397199999999999</v>
      </c>
      <c r="D308">
        <v>-1.0147710000000001</v>
      </c>
    </row>
    <row r="309" spans="1:4" x14ac:dyDescent="0.25">
      <c r="A309">
        <v>5156</v>
      </c>
      <c r="B309">
        <v>8.3928000000000003E-2</v>
      </c>
      <c r="C309">
        <v>0.21479599999999999</v>
      </c>
      <c r="D309">
        <v>-1.0551790000000001</v>
      </c>
    </row>
    <row r="310" spans="1:4" x14ac:dyDescent="0.25">
      <c r="A310">
        <v>5172</v>
      </c>
      <c r="B310">
        <v>6.7935999999999996E-2</v>
      </c>
      <c r="C310">
        <v>0.22517200000000001</v>
      </c>
      <c r="D310">
        <v>-1.0423610000000001</v>
      </c>
    </row>
    <row r="311" spans="1:4" x14ac:dyDescent="0.25">
      <c r="A311">
        <v>5189</v>
      </c>
      <c r="B311">
        <v>6.4273999999999998E-2</v>
      </c>
      <c r="C311">
        <v>0.21052299999999999</v>
      </c>
      <c r="D311">
        <v>-1.0278339999999999</v>
      </c>
    </row>
    <row r="312" spans="1:4" x14ac:dyDescent="0.25">
      <c r="A312">
        <v>5205</v>
      </c>
      <c r="B312">
        <v>8.0631999999999995E-2</v>
      </c>
      <c r="C312">
        <v>0.20649500000000001</v>
      </c>
      <c r="D312">
        <v>-0.97778200000000004</v>
      </c>
    </row>
    <row r="313" spans="1:4" x14ac:dyDescent="0.25">
      <c r="A313">
        <v>5223</v>
      </c>
      <c r="B313">
        <v>8.2586000000000007E-2</v>
      </c>
      <c r="C313">
        <v>0.20307600000000001</v>
      </c>
      <c r="D313">
        <v>-0.97204400000000002</v>
      </c>
    </row>
    <row r="314" spans="1:4" x14ac:dyDescent="0.25">
      <c r="A314">
        <v>5238</v>
      </c>
      <c r="B314">
        <v>8.3073999999999995E-2</v>
      </c>
      <c r="C314">
        <v>0.212232</v>
      </c>
      <c r="D314">
        <v>-0.96887000000000001</v>
      </c>
    </row>
    <row r="315" spans="1:4" x14ac:dyDescent="0.25">
      <c r="A315">
        <v>5255</v>
      </c>
      <c r="B315">
        <v>7.8435000000000005E-2</v>
      </c>
      <c r="C315">
        <v>0.23005600000000001</v>
      </c>
      <c r="D315">
        <v>-0.95995799999999998</v>
      </c>
    </row>
    <row r="316" spans="1:4" x14ac:dyDescent="0.25">
      <c r="A316">
        <v>5273</v>
      </c>
      <c r="B316">
        <v>7.8435000000000005E-2</v>
      </c>
      <c r="C316">
        <v>0.24348400000000001</v>
      </c>
      <c r="D316">
        <v>-0.972777</v>
      </c>
    </row>
    <row r="317" spans="1:4" x14ac:dyDescent="0.25">
      <c r="A317">
        <v>5288</v>
      </c>
      <c r="B317">
        <v>7.4406E-2</v>
      </c>
      <c r="C317">
        <v>0.24226300000000001</v>
      </c>
      <c r="D317">
        <v>-0.973997</v>
      </c>
    </row>
    <row r="318" spans="1:4" x14ac:dyDescent="0.25">
      <c r="A318">
        <v>5306</v>
      </c>
      <c r="B318">
        <v>7.7947000000000002E-2</v>
      </c>
      <c r="C318">
        <v>0.22517200000000001</v>
      </c>
      <c r="D318">
        <v>-0.98767000000000005</v>
      </c>
    </row>
    <row r="319" spans="1:4" x14ac:dyDescent="0.25">
      <c r="A319">
        <v>5322</v>
      </c>
      <c r="B319">
        <v>7.8557000000000002E-2</v>
      </c>
      <c r="C319">
        <v>0.20563999999999999</v>
      </c>
      <c r="D319">
        <v>-0.99633799999999995</v>
      </c>
    </row>
    <row r="320" spans="1:4" x14ac:dyDescent="0.25">
      <c r="A320">
        <v>5339</v>
      </c>
      <c r="B320">
        <v>9.2352000000000004E-2</v>
      </c>
      <c r="C320">
        <v>0.15937299999999999</v>
      </c>
      <c r="D320">
        <v>-1.0262469999999999</v>
      </c>
    </row>
    <row r="321" spans="1:4" x14ac:dyDescent="0.25">
      <c r="A321">
        <v>5356</v>
      </c>
      <c r="B321">
        <v>8.8933999999999999E-2</v>
      </c>
      <c r="C321">
        <v>0.141183</v>
      </c>
      <c r="D321">
        <v>-1.001709</v>
      </c>
    </row>
    <row r="322" spans="1:4" x14ac:dyDescent="0.25">
      <c r="A322">
        <v>5372</v>
      </c>
      <c r="B322">
        <v>4.8037999999999997E-2</v>
      </c>
      <c r="C322">
        <v>0.18928200000000001</v>
      </c>
      <c r="D322">
        <v>-1.005371</v>
      </c>
    </row>
    <row r="323" spans="1:4" x14ac:dyDescent="0.25">
      <c r="A323">
        <v>5388</v>
      </c>
      <c r="B323">
        <v>4.3032000000000001E-2</v>
      </c>
      <c r="C323">
        <v>0.21027899999999999</v>
      </c>
      <c r="D323">
        <v>-1.0045170000000001</v>
      </c>
    </row>
    <row r="324" spans="1:4" x14ac:dyDescent="0.25">
      <c r="A324">
        <v>5408</v>
      </c>
      <c r="B324">
        <v>3.2289999999999999E-2</v>
      </c>
      <c r="C324">
        <v>0.21748100000000001</v>
      </c>
      <c r="D324">
        <v>-1.002197</v>
      </c>
    </row>
    <row r="325" spans="1:4" x14ac:dyDescent="0.25">
      <c r="A325">
        <v>5421</v>
      </c>
      <c r="B325">
        <v>1.9838000000000001E-2</v>
      </c>
      <c r="C325">
        <v>0.228102</v>
      </c>
      <c r="D325">
        <v>-1.0050049999999999</v>
      </c>
    </row>
    <row r="326" spans="1:4" x14ac:dyDescent="0.25">
      <c r="A326">
        <v>5437</v>
      </c>
      <c r="B326">
        <v>2.2768E-2</v>
      </c>
      <c r="C326">
        <v>0.25117499999999998</v>
      </c>
      <c r="D326">
        <v>-1.003174</v>
      </c>
    </row>
    <row r="327" spans="1:4" x14ac:dyDescent="0.25">
      <c r="A327">
        <v>5455</v>
      </c>
      <c r="B327">
        <v>5.1879999999999999E-3</v>
      </c>
      <c r="C327">
        <v>0.25190699999999999</v>
      </c>
      <c r="D327">
        <v>-1.0181899999999999</v>
      </c>
    </row>
    <row r="328" spans="1:4" x14ac:dyDescent="0.25">
      <c r="A328">
        <v>5471</v>
      </c>
      <c r="B328">
        <v>2.6186000000000001E-2</v>
      </c>
      <c r="C328">
        <v>0.228713</v>
      </c>
      <c r="D328">
        <v>-1.0551790000000001</v>
      </c>
    </row>
    <row r="329" spans="1:4" x14ac:dyDescent="0.25">
      <c r="A329">
        <v>5489</v>
      </c>
      <c r="B329">
        <v>3.6684000000000001E-2</v>
      </c>
      <c r="C329">
        <v>0.21687100000000001</v>
      </c>
      <c r="D329">
        <v>-1.0349139999999999</v>
      </c>
    </row>
    <row r="330" spans="1:4" x14ac:dyDescent="0.25">
      <c r="A330">
        <v>5504</v>
      </c>
      <c r="B330">
        <v>5.9025000000000001E-2</v>
      </c>
      <c r="C330">
        <v>0.22944500000000001</v>
      </c>
      <c r="D330">
        <v>-1.0158700000000001</v>
      </c>
    </row>
    <row r="331" spans="1:4" x14ac:dyDescent="0.25">
      <c r="A331">
        <v>5523</v>
      </c>
      <c r="B331">
        <v>6.1954000000000002E-2</v>
      </c>
      <c r="C331">
        <v>0.238845</v>
      </c>
      <c r="D331">
        <v>-1.0125740000000001</v>
      </c>
    </row>
    <row r="332" spans="1:4" x14ac:dyDescent="0.25">
      <c r="A332">
        <v>5538</v>
      </c>
      <c r="B332">
        <v>4.6450999999999999E-2</v>
      </c>
      <c r="C332">
        <v>0.25776700000000002</v>
      </c>
      <c r="D332">
        <v>-0.99609400000000003</v>
      </c>
    </row>
    <row r="333" spans="1:4" x14ac:dyDescent="0.25">
      <c r="A333">
        <v>5556</v>
      </c>
      <c r="B333">
        <v>5.4996000000000003E-2</v>
      </c>
      <c r="C333">
        <v>0.25202999999999998</v>
      </c>
      <c r="D333">
        <v>-1.0183120000000001</v>
      </c>
    </row>
    <row r="334" spans="1:4" x14ac:dyDescent="0.25">
      <c r="A334">
        <v>5573</v>
      </c>
      <c r="B334">
        <v>6.2321000000000001E-2</v>
      </c>
      <c r="C334">
        <v>0.23506099999999999</v>
      </c>
      <c r="D334">
        <v>-1.0107429999999999</v>
      </c>
    </row>
    <row r="335" spans="1:4" x14ac:dyDescent="0.25">
      <c r="A335">
        <v>5589</v>
      </c>
      <c r="B335">
        <v>5.6217000000000003E-2</v>
      </c>
      <c r="C335">
        <v>0.21149999999999999</v>
      </c>
      <c r="D335">
        <v>-0.997803</v>
      </c>
    </row>
    <row r="336" spans="1:4" x14ac:dyDescent="0.25">
      <c r="A336">
        <v>5605</v>
      </c>
      <c r="B336">
        <v>4.6450999999999999E-2</v>
      </c>
      <c r="C336">
        <v>0.207593</v>
      </c>
      <c r="D336">
        <v>-1.004883</v>
      </c>
    </row>
    <row r="337" spans="1:4" x14ac:dyDescent="0.25">
      <c r="A337">
        <v>5623</v>
      </c>
      <c r="B337">
        <v>4.4741999999999997E-2</v>
      </c>
      <c r="C337">
        <v>0.21565000000000001</v>
      </c>
      <c r="D337">
        <v>-1.0067140000000001</v>
      </c>
    </row>
    <row r="338" spans="1:4" x14ac:dyDescent="0.25">
      <c r="A338">
        <v>5638</v>
      </c>
      <c r="B338">
        <v>4.5229999999999999E-2</v>
      </c>
      <c r="C338">
        <v>0.21443000000000001</v>
      </c>
      <c r="D338">
        <v>-0.99743599999999999</v>
      </c>
    </row>
    <row r="339" spans="1:4" x14ac:dyDescent="0.25">
      <c r="A339">
        <v>5656</v>
      </c>
      <c r="B339">
        <v>5.0235000000000002E-2</v>
      </c>
      <c r="C339">
        <v>0.219557</v>
      </c>
      <c r="D339">
        <v>-0.99939</v>
      </c>
    </row>
    <row r="340" spans="1:4" x14ac:dyDescent="0.25">
      <c r="A340">
        <v>5672</v>
      </c>
      <c r="B340">
        <v>4.4374999999999998E-2</v>
      </c>
      <c r="C340">
        <v>0.25105300000000003</v>
      </c>
      <c r="D340">
        <v>-0.99267499999999997</v>
      </c>
    </row>
    <row r="341" spans="1:4" x14ac:dyDescent="0.25">
      <c r="A341">
        <v>5689</v>
      </c>
      <c r="B341">
        <v>4.1078999999999997E-2</v>
      </c>
      <c r="C341">
        <v>0.27693299999999998</v>
      </c>
      <c r="D341">
        <v>-0.99292000000000002</v>
      </c>
    </row>
    <row r="342" spans="1:4" x14ac:dyDescent="0.25">
      <c r="A342">
        <v>5706</v>
      </c>
      <c r="B342">
        <v>4.5474000000000001E-2</v>
      </c>
      <c r="C342">
        <v>0.27522400000000002</v>
      </c>
      <c r="D342">
        <v>-0.99646000000000001</v>
      </c>
    </row>
    <row r="343" spans="1:4" x14ac:dyDescent="0.25">
      <c r="A343">
        <v>5722</v>
      </c>
      <c r="B343">
        <v>4.9747E-2</v>
      </c>
      <c r="C343">
        <v>0.26777800000000002</v>
      </c>
      <c r="D343">
        <v>-0.99963400000000002</v>
      </c>
    </row>
    <row r="344" spans="1:4" x14ac:dyDescent="0.25">
      <c r="A344">
        <v>5738</v>
      </c>
      <c r="B344">
        <v>5.1333999999999998E-2</v>
      </c>
      <c r="C344">
        <v>0.25862200000000002</v>
      </c>
      <c r="D344">
        <v>-0.99304199999999998</v>
      </c>
    </row>
    <row r="345" spans="1:4" x14ac:dyDescent="0.25">
      <c r="A345">
        <v>5756</v>
      </c>
      <c r="B345">
        <v>3.5464000000000002E-2</v>
      </c>
      <c r="C345">
        <v>0.22663700000000001</v>
      </c>
      <c r="D345">
        <v>-1.000977</v>
      </c>
    </row>
    <row r="346" spans="1:4" x14ac:dyDescent="0.25">
      <c r="A346">
        <v>5773</v>
      </c>
      <c r="B346">
        <v>2.7895E-2</v>
      </c>
      <c r="C346">
        <v>0.20527400000000001</v>
      </c>
      <c r="D346">
        <v>-1.0124519999999999</v>
      </c>
    </row>
    <row r="347" spans="1:4" x14ac:dyDescent="0.25">
      <c r="A347">
        <v>5789</v>
      </c>
      <c r="B347">
        <v>2.2523000000000001E-2</v>
      </c>
      <c r="C347">
        <v>0.22505</v>
      </c>
      <c r="D347">
        <v>-0.99707000000000001</v>
      </c>
    </row>
    <row r="348" spans="1:4" x14ac:dyDescent="0.25">
      <c r="A348">
        <v>5806</v>
      </c>
      <c r="B348">
        <v>3.1434999999999998E-2</v>
      </c>
      <c r="C348">
        <v>0.25215199999999999</v>
      </c>
      <c r="D348">
        <v>-1.0028079999999999</v>
      </c>
    </row>
    <row r="349" spans="1:4" x14ac:dyDescent="0.25">
      <c r="A349">
        <v>5822</v>
      </c>
      <c r="B349">
        <v>2.6429999999999999E-2</v>
      </c>
      <c r="C349">
        <v>0.29658800000000002</v>
      </c>
      <c r="D349">
        <v>-0.992309</v>
      </c>
    </row>
    <row r="350" spans="1:4" x14ac:dyDescent="0.25">
      <c r="A350">
        <v>5838</v>
      </c>
      <c r="B350">
        <v>1.703E-2</v>
      </c>
      <c r="C350">
        <v>0.32039299999999998</v>
      </c>
      <c r="D350">
        <v>-0.97448599999999996</v>
      </c>
    </row>
    <row r="351" spans="1:4" x14ac:dyDescent="0.25">
      <c r="A351">
        <v>5856</v>
      </c>
      <c r="B351">
        <v>1.7395999999999998E-2</v>
      </c>
      <c r="C351">
        <v>0.32185799999999998</v>
      </c>
      <c r="D351">
        <v>-0.97753800000000002</v>
      </c>
    </row>
    <row r="352" spans="1:4" x14ac:dyDescent="0.25">
      <c r="A352">
        <v>5872</v>
      </c>
      <c r="B352">
        <v>1.8738999999999999E-2</v>
      </c>
      <c r="C352">
        <v>0.32197999999999999</v>
      </c>
      <c r="D352">
        <v>-0.97472999999999999</v>
      </c>
    </row>
    <row r="353" spans="1:4" x14ac:dyDescent="0.25">
      <c r="A353">
        <v>5890</v>
      </c>
      <c r="B353">
        <v>1.8860999999999999E-2</v>
      </c>
      <c r="C353">
        <v>0.30733100000000002</v>
      </c>
      <c r="D353">
        <v>-0.987182</v>
      </c>
    </row>
    <row r="354" spans="1:4" x14ac:dyDescent="0.25">
      <c r="A354">
        <v>5905</v>
      </c>
      <c r="B354">
        <v>1.5809E-2</v>
      </c>
      <c r="C354">
        <v>0.305255</v>
      </c>
      <c r="D354">
        <v>-0.98571699999999995</v>
      </c>
    </row>
    <row r="355" spans="1:4" x14ac:dyDescent="0.25">
      <c r="A355">
        <v>5922</v>
      </c>
      <c r="B355">
        <v>1.9959999999999999E-2</v>
      </c>
      <c r="C355">
        <v>0.31319000000000002</v>
      </c>
      <c r="D355">
        <v>-0.96923599999999999</v>
      </c>
    </row>
    <row r="356" spans="1:4" x14ac:dyDescent="0.25">
      <c r="A356">
        <v>5939</v>
      </c>
      <c r="B356">
        <v>2.0691999999999999E-2</v>
      </c>
      <c r="C356">
        <v>0.36580600000000002</v>
      </c>
      <c r="D356">
        <v>-0.95006999999999997</v>
      </c>
    </row>
    <row r="357" spans="1:4" x14ac:dyDescent="0.25">
      <c r="A357">
        <v>5954</v>
      </c>
      <c r="B357">
        <v>1.2147E-2</v>
      </c>
      <c r="C357">
        <v>0.39083200000000001</v>
      </c>
      <c r="D357">
        <v>-0.93737400000000004</v>
      </c>
    </row>
    <row r="358" spans="1:4" x14ac:dyDescent="0.25">
      <c r="A358">
        <v>5972</v>
      </c>
      <c r="B358">
        <v>2.35E-2</v>
      </c>
      <c r="C358">
        <v>0.39229700000000001</v>
      </c>
      <c r="D358">
        <v>-0.93920499999999996</v>
      </c>
    </row>
    <row r="359" spans="1:4" x14ac:dyDescent="0.25">
      <c r="A359">
        <v>5989</v>
      </c>
      <c r="B359">
        <v>1.3856E-2</v>
      </c>
      <c r="C359">
        <v>0.42330499999999999</v>
      </c>
      <c r="D359">
        <v>-0.93835100000000005</v>
      </c>
    </row>
    <row r="360" spans="1:4" x14ac:dyDescent="0.25">
      <c r="A360">
        <v>6006</v>
      </c>
      <c r="B360">
        <v>2.2890000000000001E-2</v>
      </c>
      <c r="C360">
        <v>0.44271500000000003</v>
      </c>
      <c r="D360">
        <v>-0.93407799999999996</v>
      </c>
    </row>
    <row r="361" spans="1:4" x14ac:dyDescent="0.25">
      <c r="A361">
        <v>6023</v>
      </c>
      <c r="B361">
        <v>3.2167000000000001E-2</v>
      </c>
      <c r="C361">
        <v>0.45040599999999997</v>
      </c>
      <c r="D361">
        <v>-0.90111699999999995</v>
      </c>
    </row>
    <row r="362" spans="1:4" x14ac:dyDescent="0.25">
      <c r="A362">
        <v>6038</v>
      </c>
      <c r="B362">
        <v>3.644E-2</v>
      </c>
      <c r="C362">
        <v>0.482879</v>
      </c>
      <c r="D362">
        <v>-0.86351699999999998</v>
      </c>
    </row>
    <row r="363" spans="1:4" x14ac:dyDescent="0.25">
      <c r="A363">
        <v>6056</v>
      </c>
      <c r="B363">
        <v>4.1078999999999997E-2</v>
      </c>
      <c r="C363">
        <v>0.51290999999999998</v>
      </c>
      <c r="D363">
        <v>-0.84508300000000003</v>
      </c>
    </row>
    <row r="364" spans="1:4" x14ac:dyDescent="0.25">
      <c r="A364">
        <v>6072</v>
      </c>
      <c r="B364">
        <v>2.8749E-2</v>
      </c>
      <c r="C364">
        <v>0.52841400000000005</v>
      </c>
      <c r="D364">
        <v>-0.85912200000000005</v>
      </c>
    </row>
    <row r="365" spans="1:4" x14ac:dyDescent="0.25">
      <c r="A365">
        <v>6088</v>
      </c>
      <c r="B365">
        <v>1.6907999999999999E-2</v>
      </c>
      <c r="C365">
        <v>0.54464999999999997</v>
      </c>
      <c r="D365">
        <v>-0.85875599999999996</v>
      </c>
    </row>
    <row r="366" spans="1:4" x14ac:dyDescent="0.25">
      <c r="A366">
        <v>6106</v>
      </c>
      <c r="B366">
        <v>1.3856E-2</v>
      </c>
      <c r="C366">
        <v>0.55014300000000005</v>
      </c>
      <c r="D366">
        <v>-0.85228599999999999</v>
      </c>
    </row>
    <row r="367" spans="1:4" x14ac:dyDescent="0.25">
      <c r="A367">
        <v>6123</v>
      </c>
      <c r="B367">
        <v>1.4588E-2</v>
      </c>
      <c r="C367">
        <v>0.56979800000000003</v>
      </c>
      <c r="D367">
        <v>-0.85228599999999999</v>
      </c>
    </row>
    <row r="368" spans="1:4" x14ac:dyDescent="0.25">
      <c r="A368">
        <v>6139</v>
      </c>
      <c r="B368">
        <v>2.5697000000000001E-2</v>
      </c>
      <c r="C368">
        <v>0.59982899999999995</v>
      </c>
      <c r="D368">
        <v>-0.82786999999999999</v>
      </c>
    </row>
    <row r="369" spans="1:4" x14ac:dyDescent="0.25">
      <c r="A369">
        <v>6156</v>
      </c>
      <c r="B369">
        <v>3.7782999999999997E-2</v>
      </c>
      <c r="C369">
        <v>0.61142600000000003</v>
      </c>
      <c r="D369">
        <v>-0.81773799999999996</v>
      </c>
    </row>
    <row r="370" spans="1:4" x14ac:dyDescent="0.25">
      <c r="A370">
        <v>6173</v>
      </c>
      <c r="B370">
        <v>3.4486999999999997E-2</v>
      </c>
      <c r="C370">
        <v>0.61936199999999997</v>
      </c>
      <c r="D370">
        <v>-0.79063700000000003</v>
      </c>
    </row>
    <row r="371" spans="1:4" x14ac:dyDescent="0.25">
      <c r="A371">
        <v>6189</v>
      </c>
      <c r="B371">
        <v>1.8860999999999999E-2</v>
      </c>
      <c r="C371">
        <v>0.61899499999999996</v>
      </c>
      <c r="D371">
        <v>-0.76500000000000001</v>
      </c>
    </row>
    <row r="372" spans="1:4" x14ac:dyDescent="0.25">
      <c r="A372">
        <v>6204</v>
      </c>
      <c r="B372">
        <v>1.0803999999999999E-2</v>
      </c>
      <c r="C372">
        <v>0.68906800000000001</v>
      </c>
      <c r="D372">
        <v>-0.720808</v>
      </c>
    </row>
    <row r="373" spans="1:4" x14ac:dyDescent="0.25">
      <c r="A373">
        <v>6223</v>
      </c>
      <c r="B373">
        <v>5.1943999999999997E-2</v>
      </c>
      <c r="C373">
        <v>0.69126500000000002</v>
      </c>
      <c r="D373">
        <v>-0.71299500000000005</v>
      </c>
    </row>
    <row r="374" spans="1:4" x14ac:dyDescent="0.25">
      <c r="A374">
        <v>6239</v>
      </c>
      <c r="B374">
        <v>1.5199000000000001E-2</v>
      </c>
      <c r="C374">
        <v>0.77330200000000004</v>
      </c>
      <c r="D374">
        <v>-0.699322</v>
      </c>
    </row>
    <row r="375" spans="1:4" x14ac:dyDescent="0.25">
      <c r="A375">
        <v>6256</v>
      </c>
      <c r="B375">
        <v>3.1313000000000001E-2</v>
      </c>
      <c r="C375">
        <v>0.77745200000000003</v>
      </c>
      <c r="D375">
        <v>-0.64780599999999999</v>
      </c>
    </row>
    <row r="376" spans="1:4" x14ac:dyDescent="0.25">
      <c r="A376">
        <v>6273</v>
      </c>
      <c r="B376">
        <v>2.3255999999999999E-2</v>
      </c>
      <c r="C376">
        <v>0.77452200000000004</v>
      </c>
      <c r="D376">
        <v>-0.63535399999999997</v>
      </c>
    </row>
    <row r="377" spans="1:4" x14ac:dyDescent="0.25">
      <c r="A377">
        <v>6289</v>
      </c>
      <c r="B377">
        <v>1.1535999999999999E-2</v>
      </c>
      <c r="C377">
        <v>0.77378999999999998</v>
      </c>
      <c r="D377">
        <v>-0.63950399999999996</v>
      </c>
    </row>
    <row r="378" spans="1:4" x14ac:dyDescent="0.25">
      <c r="A378">
        <v>6306</v>
      </c>
      <c r="B378">
        <v>5.7990000000000003E-3</v>
      </c>
      <c r="C378">
        <v>0.788439</v>
      </c>
      <c r="D378">
        <v>-0.63596399999999997</v>
      </c>
    </row>
    <row r="379" spans="1:4" x14ac:dyDescent="0.25">
      <c r="A379">
        <v>6323</v>
      </c>
      <c r="B379">
        <v>1.1535999999999999E-2</v>
      </c>
      <c r="C379">
        <v>0.76585499999999995</v>
      </c>
      <c r="D379">
        <v>-0.610572</v>
      </c>
    </row>
    <row r="380" spans="1:4" x14ac:dyDescent="0.25">
      <c r="A380">
        <v>6338</v>
      </c>
      <c r="B380">
        <v>-7.6299999999999996E-3</v>
      </c>
      <c r="C380">
        <v>0.75877399999999995</v>
      </c>
      <c r="D380">
        <v>-0.60910699999999995</v>
      </c>
    </row>
    <row r="381" spans="1:4" x14ac:dyDescent="0.25">
      <c r="A381">
        <v>6356</v>
      </c>
      <c r="B381">
        <v>3.1129999999999999E-3</v>
      </c>
      <c r="C381">
        <v>0.77940500000000001</v>
      </c>
      <c r="D381">
        <v>-0.58286000000000004</v>
      </c>
    </row>
    <row r="382" spans="1:4" x14ac:dyDescent="0.25">
      <c r="A382">
        <v>6373</v>
      </c>
      <c r="B382">
        <v>7.2639999999999996E-3</v>
      </c>
      <c r="C382">
        <v>0.83250900000000005</v>
      </c>
      <c r="D382">
        <v>-0.49923699999999999</v>
      </c>
    </row>
    <row r="383" spans="1:4" x14ac:dyDescent="0.25">
      <c r="A383">
        <v>6389</v>
      </c>
      <c r="B383">
        <v>1.1903E-2</v>
      </c>
      <c r="C383">
        <v>0.91466800000000004</v>
      </c>
      <c r="D383">
        <v>-0.48141400000000001</v>
      </c>
    </row>
    <row r="384" spans="1:4" x14ac:dyDescent="0.25">
      <c r="A384">
        <v>6405</v>
      </c>
      <c r="B384">
        <v>2.35E-2</v>
      </c>
      <c r="C384">
        <v>0.92968300000000004</v>
      </c>
      <c r="D384">
        <v>-0.45785300000000001</v>
      </c>
    </row>
    <row r="385" spans="1:4" x14ac:dyDescent="0.25">
      <c r="A385">
        <v>6424</v>
      </c>
      <c r="B385">
        <v>2.7895E-2</v>
      </c>
      <c r="C385">
        <v>0.92614300000000005</v>
      </c>
      <c r="D385">
        <v>-0.432583</v>
      </c>
    </row>
    <row r="386" spans="1:4" x14ac:dyDescent="0.25">
      <c r="A386">
        <v>6440</v>
      </c>
      <c r="B386">
        <v>2.6429999999999999E-2</v>
      </c>
      <c r="C386">
        <v>0.88988599999999995</v>
      </c>
      <c r="D386">
        <v>-0.42660100000000001</v>
      </c>
    </row>
    <row r="387" spans="1:4" x14ac:dyDescent="0.25">
      <c r="A387">
        <v>6456</v>
      </c>
      <c r="B387">
        <v>2.5453E-2</v>
      </c>
      <c r="C387">
        <v>0.87609099999999995</v>
      </c>
      <c r="D387">
        <v>-0.42110700000000001</v>
      </c>
    </row>
    <row r="388" spans="1:4" x14ac:dyDescent="0.25">
      <c r="A388">
        <v>6473</v>
      </c>
      <c r="B388">
        <v>1.2513E-2</v>
      </c>
      <c r="C388">
        <v>0.87108600000000003</v>
      </c>
      <c r="D388">
        <v>-0.42000900000000002</v>
      </c>
    </row>
    <row r="389" spans="1:4" x14ac:dyDescent="0.25">
      <c r="A389">
        <v>6490</v>
      </c>
      <c r="B389">
        <v>6.1650000000000003E-3</v>
      </c>
      <c r="C389">
        <v>0.88414800000000004</v>
      </c>
      <c r="D389">
        <v>-0.39559299999999997</v>
      </c>
    </row>
    <row r="390" spans="1:4" x14ac:dyDescent="0.25">
      <c r="A390">
        <v>6506</v>
      </c>
      <c r="B390">
        <v>6.7749999999999998E-3</v>
      </c>
      <c r="C390">
        <v>0.882683</v>
      </c>
      <c r="D390">
        <v>-0.39046599999999998</v>
      </c>
    </row>
    <row r="391" spans="1:4" x14ac:dyDescent="0.25">
      <c r="A391">
        <v>6523</v>
      </c>
      <c r="B391">
        <v>8.4840000000000002E-3</v>
      </c>
      <c r="C391">
        <v>0.87987499999999996</v>
      </c>
      <c r="D391">
        <v>-0.38802399999999998</v>
      </c>
    </row>
    <row r="392" spans="1:4" x14ac:dyDescent="0.25">
      <c r="A392">
        <v>6538</v>
      </c>
      <c r="B392">
        <v>1.4040000000000001E-3</v>
      </c>
      <c r="C392">
        <v>0.90160499999999999</v>
      </c>
      <c r="D392">
        <v>-0.366172</v>
      </c>
    </row>
    <row r="393" spans="1:4" x14ac:dyDescent="0.25">
      <c r="A393">
        <v>6557</v>
      </c>
      <c r="B393">
        <v>-4.0899999999999999E-3</v>
      </c>
      <c r="C393">
        <v>0.92479999999999996</v>
      </c>
      <c r="D393">
        <v>-0.31697500000000001</v>
      </c>
    </row>
    <row r="394" spans="1:4" x14ac:dyDescent="0.25">
      <c r="A394">
        <v>6577</v>
      </c>
      <c r="B394">
        <v>1.1781E-2</v>
      </c>
      <c r="C394">
        <v>0.95849399999999996</v>
      </c>
      <c r="D394">
        <v>-0.29024</v>
      </c>
    </row>
    <row r="395" spans="1:4" x14ac:dyDescent="0.25">
      <c r="A395">
        <v>6589</v>
      </c>
      <c r="B395">
        <v>1.8983E-2</v>
      </c>
      <c r="C395">
        <v>0.98242099999999999</v>
      </c>
      <c r="D395">
        <v>-0.26008700000000001</v>
      </c>
    </row>
    <row r="396" spans="1:4" x14ac:dyDescent="0.25">
      <c r="A396">
        <v>6606</v>
      </c>
      <c r="B396">
        <v>1.4955E-2</v>
      </c>
      <c r="C396">
        <v>1.018556</v>
      </c>
      <c r="D396">
        <v>-0.213697</v>
      </c>
    </row>
    <row r="397" spans="1:4" x14ac:dyDescent="0.25">
      <c r="A397">
        <v>6622</v>
      </c>
      <c r="B397">
        <v>2.8627E-2</v>
      </c>
      <c r="C397">
        <v>0.97680500000000003</v>
      </c>
      <c r="D397">
        <v>-0.176952</v>
      </c>
    </row>
    <row r="398" spans="1:4" x14ac:dyDescent="0.25">
      <c r="A398">
        <v>6640</v>
      </c>
      <c r="B398">
        <v>2.5819000000000002E-2</v>
      </c>
      <c r="C398">
        <v>0.958005</v>
      </c>
      <c r="D398">
        <v>-0.123726</v>
      </c>
    </row>
    <row r="399" spans="1:4" x14ac:dyDescent="0.25">
      <c r="A399">
        <v>6657</v>
      </c>
      <c r="B399">
        <v>-3.4789999999999999E-3</v>
      </c>
      <c r="C399">
        <v>0.90014000000000005</v>
      </c>
      <c r="D399">
        <v>-0.13483500000000001</v>
      </c>
    </row>
    <row r="400" spans="1:4" x14ac:dyDescent="0.25">
      <c r="A400">
        <v>6672</v>
      </c>
      <c r="B400">
        <v>3.6074000000000002E-2</v>
      </c>
      <c r="C400">
        <v>0.90807499999999997</v>
      </c>
      <c r="D400">
        <v>-0.12482500000000001</v>
      </c>
    </row>
    <row r="401" spans="1:4" x14ac:dyDescent="0.25">
      <c r="A401">
        <v>6690</v>
      </c>
      <c r="B401">
        <v>3.5464000000000002E-2</v>
      </c>
      <c r="C401">
        <v>0.94604200000000005</v>
      </c>
      <c r="D401">
        <v>-8.4294999999999995E-2</v>
      </c>
    </row>
    <row r="402" spans="1:4" x14ac:dyDescent="0.25">
      <c r="A402">
        <v>6708</v>
      </c>
      <c r="B402">
        <v>4.8770000000000001E-2</v>
      </c>
      <c r="C402">
        <v>1.020265</v>
      </c>
      <c r="D402">
        <v>-7.1419999999999999E-3</v>
      </c>
    </row>
    <row r="403" spans="1:4" x14ac:dyDescent="0.25">
      <c r="A403">
        <v>6723</v>
      </c>
      <c r="B403">
        <v>4.3277000000000003E-2</v>
      </c>
      <c r="C403">
        <v>1.059086</v>
      </c>
      <c r="D403">
        <v>1.2756999999999999E-2</v>
      </c>
    </row>
    <row r="404" spans="1:4" x14ac:dyDescent="0.25">
      <c r="A404">
        <v>6739</v>
      </c>
      <c r="B404">
        <v>2.4843E-2</v>
      </c>
      <c r="C404">
        <v>1.065312</v>
      </c>
      <c r="D404">
        <v>1.0682000000000001E-2</v>
      </c>
    </row>
    <row r="405" spans="1:4" x14ac:dyDescent="0.25">
      <c r="A405">
        <v>6756</v>
      </c>
      <c r="B405">
        <v>2.9603999999999998E-2</v>
      </c>
      <c r="C405">
        <v>1.0391870000000001</v>
      </c>
      <c r="D405">
        <v>2.1669000000000001E-2</v>
      </c>
    </row>
    <row r="406" spans="1:4" x14ac:dyDescent="0.25">
      <c r="A406">
        <v>6774</v>
      </c>
      <c r="B406">
        <v>3.4974999999999999E-2</v>
      </c>
      <c r="C406">
        <v>0.99145499999999998</v>
      </c>
      <c r="D406">
        <v>2.1058E-2</v>
      </c>
    </row>
    <row r="407" spans="1:4" x14ac:dyDescent="0.25">
      <c r="A407">
        <v>6789</v>
      </c>
      <c r="B407">
        <v>2.5087000000000002E-2</v>
      </c>
      <c r="C407">
        <v>1.00586</v>
      </c>
      <c r="D407">
        <v>4.9258000000000003E-2</v>
      </c>
    </row>
    <row r="408" spans="1:4" x14ac:dyDescent="0.25">
      <c r="A408">
        <v>6806</v>
      </c>
      <c r="B408">
        <v>1.2635E-2</v>
      </c>
      <c r="C408">
        <v>1.0647009999999999</v>
      </c>
      <c r="D408">
        <v>7.4773000000000006E-2</v>
      </c>
    </row>
    <row r="409" spans="1:4" x14ac:dyDescent="0.25">
      <c r="A409">
        <v>6823</v>
      </c>
      <c r="B409">
        <v>5.0660000000000002E-3</v>
      </c>
      <c r="C409">
        <v>1.090338</v>
      </c>
      <c r="D409">
        <v>9.7356999999999999E-2</v>
      </c>
    </row>
    <row r="410" spans="1:4" x14ac:dyDescent="0.25">
      <c r="A410">
        <v>6839</v>
      </c>
      <c r="B410">
        <v>1.0437999999999999E-2</v>
      </c>
      <c r="C410">
        <v>1.0882620000000001</v>
      </c>
      <c r="D410">
        <v>0.101386</v>
      </c>
    </row>
    <row r="411" spans="1:4" x14ac:dyDescent="0.25">
      <c r="A411">
        <v>6857</v>
      </c>
      <c r="B411">
        <v>2.869E-3</v>
      </c>
      <c r="C411">
        <v>1.054935</v>
      </c>
      <c r="D411">
        <v>0.10724499999999999</v>
      </c>
    </row>
    <row r="412" spans="1:4" x14ac:dyDescent="0.25">
      <c r="A412">
        <v>6872</v>
      </c>
      <c r="B412">
        <v>-9.8270000000000007E-3</v>
      </c>
      <c r="C412">
        <v>1.030764</v>
      </c>
      <c r="D412">
        <v>8.5392999999999997E-2</v>
      </c>
    </row>
    <row r="413" spans="1:4" x14ac:dyDescent="0.25">
      <c r="A413">
        <v>6891</v>
      </c>
      <c r="B413">
        <v>6.5310000000000003E-3</v>
      </c>
      <c r="C413">
        <v>1.0251479999999999</v>
      </c>
      <c r="D413">
        <v>7.9533999999999994E-2</v>
      </c>
    </row>
    <row r="414" spans="1:4" x14ac:dyDescent="0.25">
      <c r="A414">
        <v>6906</v>
      </c>
      <c r="B414">
        <v>4.5779999999999996E-3</v>
      </c>
      <c r="C414">
        <v>1.0008539999999999</v>
      </c>
      <c r="D414">
        <v>7.3063000000000003E-2</v>
      </c>
    </row>
    <row r="415" spans="1:4" x14ac:dyDescent="0.25">
      <c r="A415">
        <v>6923</v>
      </c>
      <c r="B415">
        <v>6.0429999999999998E-3</v>
      </c>
      <c r="C415">
        <v>0.99536100000000005</v>
      </c>
      <c r="D415">
        <v>6.1954000000000002E-2</v>
      </c>
    </row>
    <row r="416" spans="1:4" x14ac:dyDescent="0.25">
      <c r="A416">
        <v>6940</v>
      </c>
      <c r="B416">
        <v>-1.16E-3</v>
      </c>
      <c r="C416">
        <v>0.99011199999999999</v>
      </c>
      <c r="D416">
        <v>4.3153999999999998E-2</v>
      </c>
    </row>
    <row r="417" spans="1:4" x14ac:dyDescent="0.25">
      <c r="A417">
        <v>6957</v>
      </c>
      <c r="B417">
        <v>8.7290000000000006E-3</v>
      </c>
      <c r="C417">
        <v>0.98596099999999998</v>
      </c>
      <c r="D417">
        <v>3.3753999999999999E-2</v>
      </c>
    </row>
    <row r="418" spans="1:4" x14ac:dyDescent="0.25">
      <c r="A418">
        <v>6974</v>
      </c>
      <c r="B418">
        <v>4.7000000000000002E-3</v>
      </c>
      <c r="C418">
        <v>0.98950099999999996</v>
      </c>
      <c r="D418">
        <v>3.4974999999999999E-2</v>
      </c>
    </row>
    <row r="419" spans="1:4" x14ac:dyDescent="0.25">
      <c r="A419">
        <v>6989</v>
      </c>
      <c r="B419">
        <v>9.1600000000000004E-4</v>
      </c>
      <c r="C419">
        <v>0.99743599999999999</v>
      </c>
      <c r="D419">
        <v>3.644E-2</v>
      </c>
    </row>
    <row r="420" spans="1:4" x14ac:dyDescent="0.25">
      <c r="A420">
        <v>7007</v>
      </c>
      <c r="B420">
        <v>3.9680000000000002E-3</v>
      </c>
      <c r="C420">
        <v>1.0092779999999999</v>
      </c>
      <c r="D420">
        <v>2.8627E-2</v>
      </c>
    </row>
    <row r="421" spans="1:4" x14ac:dyDescent="0.25">
      <c r="A421">
        <v>7024</v>
      </c>
      <c r="B421">
        <v>1.3734E-2</v>
      </c>
      <c r="C421">
        <v>0.99523899999999998</v>
      </c>
      <c r="D421">
        <v>4.0835000000000003E-2</v>
      </c>
    </row>
    <row r="422" spans="1:4" x14ac:dyDescent="0.25">
      <c r="A422">
        <v>7039</v>
      </c>
      <c r="B422">
        <v>2.3012000000000001E-2</v>
      </c>
      <c r="C422">
        <v>0.973387</v>
      </c>
      <c r="D422">
        <v>4.0468999999999998E-2</v>
      </c>
    </row>
    <row r="423" spans="1:4" x14ac:dyDescent="0.25">
      <c r="A423">
        <v>7057</v>
      </c>
      <c r="B423">
        <v>3.4609000000000001E-2</v>
      </c>
      <c r="C423">
        <v>0.99377400000000005</v>
      </c>
      <c r="D423">
        <v>2.0813999999999999E-2</v>
      </c>
    </row>
    <row r="424" spans="1:4" x14ac:dyDescent="0.25">
      <c r="A424">
        <v>7074</v>
      </c>
      <c r="B424">
        <v>3.9003999999999997E-2</v>
      </c>
      <c r="C424">
        <v>1.0050049999999999</v>
      </c>
      <c r="D424">
        <v>2.6918000000000001E-2</v>
      </c>
    </row>
    <row r="425" spans="1:4" x14ac:dyDescent="0.25">
      <c r="A425">
        <v>7090</v>
      </c>
      <c r="B425">
        <v>5.7804000000000001E-2</v>
      </c>
      <c r="C425">
        <v>1.0081789999999999</v>
      </c>
      <c r="D425">
        <v>2.1425E-2</v>
      </c>
    </row>
    <row r="426" spans="1:4" x14ac:dyDescent="0.25">
      <c r="A426">
        <v>7107</v>
      </c>
      <c r="B426">
        <v>6.0000999999999999E-2</v>
      </c>
      <c r="C426">
        <v>0.997803</v>
      </c>
      <c r="D426">
        <v>1.3612000000000001E-2</v>
      </c>
    </row>
    <row r="427" spans="1:4" x14ac:dyDescent="0.25">
      <c r="A427">
        <v>7124</v>
      </c>
      <c r="B427">
        <v>5.4752000000000002E-2</v>
      </c>
      <c r="C427">
        <v>0.97070100000000004</v>
      </c>
      <c r="D427">
        <v>-1.5321E-2</v>
      </c>
    </row>
    <row r="428" spans="1:4" x14ac:dyDescent="0.25">
      <c r="A428">
        <v>7142</v>
      </c>
      <c r="B428">
        <v>5.6460999999999997E-2</v>
      </c>
      <c r="C428">
        <v>0.97143400000000002</v>
      </c>
      <c r="D428">
        <v>-1.7274000000000001E-2</v>
      </c>
    </row>
    <row r="429" spans="1:4" x14ac:dyDescent="0.25">
      <c r="A429">
        <v>7157</v>
      </c>
      <c r="B429">
        <v>5.9513000000000003E-2</v>
      </c>
      <c r="C429">
        <v>0.96716100000000005</v>
      </c>
      <c r="D429">
        <v>-3.2044999999999997E-2</v>
      </c>
    </row>
    <row r="430" spans="1:4" x14ac:dyDescent="0.25">
      <c r="A430">
        <v>7173</v>
      </c>
      <c r="B430">
        <v>7.4527999999999997E-2</v>
      </c>
      <c r="C430">
        <v>0.96935800000000005</v>
      </c>
      <c r="D430">
        <v>-5.6339E-2</v>
      </c>
    </row>
    <row r="431" spans="1:4" x14ac:dyDescent="0.25">
      <c r="A431">
        <v>7191</v>
      </c>
      <c r="B431">
        <v>9.1253000000000001E-2</v>
      </c>
      <c r="C431">
        <v>0.96520799999999995</v>
      </c>
      <c r="D431">
        <v>-4.2788E-2</v>
      </c>
    </row>
    <row r="432" spans="1:4" x14ac:dyDescent="0.25">
      <c r="A432">
        <v>7208</v>
      </c>
      <c r="B432">
        <v>8.6613999999999997E-2</v>
      </c>
      <c r="C432">
        <v>0.95812699999999995</v>
      </c>
      <c r="D432">
        <v>-2.0691999999999999E-2</v>
      </c>
    </row>
    <row r="433" spans="1:4" x14ac:dyDescent="0.25">
      <c r="A433">
        <v>7223</v>
      </c>
      <c r="B433">
        <v>0.130074</v>
      </c>
      <c r="C433">
        <v>0.97448599999999996</v>
      </c>
      <c r="D433">
        <v>2.5087000000000002E-2</v>
      </c>
    </row>
    <row r="434" spans="1:4" x14ac:dyDescent="0.25">
      <c r="A434">
        <v>7241</v>
      </c>
      <c r="B434">
        <v>0.17109199999999999</v>
      </c>
      <c r="C434">
        <v>0.99365199999999998</v>
      </c>
      <c r="D434">
        <v>2.6674E-2</v>
      </c>
    </row>
    <row r="435" spans="1:4" x14ac:dyDescent="0.25">
      <c r="A435">
        <v>7256</v>
      </c>
      <c r="B435">
        <v>0.27998499999999998</v>
      </c>
      <c r="C435">
        <v>0.973387</v>
      </c>
      <c r="D435">
        <v>1.8617000000000002E-2</v>
      </c>
    </row>
    <row r="436" spans="1:4" x14ac:dyDescent="0.25">
      <c r="A436">
        <v>7271</v>
      </c>
      <c r="B436">
        <v>0.30940600000000001</v>
      </c>
      <c r="C436">
        <v>0.94701800000000003</v>
      </c>
      <c r="D436">
        <v>2.5453E-2</v>
      </c>
    </row>
    <row r="437" spans="1:4" x14ac:dyDescent="0.25">
      <c r="A437">
        <v>7290</v>
      </c>
      <c r="B437">
        <v>0.360068</v>
      </c>
      <c r="C437">
        <v>0.91955100000000001</v>
      </c>
      <c r="D437">
        <v>1.4832E-2</v>
      </c>
    </row>
    <row r="438" spans="1:4" x14ac:dyDescent="0.25">
      <c r="A438">
        <v>7307</v>
      </c>
      <c r="B438">
        <v>0.401086</v>
      </c>
      <c r="C438">
        <v>0.91332500000000005</v>
      </c>
      <c r="D438">
        <v>1.9349000000000002E-2</v>
      </c>
    </row>
    <row r="439" spans="1:4" x14ac:dyDescent="0.25">
      <c r="A439">
        <v>7324</v>
      </c>
      <c r="B439">
        <v>0.41109699999999999</v>
      </c>
      <c r="C439">
        <v>0.90832000000000002</v>
      </c>
      <c r="D439">
        <v>2.1058E-2</v>
      </c>
    </row>
    <row r="440" spans="1:4" x14ac:dyDescent="0.25">
      <c r="A440">
        <v>7339</v>
      </c>
      <c r="B440">
        <v>0.458951</v>
      </c>
      <c r="C440">
        <v>0.91283599999999998</v>
      </c>
      <c r="D440">
        <v>4.2299999999999997E-2</v>
      </c>
    </row>
    <row r="441" spans="1:4" x14ac:dyDescent="0.25">
      <c r="A441">
        <v>7357</v>
      </c>
      <c r="B441">
        <v>0.46944999999999998</v>
      </c>
      <c r="C441">
        <v>0.93395600000000001</v>
      </c>
      <c r="D441">
        <v>1.7517999999999999E-2</v>
      </c>
    </row>
    <row r="442" spans="1:4" x14ac:dyDescent="0.25">
      <c r="A442">
        <v>7373</v>
      </c>
      <c r="B442">
        <v>0.48019299999999998</v>
      </c>
      <c r="C442">
        <v>0.87987499999999996</v>
      </c>
      <c r="D442">
        <v>2.9603999999999998E-2</v>
      </c>
    </row>
    <row r="443" spans="1:4" x14ac:dyDescent="0.25">
      <c r="A443">
        <v>7390</v>
      </c>
      <c r="B443">
        <v>0.52646000000000004</v>
      </c>
      <c r="C443">
        <v>0.84398499999999999</v>
      </c>
      <c r="D443">
        <v>9.2169999999999995E-3</v>
      </c>
    </row>
    <row r="444" spans="1:4" x14ac:dyDescent="0.25">
      <c r="A444">
        <v>7405</v>
      </c>
      <c r="B444">
        <v>0.52853600000000001</v>
      </c>
      <c r="C444">
        <v>0.81395399999999996</v>
      </c>
      <c r="D444">
        <v>1.7274000000000001E-2</v>
      </c>
    </row>
    <row r="445" spans="1:4" x14ac:dyDescent="0.25">
      <c r="A445">
        <v>7424</v>
      </c>
      <c r="B445">
        <v>0.61460099999999995</v>
      </c>
      <c r="C445">
        <v>0.732406</v>
      </c>
      <c r="D445">
        <v>4.0899999999999999E-3</v>
      </c>
    </row>
    <row r="446" spans="1:4" x14ac:dyDescent="0.25">
      <c r="A446">
        <v>7440</v>
      </c>
      <c r="B446">
        <v>0.62778500000000004</v>
      </c>
      <c r="C446">
        <v>0.73985199999999995</v>
      </c>
      <c r="D446">
        <v>1.1048000000000001E-2</v>
      </c>
    </row>
    <row r="447" spans="1:4" x14ac:dyDescent="0.25">
      <c r="A447">
        <v>7458</v>
      </c>
      <c r="B447">
        <v>0.676616</v>
      </c>
      <c r="C447">
        <v>0.77171500000000004</v>
      </c>
      <c r="D447">
        <v>1.0926E-2</v>
      </c>
    </row>
    <row r="448" spans="1:4" x14ac:dyDescent="0.25">
      <c r="A448">
        <v>7474</v>
      </c>
      <c r="B448">
        <v>0.69688099999999997</v>
      </c>
      <c r="C448">
        <v>0.74388100000000001</v>
      </c>
      <c r="D448">
        <v>2.3865999999999998E-2</v>
      </c>
    </row>
    <row r="449" spans="1:4" x14ac:dyDescent="0.25">
      <c r="A449">
        <v>7490</v>
      </c>
      <c r="B449">
        <v>0.73558000000000001</v>
      </c>
      <c r="C449">
        <v>0.70664700000000003</v>
      </c>
      <c r="D449">
        <v>1.3368E-2</v>
      </c>
    </row>
    <row r="450" spans="1:4" x14ac:dyDescent="0.25">
      <c r="A450">
        <v>7508</v>
      </c>
      <c r="B450">
        <v>0.78636399999999995</v>
      </c>
      <c r="C450">
        <v>0.65293299999999999</v>
      </c>
      <c r="D450">
        <v>9.4610000000000007E-3</v>
      </c>
    </row>
    <row r="451" spans="1:4" x14ac:dyDescent="0.25">
      <c r="A451">
        <v>7523</v>
      </c>
      <c r="B451">
        <v>0.81737199999999999</v>
      </c>
      <c r="C451">
        <v>0.629494</v>
      </c>
      <c r="D451">
        <v>-2.4109999999999999E-2</v>
      </c>
    </row>
    <row r="452" spans="1:4" x14ac:dyDescent="0.25">
      <c r="A452">
        <v>7542</v>
      </c>
      <c r="B452">
        <v>0.83238699999999999</v>
      </c>
      <c r="C452">
        <v>0.611182</v>
      </c>
      <c r="D452">
        <v>-2.4965000000000001E-2</v>
      </c>
    </row>
    <row r="453" spans="1:4" x14ac:dyDescent="0.25">
      <c r="A453">
        <v>7557</v>
      </c>
      <c r="B453">
        <v>0.83726999999999996</v>
      </c>
      <c r="C453">
        <v>0.57675600000000005</v>
      </c>
      <c r="D453">
        <v>-3.0335999999999998E-2</v>
      </c>
    </row>
    <row r="454" spans="1:4" x14ac:dyDescent="0.25">
      <c r="A454">
        <v>7574</v>
      </c>
      <c r="B454">
        <v>0.83458500000000002</v>
      </c>
      <c r="C454">
        <v>0.55624700000000005</v>
      </c>
      <c r="D454">
        <v>-4.0712999999999999E-2</v>
      </c>
    </row>
    <row r="455" spans="1:4" x14ac:dyDescent="0.25">
      <c r="A455">
        <v>7593</v>
      </c>
      <c r="B455">
        <v>0.82921299999999998</v>
      </c>
      <c r="C455">
        <v>0.51571800000000001</v>
      </c>
      <c r="D455">
        <v>-4.9625000000000002E-2</v>
      </c>
    </row>
    <row r="456" spans="1:4" x14ac:dyDescent="0.25">
      <c r="A456">
        <v>7607</v>
      </c>
      <c r="B456">
        <v>0.83812500000000001</v>
      </c>
      <c r="C456">
        <v>0.48202400000000001</v>
      </c>
      <c r="D456">
        <v>-5.756E-2</v>
      </c>
    </row>
    <row r="457" spans="1:4" x14ac:dyDescent="0.25">
      <c r="A457">
        <v>7623</v>
      </c>
      <c r="B457">
        <v>0.87731199999999998</v>
      </c>
      <c r="C457">
        <v>0.45614399999999999</v>
      </c>
      <c r="D457">
        <v>-7.0744000000000001E-2</v>
      </c>
    </row>
    <row r="458" spans="1:4" x14ac:dyDescent="0.25">
      <c r="A458">
        <v>7641</v>
      </c>
      <c r="B458">
        <v>0.91076100000000004</v>
      </c>
      <c r="C458">
        <v>0.446133</v>
      </c>
      <c r="D458">
        <v>-7.2086999999999998E-2</v>
      </c>
    </row>
    <row r="459" spans="1:4" x14ac:dyDescent="0.25">
      <c r="A459">
        <v>7656</v>
      </c>
      <c r="B459">
        <v>0.94713999999999998</v>
      </c>
      <c r="C459">
        <v>0.41878799999999999</v>
      </c>
      <c r="D459">
        <v>-8.1730999999999998E-2</v>
      </c>
    </row>
    <row r="460" spans="1:4" x14ac:dyDescent="0.25">
      <c r="A460">
        <v>7674</v>
      </c>
      <c r="B460">
        <v>0.93615300000000001</v>
      </c>
      <c r="C460">
        <v>0.39876699999999998</v>
      </c>
      <c r="D460">
        <v>-8.1365000000000007E-2</v>
      </c>
    </row>
    <row r="461" spans="1:4" x14ac:dyDescent="0.25">
      <c r="A461">
        <v>7691</v>
      </c>
      <c r="B461">
        <v>0.90734300000000001</v>
      </c>
      <c r="C461">
        <v>0.34322200000000003</v>
      </c>
      <c r="D461">
        <v>-0.114814</v>
      </c>
    </row>
    <row r="462" spans="1:4" x14ac:dyDescent="0.25">
      <c r="A462">
        <v>7706</v>
      </c>
      <c r="B462">
        <v>0.92479999999999996</v>
      </c>
      <c r="C462">
        <v>0.33431</v>
      </c>
      <c r="D462">
        <v>-0.11566899999999999</v>
      </c>
    </row>
    <row r="463" spans="1:4" x14ac:dyDescent="0.25">
      <c r="A463">
        <v>7724</v>
      </c>
      <c r="B463">
        <v>0.92638699999999996</v>
      </c>
      <c r="C463">
        <v>0.31636500000000001</v>
      </c>
      <c r="D463">
        <v>-0.107734</v>
      </c>
    </row>
    <row r="464" spans="1:4" x14ac:dyDescent="0.25">
      <c r="A464">
        <v>7740</v>
      </c>
      <c r="B464">
        <v>0.95861600000000002</v>
      </c>
      <c r="C464">
        <v>0.29890699999999998</v>
      </c>
      <c r="D464">
        <v>-9.0643000000000001E-2</v>
      </c>
    </row>
    <row r="465" spans="1:4" x14ac:dyDescent="0.25">
      <c r="A465">
        <v>7757</v>
      </c>
      <c r="B465">
        <v>0.98999000000000004</v>
      </c>
      <c r="C465">
        <v>0.29976199999999997</v>
      </c>
      <c r="D465">
        <v>-8.3928000000000003E-2</v>
      </c>
    </row>
    <row r="466" spans="1:4" x14ac:dyDescent="0.25">
      <c r="A466">
        <v>7773</v>
      </c>
      <c r="B466">
        <v>0.99646000000000001</v>
      </c>
      <c r="C466">
        <v>0.28914099999999998</v>
      </c>
      <c r="D466">
        <v>-7.6359999999999997E-2</v>
      </c>
    </row>
    <row r="467" spans="1:4" x14ac:dyDescent="0.25">
      <c r="A467">
        <v>7791</v>
      </c>
      <c r="B467">
        <v>0.99829100000000004</v>
      </c>
      <c r="C467">
        <v>0.28901900000000003</v>
      </c>
      <c r="D467">
        <v>-7.6726000000000003E-2</v>
      </c>
    </row>
    <row r="468" spans="1:4" x14ac:dyDescent="0.25">
      <c r="A468">
        <v>7807</v>
      </c>
      <c r="B468">
        <v>0.97851399999999999</v>
      </c>
      <c r="C468">
        <v>0.25801099999999999</v>
      </c>
      <c r="D468">
        <v>-7.9045000000000004E-2</v>
      </c>
    </row>
    <row r="469" spans="1:4" x14ac:dyDescent="0.25">
      <c r="A469">
        <v>7824</v>
      </c>
      <c r="B469">
        <v>0.98547300000000004</v>
      </c>
      <c r="C469">
        <v>0.236037</v>
      </c>
      <c r="D469">
        <v>-0.105902</v>
      </c>
    </row>
    <row r="470" spans="1:4" x14ac:dyDescent="0.25">
      <c r="A470">
        <v>7840</v>
      </c>
      <c r="B470">
        <v>1.0472440000000001</v>
      </c>
      <c r="C470">
        <v>0.198437</v>
      </c>
      <c r="D470">
        <v>-0.11457000000000001</v>
      </c>
    </row>
    <row r="471" spans="1:4" x14ac:dyDescent="0.25">
      <c r="A471">
        <v>7857</v>
      </c>
      <c r="B471">
        <v>1.0363789999999999</v>
      </c>
      <c r="C471">
        <v>0.14313600000000001</v>
      </c>
      <c r="D471">
        <v>-0.120796</v>
      </c>
    </row>
    <row r="472" spans="1:4" x14ac:dyDescent="0.25">
      <c r="A472">
        <v>7872</v>
      </c>
      <c r="B472">
        <v>1.003296</v>
      </c>
      <c r="C472">
        <v>8.9055999999999996E-2</v>
      </c>
      <c r="D472">
        <v>-0.13422400000000001</v>
      </c>
    </row>
    <row r="473" spans="1:4" x14ac:dyDescent="0.25">
      <c r="A473">
        <v>7891</v>
      </c>
      <c r="B473">
        <v>0.95324399999999998</v>
      </c>
      <c r="C473">
        <v>4.0468999999999998E-2</v>
      </c>
      <c r="D473">
        <v>-0.17451</v>
      </c>
    </row>
    <row r="474" spans="1:4" x14ac:dyDescent="0.25">
      <c r="A474">
        <v>7906</v>
      </c>
      <c r="B474">
        <v>0.96703899999999998</v>
      </c>
      <c r="C474">
        <v>2.2034999999999999E-2</v>
      </c>
      <c r="D474">
        <v>-0.20100100000000001</v>
      </c>
    </row>
    <row r="475" spans="1:4" x14ac:dyDescent="0.25">
      <c r="A475">
        <v>7925</v>
      </c>
      <c r="B475">
        <v>0.97643899999999995</v>
      </c>
      <c r="C475">
        <v>7.9959999999999996E-3</v>
      </c>
      <c r="D475">
        <v>-0.208814</v>
      </c>
    </row>
    <row r="476" spans="1:4" x14ac:dyDescent="0.25">
      <c r="A476">
        <v>7940</v>
      </c>
      <c r="B476">
        <v>0.96691700000000003</v>
      </c>
      <c r="C476">
        <v>-1.8006000000000001E-2</v>
      </c>
      <c r="D476">
        <v>-0.20136699999999999</v>
      </c>
    </row>
    <row r="477" spans="1:4" x14ac:dyDescent="0.25">
      <c r="A477">
        <v>7958</v>
      </c>
      <c r="B477">
        <v>0.98376399999999997</v>
      </c>
      <c r="C477">
        <v>-1.7152000000000001E-2</v>
      </c>
      <c r="D477">
        <v>-0.21027899999999999</v>
      </c>
    </row>
    <row r="478" spans="1:4" x14ac:dyDescent="0.25">
      <c r="A478">
        <v>7973</v>
      </c>
      <c r="B478">
        <v>0.99487300000000001</v>
      </c>
      <c r="C478">
        <v>-2.4965000000000001E-2</v>
      </c>
      <c r="D478">
        <v>-0.216505</v>
      </c>
    </row>
    <row r="479" spans="1:4" x14ac:dyDescent="0.25">
      <c r="A479">
        <v>7991</v>
      </c>
      <c r="B479">
        <v>0.99414000000000002</v>
      </c>
      <c r="C479">
        <v>-1.41E-2</v>
      </c>
      <c r="D479">
        <v>-0.221388</v>
      </c>
    </row>
    <row r="480" spans="1:4" x14ac:dyDescent="0.25">
      <c r="A480">
        <v>8008</v>
      </c>
      <c r="B480">
        <v>1.0040290000000001</v>
      </c>
      <c r="C480">
        <v>-5.3897E-2</v>
      </c>
      <c r="D480">
        <v>-0.228102</v>
      </c>
    </row>
    <row r="481" spans="1:4" x14ac:dyDescent="0.25">
      <c r="A481">
        <v>8025</v>
      </c>
      <c r="B481">
        <v>0.96288799999999997</v>
      </c>
      <c r="C481">
        <v>-8.0388000000000001E-2</v>
      </c>
      <c r="D481">
        <v>-0.219557</v>
      </c>
    </row>
    <row r="482" spans="1:4" x14ac:dyDescent="0.25">
      <c r="A482">
        <v>8040</v>
      </c>
      <c r="B482">
        <v>0.97033499999999995</v>
      </c>
      <c r="C482">
        <v>-0.108588</v>
      </c>
      <c r="D482">
        <v>-0.213697</v>
      </c>
    </row>
    <row r="483" spans="1:4" x14ac:dyDescent="0.25">
      <c r="A483">
        <v>8059</v>
      </c>
      <c r="B483">
        <v>0.98071200000000003</v>
      </c>
      <c r="C483">
        <v>-5.5483999999999999E-2</v>
      </c>
      <c r="D483">
        <v>-0.202344</v>
      </c>
    </row>
    <row r="484" spans="1:4" x14ac:dyDescent="0.25">
      <c r="A484">
        <v>8075</v>
      </c>
      <c r="B484">
        <v>1.0338160000000001</v>
      </c>
      <c r="C484">
        <v>-9.9920999999999996E-2</v>
      </c>
      <c r="D484">
        <v>-0.202344</v>
      </c>
    </row>
    <row r="485" spans="1:4" x14ac:dyDescent="0.25">
      <c r="A485">
        <v>8092</v>
      </c>
      <c r="B485">
        <v>1.061771</v>
      </c>
      <c r="C485">
        <v>-0.11566899999999999</v>
      </c>
      <c r="D485">
        <v>-0.20075699999999999</v>
      </c>
    </row>
    <row r="486" spans="1:4" x14ac:dyDescent="0.25">
      <c r="A486">
        <v>8107</v>
      </c>
      <c r="B486">
        <v>1.0626260000000001</v>
      </c>
      <c r="C486">
        <v>-0.121651</v>
      </c>
      <c r="D486">
        <v>-0.21113299999999999</v>
      </c>
    </row>
    <row r="487" spans="1:4" x14ac:dyDescent="0.25">
      <c r="A487">
        <v>8125</v>
      </c>
      <c r="B487">
        <v>1.0658000000000001</v>
      </c>
      <c r="C487">
        <v>-0.121895</v>
      </c>
      <c r="D487">
        <v>-0.21198800000000001</v>
      </c>
    </row>
    <row r="488" spans="1:4" x14ac:dyDescent="0.25">
      <c r="A488">
        <v>8140</v>
      </c>
      <c r="B488">
        <v>1.0557890000000001</v>
      </c>
      <c r="C488">
        <v>-9.6014000000000002E-2</v>
      </c>
      <c r="D488">
        <v>-0.216505</v>
      </c>
    </row>
    <row r="489" spans="1:4" x14ac:dyDescent="0.25">
      <c r="A489">
        <v>8158</v>
      </c>
      <c r="B489">
        <v>1.0397970000000001</v>
      </c>
      <c r="C489">
        <v>-8.6613999999999997E-2</v>
      </c>
      <c r="D489">
        <v>-0.22358500000000001</v>
      </c>
    </row>
    <row r="490" spans="1:4" x14ac:dyDescent="0.25">
      <c r="A490">
        <v>8176</v>
      </c>
      <c r="B490">
        <v>1.0178229999999999</v>
      </c>
      <c r="C490">
        <v>-6.9401000000000004E-2</v>
      </c>
      <c r="D490">
        <v>-0.248611</v>
      </c>
    </row>
    <row r="491" spans="1:4" x14ac:dyDescent="0.25">
      <c r="A491">
        <v>8191</v>
      </c>
      <c r="B491">
        <v>0.98852499999999999</v>
      </c>
      <c r="C491">
        <v>-5.2310000000000002E-2</v>
      </c>
      <c r="D491">
        <v>-0.28767599999999999</v>
      </c>
    </row>
    <row r="492" spans="1:4" x14ac:dyDescent="0.25">
      <c r="A492">
        <v>8208</v>
      </c>
      <c r="B492">
        <v>0.99060000000000004</v>
      </c>
      <c r="C492">
        <v>-5.1577999999999999E-2</v>
      </c>
      <c r="D492">
        <v>-0.30012800000000001</v>
      </c>
    </row>
    <row r="493" spans="1:4" x14ac:dyDescent="0.25">
      <c r="A493">
        <v>8225</v>
      </c>
      <c r="B493">
        <v>0.99597100000000005</v>
      </c>
      <c r="C493">
        <v>-5.5973000000000002E-2</v>
      </c>
      <c r="D493">
        <v>-0.29744199999999998</v>
      </c>
    </row>
    <row r="494" spans="1:4" x14ac:dyDescent="0.25">
      <c r="A494">
        <v>8240</v>
      </c>
      <c r="B494">
        <v>1.0030520000000001</v>
      </c>
      <c r="C494">
        <v>-5.9756999999999998E-2</v>
      </c>
      <c r="D494">
        <v>-0.30122700000000002</v>
      </c>
    </row>
    <row r="495" spans="1:4" x14ac:dyDescent="0.25">
      <c r="A495">
        <v>8259</v>
      </c>
      <c r="B495">
        <v>1.0034179999999999</v>
      </c>
      <c r="C495">
        <v>-4.9135999999999999E-2</v>
      </c>
      <c r="D495">
        <v>-0.311726</v>
      </c>
    </row>
    <row r="496" spans="1:4" x14ac:dyDescent="0.25">
      <c r="A496">
        <v>8274</v>
      </c>
      <c r="B496">
        <v>0.99841299999999999</v>
      </c>
      <c r="C496">
        <v>-4.0347000000000001E-2</v>
      </c>
      <c r="D496">
        <v>-0.31978299999999998</v>
      </c>
    </row>
    <row r="497" spans="1:4" x14ac:dyDescent="0.25">
      <c r="A497">
        <v>8290</v>
      </c>
      <c r="B497">
        <v>1.00061</v>
      </c>
      <c r="C497">
        <v>-3.2412000000000003E-2</v>
      </c>
      <c r="D497">
        <v>-0.32283499999999998</v>
      </c>
    </row>
    <row r="498" spans="1:4" x14ac:dyDescent="0.25">
      <c r="A498">
        <v>8308</v>
      </c>
      <c r="B498">
        <v>0.99755799999999994</v>
      </c>
      <c r="C498">
        <v>-8.1180000000000002E-3</v>
      </c>
      <c r="D498">
        <v>-0.33101399999999997</v>
      </c>
    </row>
    <row r="499" spans="1:4" x14ac:dyDescent="0.25">
      <c r="A499">
        <v>8325</v>
      </c>
      <c r="B499">
        <v>0.96630700000000003</v>
      </c>
      <c r="C499">
        <v>2.3865999999999998E-2</v>
      </c>
      <c r="D499">
        <v>-0.33614100000000002</v>
      </c>
    </row>
    <row r="500" spans="1:4" x14ac:dyDescent="0.25">
      <c r="A500">
        <v>8341</v>
      </c>
      <c r="B500">
        <v>0.94994800000000001</v>
      </c>
      <c r="C500">
        <v>1.8373E-2</v>
      </c>
      <c r="D500">
        <v>-0.34639599999999998</v>
      </c>
    </row>
    <row r="501" spans="1:4" x14ac:dyDescent="0.25">
      <c r="A501">
        <v>8358</v>
      </c>
      <c r="B501">
        <v>0.94823900000000005</v>
      </c>
      <c r="C501">
        <v>4.4559999999999999E-3</v>
      </c>
      <c r="D501">
        <v>-0.36763699999999999</v>
      </c>
    </row>
    <row r="502" spans="1:4" x14ac:dyDescent="0.25">
      <c r="A502">
        <v>8373</v>
      </c>
      <c r="B502">
        <v>0.950681</v>
      </c>
      <c r="C502">
        <v>2.9910000000000002E-3</v>
      </c>
      <c r="D502">
        <v>-0.370811</v>
      </c>
    </row>
    <row r="503" spans="1:4" x14ac:dyDescent="0.25">
      <c r="A503">
        <v>8392</v>
      </c>
      <c r="B503">
        <v>0.94787299999999997</v>
      </c>
      <c r="C503">
        <v>3.7230000000000002E-3</v>
      </c>
      <c r="D503">
        <v>-0.38643699999999997</v>
      </c>
    </row>
    <row r="504" spans="1:4" x14ac:dyDescent="0.25">
      <c r="A504">
        <v>8407</v>
      </c>
      <c r="B504">
        <v>0.95080299999999995</v>
      </c>
      <c r="C504">
        <v>1.5321E-2</v>
      </c>
      <c r="D504">
        <v>-0.385461</v>
      </c>
    </row>
    <row r="505" spans="1:4" x14ac:dyDescent="0.25">
      <c r="A505">
        <v>8424</v>
      </c>
      <c r="B505">
        <v>0.95116900000000004</v>
      </c>
      <c r="C505">
        <v>1.6664000000000002E-2</v>
      </c>
      <c r="D505">
        <v>-0.38497199999999998</v>
      </c>
    </row>
    <row r="506" spans="1:4" x14ac:dyDescent="0.25">
      <c r="A506">
        <v>8440</v>
      </c>
      <c r="B506">
        <v>0.953488</v>
      </c>
      <c r="C506">
        <v>2.3133999999999998E-2</v>
      </c>
      <c r="D506">
        <v>-0.39351799999999998</v>
      </c>
    </row>
    <row r="507" spans="1:4" x14ac:dyDescent="0.25">
      <c r="A507">
        <v>8459</v>
      </c>
      <c r="B507">
        <v>0.945187</v>
      </c>
      <c r="C507">
        <v>3.8392999999999997E-2</v>
      </c>
      <c r="D507">
        <v>-0.39571499999999998</v>
      </c>
    </row>
    <row r="508" spans="1:4" x14ac:dyDescent="0.25">
      <c r="A508">
        <v>8474</v>
      </c>
      <c r="B508">
        <v>0.92260299999999995</v>
      </c>
      <c r="C508">
        <v>4.3764999999999998E-2</v>
      </c>
      <c r="D508">
        <v>-0.40828900000000001</v>
      </c>
    </row>
    <row r="509" spans="1:4" x14ac:dyDescent="0.25">
      <c r="A509">
        <v>8492</v>
      </c>
      <c r="B509">
        <v>0.91930699999999999</v>
      </c>
      <c r="C509">
        <v>8.1730999999999998E-2</v>
      </c>
      <c r="D509">
        <v>-0.43770999999999999</v>
      </c>
    </row>
    <row r="510" spans="1:4" x14ac:dyDescent="0.25">
      <c r="A510">
        <v>8507</v>
      </c>
      <c r="B510">
        <v>0.92870699999999995</v>
      </c>
      <c r="C510">
        <v>9.2352000000000004E-2</v>
      </c>
      <c r="D510">
        <v>-0.45821899999999999</v>
      </c>
    </row>
    <row r="511" spans="1:4" x14ac:dyDescent="0.25">
      <c r="A511">
        <v>8525</v>
      </c>
      <c r="B511">
        <v>0.93066000000000004</v>
      </c>
      <c r="C511">
        <v>9.0643000000000001E-2</v>
      </c>
      <c r="D511">
        <v>-0.46835100000000002</v>
      </c>
    </row>
    <row r="512" spans="1:4" x14ac:dyDescent="0.25">
      <c r="A512">
        <v>8542</v>
      </c>
      <c r="B512">
        <v>0.91063899999999998</v>
      </c>
      <c r="C512">
        <v>6.3663999999999998E-2</v>
      </c>
      <c r="D512">
        <v>-0.49032500000000001</v>
      </c>
    </row>
    <row r="513" spans="1:4" x14ac:dyDescent="0.25">
      <c r="A513">
        <v>8559</v>
      </c>
      <c r="B513">
        <v>0.89611200000000002</v>
      </c>
      <c r="C513">
        <v>8.2830000000000001E-2</v>
      </c>
      <c r="D513">
        <v>-0.482512</v>
      </c>
    </row>
    <row r="514" spans="1:4" x14ac:dyDescent="0.25">
      <c r="A514">
        <v>8574</v>
      </c>
      <c r="B514">
        <v>0.88170700000000002</v>
      </c>
      <c r="C514">
        <v>0.118965</v>
      </c>
      <c r="D514">
        <v>-0.47860599999999998</v>
      </c>
    </row>
    <row r="515" spans="1:4" x14ac:dyDescent="0.25">
      <c r="A515">
        <v>8591</v>
      </c>
      <c r="B515">
        <v>0.87889899999999999</v>
      </c>
      <c r="C515">
        <v>0.103949</v>
      </c>
      <c r="D515">
        <v>-0.48092499999999999</v>
      </c>
    </row>
    <row r="516" spans="1:4" x14ac:dyDescent="0.25">
      <c r="A516">
        <v>8609</v>
      </c>
      <c r="B516">
        <v>0.88475899999999996</v>
      </c>
      <c r="C516">
        <v>8.9788000000000007E-2</v>
      </c>
      <c r="D516">
        <v>-0.50180100000000005</v>
      </c>
    </row>
    <row r="517" spans="1:4" x14ac:dyDescent="0.25">
      <c r="A517">
        <v>8625</v>
      </c>
      <c r="B517">
        <v>0.89574600000000004</v>
      </c>
      <c r="C517">
        <v>8.5514999999999994E-2</v>
      </c>
      <c r="D517">
        <v>-0.52072300000000005</v>
      </c>
    </row>
    <row r="518" spans="1:4" x14ac:dyDescent="0.25">
      <c r="A518">
        <v>8641</v>
      </c>
      <c r="B518">
        <v>0.86974300000000004</v>
      </c>
      <c r="C518">
        <v>0.13141700000000001</v>
      </c>
      <c r="D518">
        <v>-0.514741</v>
      </c>
    </row>
    <row r="519" spans="1:4" x14ac:dyDescent="0.25">
      <c r="A519">
        <v>8660</v>
      </c>
      <c r="B519">
        <v>0.82530700000000001</v>
      </c>
      <c r="C519">
        <v>0.15546599999999999</v>
      </c>
      <c r="D519">
        <v>-0.568577</v>
      </c>
    </row>
    <row r="520" spans="1:4" x14ac:dyDescent="0.25">
      <c r="A520">
        <v>8676</v>
      </c>
      <c r="B520">
        <v>0.79014799999999996</v>
      </c>
      <c r="C520">
        <v>0.19489699999999999</v>
      </c>
      <c r="D520">
        <v>-0.56589199999999995</v>
      </c>
    </row>
    <row r="521" spans="1:4" x14ac:dyDescent="0.25">
      <c r="A521">
        <v>8691</v>
      </c>
      <c r="B521">
        <v>0.78416600000000003</v>
      </c>
      <c r="C521">
        <v>0.18940399999999999</v>
      </c>
      <c r="D521">
        <v>-0.66916900000000001</v>
      </c>
    </row>
    <row r="522" spans="1:4" x14ac:dyDescent="0.25">
      <c r="A522">
        <v>8707</v>
      </c>
      <c r="B522">
        <v>0.780138</v>
      </c>
      <c r="C522">
        <v>0.16242400000000001</v>
      </c>
      <c r="D522">
        <v>-0.62863899999999995</v>
      </c>
    </row>
    <row r="523" spans="1:4" x14ac:dyDescent="0.25">
      <c r="A523">
        <v>8725</v>
      </c>
      <c r="B523">
        <v>0.77244699999999999</v>
      </c>
      <c r="C523">
        <v>0.12714400000000001</v>
      </c>
      <c r="D523">
        <v>-0.66526300000000005</v>
      </c>
    </row>
    <row r="524" spans="1:4" x14ac:dyDescent="0.25">
      <c r="A524">
        <v>8741</v>
      </c>
      <c r="B524">
        <v>0.70860000000000001</v>
      </c>
      <c r="C524">
        <v>0.145456</v>
      </c>
      <c r="D524">
        <v>-0.66477399999999998</v>
      </c>
    </row>
    <row r="525" spans="1:4" x14ac:dyDescent="0.25">
      <c r="A525">
        <v>8759</v>
      </c>
      <c r="B525">
        <v>0.66391999999999995</v>
      </c>
      <c r="C525">
        <v>0.17414399999999999</v>
      </c>
      <c r="D525">
        <v>-0.68882399999999999</v>
      </c>
    </row>
    <row r="526" spans="1:4" x14ac:dyDescent="0.25">
      <c r="A526">
        <v>8774</v>
      </c>
      <c r="B526">
        <v>0.637185</v>
      </c>
      <c r="C526">
        <v>0.22309699999999999</v>
      </c>
      <c r="D526">
        <v>-0.70078700000000005</v>
      </c>
    </row>
    <row r="527" spans="1:4" x14ac:dyDescent="0.25">
      <c r="A527">
        <v>8792</v>
      </c>
      <c r="B527">
        <v>0.64096900000000001</v>
      </c>
      <c r="C527">
        <v>0.210645</v>
      </c>
      <c r="D527">
        <v>-0.76414599999999999</v>
      </c>
    </row>
    <row r="528" spans="1:4" x14ac:dyDescent="0.25">
      <c r="A528">
        <v>8807</v>
      </c>
      <c r="B528">
        <v>0.65451999999999999</v>
      </c>
      <c r="C528">
        <v>0.26570199999999999</v>
      </c>
      <c r="D528">
        <v>-0.70506000000000002</v>
      </c>
    </row>
    <row r="529" spans="1:4" x14ac:dyDescent="0.25">
      <c r="A529">
        <v>8825</v>
      </c>
      <c r="B529">
        <v>0.65476400000000001</v>
      </c>
      <c r="C529">
        <v>0.221388</v>
      </c>
      <c r="D529">
        <v>-0.77195899999999995</v>
      </c>
    </row>
    <row r="530" spans="1:4" x14ac:dyDescent="0.25">
      <c r="A530">
        <v>8842</v>
      </c>
      <c r="B530">
        <v>0.64536400000000005</v>
      </c>
      <c r="C530">
        <v>0.249588</v>
      </c>
      <c r="D530">
        <v>-0.71787800000000002</v>
      </c>
    </row>
    <row r="531" spans="1:4" x14ac:dyDescent="0.25">
      <c r="A531">
        <v>8858</v>
      </c>
      <c r="B531">
        <v>0.60336900000000004</v>
      </c>
      <c r="C531">
        <v>0.21149999999999999</v>
      </c>
      <c r="D531">
        <v>-0.72031999999999996</v>
      </c>
    </row>
    <row r="532" spans="1:4" x14ac:dyDescent="0.25">
      <c r="A532">
        <v>8873</v>
      </c>
      <c r="B532">
        <v>0.58261600000000002</v>
      </c>
      <c r="C532">
        <v>0.226271</v>
      </c>
      <c r="D532">
        <v>-0.78502099999999997</v>
      </c>
    </row>
    <row r="533" spans="1:4" x14ac:dyDescent="0.25">
      <c r="A533">
        <v>8892</v>
      </c>
      <c r="B533">
        <v>0.59592299999999998</v>
      </c>
      <c r="C533">
        <v>0.234206</v>
      </c>
      <c r="D533">
        <v>-0.76524400000000004</v>
      </c>
    </row>
    <row r="534" spans="1:4" x14ac:dyDescent="0.25">
      <c r="A534">
        <v>8909</v>
      </c>
      <c r="B534">
        <v>0.58383700000000005</v>
      </c>
      <c r="C534">
        <v>0.26509199999999999</v>
      </c>
      <c r="D534">
        <v>-0.82811500000000005</v>
      </c>
    </row>
    <row r="535" spans="1:4" x14ac:dyDescent="0.25">
      <c r="A535">
        <v>8925</v>
      </c>
      <c r="B535">
        <v>0.580785</v>
      </c>
      <c r="C535">
        <v>0.27876499999999999</v>
      </c>
      <c r="D535">
        <v>-0.822743</v>
      </c>
    </row>
    <row r="536" spans="1:4" x14ac:dyDescent="0.25">
      <c r="A536">
        <v>8941</v>
      </c>
      <c r="B536">
        <v>0.58273799999999998</v>
      </c>
      <c r="C536">
        <v>0.29365799999999997</v>
      </c>
      <c r="D536">
        <v>-0.79307799999999995</v>
      </c>
    </row>
    <row r="537" spans="1:4" x14ac:dyDescent="0.25">
      <c r="A537">
        <v>8959</v>
      </c>
      <c r="B537">
        <v>0.56479299999999999</v>
      </c>
      <c r="C537">
        <v>0.28975200000000001</v>
      </c>
      <c r="D537">
        <v>-0.82457400000000003</v>
      </c>
    </row>
    <row r="538" spans="1:4" x14ac:dyDescent="0.25">
      <c r="A538">
        <v>8974</v>
      </c>
      <c r="B538">
        <v>0.56259499999999996</v>
      </c>
      <c r="C538">
        <v>0.28767599999999999</v>
      </c>
      <c r="D538">
        <v>-0.80955900000000003</v>
      </c>
    </row>
    <row r="539" spans="1:4" x14ac:dyDescent="0.25">
      <c r="A539">
        <v>8992</v>
      </c>
      <c r="B539">
        <v>0.55978799999999995</v>
      </c>
      <c r="C539">
        <v>0.26374900000000001</v>
      </c>
      <c r="D539">
        <v>-0.828847</v>
      </c>
    </row>
    <row r="540" spans="1:4" x14ac:dyDescent="0.25">
      <c r="A540">
        <v>9008</v>
      </c>
      <c r="B540">
        <v>0.521455</v>
      </c>
      <c r="C540">
        <v>0.272783</v>
      </c>
      <c r="D540">
        <v>-0.82579499999999995</v>
      </c>
    </row>
    <row r="541" spans="1:4" x14ac:dyDescent="0.25">
      <c r="A541">
        <v>9025</v>
      </c>
      <c r="B541">
        <v>0.52035600000000004</v>
      </c>
      <c r="C541">
        <v>0.30183700000000002</v>
      </c>
      <c r="D541">
        <v>-0.82896899999999996</v>
      </c>
    </row>
    <row r="542" spans="1:4" x14ac:dyDescent="0.25">
      <c r="A542">
        <v>9041</v>
      </c>
      <c r="B542">
        <v>0.54855600000000004</v>
      </c>
      <c r="C542">
        <v>0.32735199999999998</v>
      </c>
      <c r="D542">
        <v>-0.83214299999999997</v>
      </c>
    </row>
    <row r="543" spans="1:4" x14ac:dyDescent="0.25">
      <c r="A543">
        <v>9059</v>
      </c>
      <c r="B543">
        <v>0.54477200000000003</v>
      </c>
      <c r="C543">
        <v>0.32735199999999998</v>
      </c>
      <c r="D543">
        <v>-0.82372000000000001</v>
      </c>
    </row>
    <row r="544" spans="1:4" x14ac:dyDescent="0.25">
      <c r="A544">
        <v>9075</v>
      </c>
      <c r="B544">
        <v>0.540377</v>
      </c>
      <c r="C544">
        <v>0.31709700000000002</v>
      </c>
      <c r="D544">
        <v>-0.85118700000000003</v>
      </c>
    </row>
    <row r="545" spans="1:4" x14ac:dyDescent="0.25">
      <c r="A545">
        <v>9092</v>
      </c>
      <c r="B545">
        <v>0.50997999999999999</v>
      </c>
      <c r="C545">
        <v>0.28853099999999998</v>
      </c>
      <c r="D545">
        <v>-0.85607</v>
      </c>
    </row>
    <row r="546" spans="1:4" x14ac:dyDescent="0.25">
      <c r="A546">
        <v>9108</v>
      </c>
      <c r="B546">
        <v>0.486541</v>
      </c>
      <c r="C546">
        <v>0.25618000000000002</v>
      </c>
      <c r="D546">
        <v>-0.88353800000000005</v>
      </c>
    </row>
    <row r="547" spans="1:4" x14ac:dyDescent="0.25">
      <c r="A547">
        <v>9126</v>
      </c>
      <c r="B547">
        <v>0.49667299999999998</v>
      </c>
      <c r="C547">
        <v>0.219191</v>
      </c>
      <c r="D547">
        <v>-0.89953000000000005</v>
      </c>
    </row>
    <row r="548" spans="1:4" x14ac:dyDescent="0.25">
      <c r="A548">
        <v>9141</v>
      </c>
      <c r="B548">
        <v>0.50924700000000001</v>
      </c>
      <c r="C548">
        <v>0.23164299999999999</v>
      </c>
      <c r="D548">
        <v>-0.90758700000000003</v>
      </c>
    </row>
    <row r="549" spans="1:4" x14ac:dyDescent="0.25">
      <c r="A549">
        <v>9159</v>
      </c>
      <c r="B549">
        <v>0.47872799999999999</v>
      </c>
      <c r="C549">
        <v>0.24140900000000001</v>
      </c>
      <c r="D549">
        <v>-0.90697700000000003</v>
      </c>
    </row>
    <row r="550" spans="1:4" x14ac:dyDescent="0.25">
      <c r="A550">
        <v>9175</v>
      </c>
      <c r="B550">
        <v>0.42916399999999999</v>
      </c>
      <c r="C550">
        <v>0.176341</v>
      </c>
      <c r="D550">
        <v>-0.88048599999999999</v>
      </c>
    </row>
    <row r="551" spans="1:4" x14ac:dyDescent="0.25">
      <c r="A551">
        <v>9193</v>
      </c>
      <c r="B551">
        <v>0.39486100000000002</v>
      </c>
      <c r="C551">
        <v>0.194165</v>
      </c>
      <c r="D551">
        <v>-0.91002899999999998</v>
      </c>
    </row>
    <row r="552" spans="1:4" x14ac:dyDescent="0.25">
      <c r="A552">
        <v>9208</v>
      </c>
      <c r="B552">
        <v>0.33467599999999997</v>
      </c>
      <c r="C552">
        <v>0.14679800000000001</v>
      </c>
      <c r="D552">
        <v>-0.91405700000000001</v>
      </c>
    </row>
    <row r="553" spans="1:4" x14ac:dyDescent="0.25">
      <c r="A553">
        <v>9225</v>
      </c>
      <c r="B553">
        <v>0.29536699999999999</v>
      </c>
      <c r="C553">
        <v>0.169627</v>
      </c>
      <c r="D553">
        <v>-0.96069099999999996</v>
      </c>
    </row>
    <row r="554" spans="1:4" x14ac:dyDescent="0.25">
      <c r="A554">
        <v>9241</v>
      </c>
      <c r="B554">
        <v>0.27815400000000001</v>
      </c>
      <c r="C554">
        <v>0.173045</v>
      </c>
      <c r="D554">
        <v>-0.91417899999999996</v>
      </c>
    </row>
    <row r="555" spans="1:4" x14ac:dyDescent="0.25">
      <c r="A555">
        <v>9260</v>
      </c>
      <c r="B555">
        <v>0.292437</v>
      </c>
      <c r="C555">
        <v>0.23432800000000001</v>
      </c>
      <c r="D555">
        <v>-0.92577699999999996</v>
      </c>
    </row>
    <row r="556" spans="1:4" x14ac:dyDescent="0.25">
      <c r="A556">
        <v>9275</v>
      </c>
      <c r="B556">
        <v>0.28486800000000001</v>
      </c>
      <c r="C556">
        <v>0.23506099999999999</v>
      </c>
      <c r="D556">
        <v>-0.97155599999999998</v>
      </c>
    </row>
    <row r="557" spans="1:4" x14ac:dyDescent="0.25">
      <c r="A557">
        <v>9292</v>
      </c>
      <c r="B557">
        <v>0.25862200000000002</v>
      </c>
      <c r="C557">
        <v>0.22822400000000001</v>
      </c>
      <c r="D557">
        <v>-0.96630700000000003</v>
      </c>
    </row>
    <row r="558" spans="1:4" x14ac:dyDescent="0.25">
      <c r="A558">
        <v>9309</v>
      </c>
      <c r="B558">
        <v>0.235793</v>
      </c>
      <c r="C558">
        <v>0.22358500000000001</v>
      </c>
      <c r="D558">
        <v>-0.96911400000000003</v>
      </c>
    </row>
    <row r="559" spans="1:4" x14ac:dyDescent="0.25">
      <c r="A559">
        <v>9325</v>
      </c>
      <c r="B559">
        <v>0.23078799999999999</v>
      </c>
      <c r="C559">
        <v>0.23896700000000001</v>
      </c>
      <c r="D559">
        <v>-0.96850400000000003</v>
      </c>
    </row>
    <row r="560" spans="1:4" x14ac:dyDescent="0.25">
      <c r="A560">
        <v>9341</v>
      </c>
      <c r="B560">
        <v>0.25105300000000003</v>
      </c>
      <c r="C560">
        <v>0.24409400000000001</v>
      </c>
      <c r="D560">
        <v>-0.98583900000000002</v>
      </c>
    </row>
    <row r="561" spans="1:4" x14ac:dyDescent="0.25">
      <c r="A561">
        <v>9359</v>
      </c>
      <c r="B561">
        <v>0.24543699999999999</v>
      </c>
      <c r="C561">
        <v>0.24629200000000001</v>
      </c>
      <c r="D561">
        <v>-0.97839200000000004</v>
      </c>
    </row>
    <row r="562" spans="1:4" x14ac:dyDescent="0.25">
      <c r="A562">
        <v>9375</v>
      </c>
      <c r="B562">
        <v>0.23615900000000001</v>
      </c>
      <c r="C562">
        <v>0.231765</v>
      </c>
      <c r="D562">
        <v>-0.99133199999999999</v>
      </c>
    </row>
    <row r="563" spans="1:4" x14ac:dyDescent="0.25">
      <c r="A563">
        <v>9393</v>
      </c>
      <c r="B563">
        <v>0.247391</v>
      </c>
      <c r="C563">
        <v>0.21381900000000001</v>
      </c>
      <c r="D563">
        <v>-0.99011199999999999</v>
      </c>
    </row>
    <row r="564" spans="1:4" x14ac:dyDescent="0.25">
      <c r="A564">
        <v>9408</v>
      </c>
      <c r="B564">
        <v>0.27107399999999998</v>
      </c>
      <c r="C564">
        <v>0.23139799999999999</v>
      </c>
      <c r="D564">
        <v>-1.00061</v>
      </c>
    </row>
    <row r="565" spans="1:4" x14ac:dyDescent="0.25">
      <c r="A565">
        <v>9426</v>
      </c>
      <c r="B565">
        <v>0.27790999999999999</v>
      </c>
      <c r="C565">
        <v>0.24299599999999999</v>
      </c>
      <c r="D565">
        <v>-1.000488</v>
      </c>
    </row>
    <row r="566" spans="1:4" x14ac:dyDescent="0.25">
      <c r="A566">
        <v>9442</v>
      </c>
      <c r="B566">
        <v>0.253861</v>
      </c>
      <c r="C566">
        <v>0.235427</v>
      </c>
      <c r="D566">
        <v>-0.98706000000000005</v>
      </c>
    </row>
    <row r="567" spans="1:4" x14ac:dyDescent="0.25">
      <c r="A567">
        <v>9459</v>
      </c>
      <c r="B567">
        <v>0.26228400000000002</v>
      </c>
      <c r="C567">
        <v>0.22456200000000001</v>
      </c>
      <c r="D567">
        <v>-1.0018309999999999</v>
      </c>
    </row>
    <row r="568" spans="1:4" x14ac:dyDescent="0.25">
      <c r="A568">
        <v>9476</v>
      </c>
      <c r="B568">
        <v>0.28340399999999999</v>
      </c>
      <c r="C568">
        <v>0.187695</v>
      </c>
      <c r="D568">
        <v>-1.01294</v>
      </c>
    </row>
    <row r="569" spans="1:4" x14ac:dyDescent="0.25">
      <c r="A569">
        <v>9492</v>
      </c>
      <c r="B569">
        <v>0.27900900000000001</v>
      </c>
      <c r="C569">
        <v>0.192333</v>
      </c>
      <c r="D569">
        <v>-0.98681600000000003</v>
      </c>
    </row>
    <row r="570" spans="1:4" x14ac:dyDescent="0.25">
      <c r="A570">
        <v>9508</v>
      </c>
      <c r="B570">
        <v>0.270341</v>
      </c>
      <c r="C570">
        <v>0.22431799999999999</v>
      </c>
      <c r="D570">
        <v>-0.97924699999999998</v>
      </c>
    </row>
    <row r="571" spans="1:4" x14ac:dyDescent="0.25">
      <c r="A571">
        <v>9525</v>
      </c>
      <c r="B571">
        <v>0.26765499999999998</v>
      </c>
      <c r="C571">
        <v>0.23017799999999999</v>
      </c>
      <c r="D571">
        <v>-0.97265500000000005</v>
      </c>
    </row>
    <row r="572" spans="1:4" x14ac:dyDescent="0.25">
      <c r="A572">
        <v>9543</v>
      </c>
      <c r="B572">
        <v>0.27107399999999998</v>
      </c>
      <c r="C572">
        <v>0.22334100000000001</v>
      </c>
      <c r="D572">
        <v>-0.96923599999999999</v>
      </c>
    </row>
    <row r="573" spans="1:4" x14ac:dyDescent="0.25">
      <c r="A573">
        <v>9560</v>
      </c>
      <c r="B573">
        <v>0.27754400000000001</v>
      </c>
      <c r="C573">
        <v>0.21418499999999999</v>
      </c>
      <c r="D573">
        <v>-0.97265500000000005</v>
      </c>
    </row>
    <row r="574" spans="1:4" x14ac:dyDescent="0.25">
      <c r="A574">
        <v>9576</v>
      </c>
      <c r="B574">
        <v>0.29646600000000001</v>
      </c>
      <c r="C574">
        <v>0.21210999999999999</v>
      </c>
      <c r="D574">
        <v>-0.95873799999999998</v>
      </c>
    </row>
    <row r="575" spans="1:4" x14ac:dyDescent="0.25">
      <c r="A575">
        <v>9592</v>
      </c>
      <c r="B575">
        <v>0.30147099999999999</v>
      </c>
      <c r="C575">
        <v>0.233596</v>
      </c>
      <c r="D575">
        <v>-0.95251200000000003</v>
      </c>
    </row>
    <row r="576" spans="1:4" x14ac:dyDescent="0.25">
      <c r="A576">
        <v>9609</v>
      </c>
      <c r="B576">
        <v>0.26997500000000002</v>
      </c>
      <c r="C576">
        <v>0.24177499999999999</v>
      </c>
      <c r="D576">
        <v>-0.93920499999999996</v>
      </c>
    </row>
    <row r="577" spans="1:4" x14ac:dyDescent="0.25">
      <c r="A577">
        <v>9627</v>
      </c>
      <c r="B577">
        <v>0.25031999999999999</v>
      </c>
      <c r="C577">
        <v>0.23310700000000001</v>
      </c>
      <c r="D577">
        <v>-0.97387500000000005</v>
      </c>
    </row>
    <row r="578" spans="1:4" x14ac:dyDescent="0.25">
      <c r="A578">
        <v>9642</v>
      </c>
      <c r="B578">
        <v>0.24970999999999999</v>
      </c>
      <c r="C578">
        <v>0.21198800000000001</v>
      </c>
      <c r="D578">
        <v>-0.98730399999999996</v>
      </c>
    </row>
    <row r="579" spans="1:4" x14ac:dyDescent="0.25">
      <c r="A579">
        <v>9660</v>
      </c>
      <c r="B579">
        <v>0.25874399999999997</v>
      </c>
      <c r="C579">
        <v>0.195385</v>
      </c>
      <c r="D579">
        <v>-0.98205500000000001</v>
      </c>
    </row>
    <row r="580" spans="1:4" x14ac:dyDescent="0.25">
      <c r="A580">
        <v>9675</v>
      </c>
      <c r="B580">
        <v>0.28377000000000002</v>
      </c>
      <c r="C580">
        <v>0.192944</v>
      </c>
      <c r="D580">
        <v>-0.96032499999999998</v>
      </c>
    </row>
    <row r="581" spans="1:4" x14ac:dyDescent="0.25">
      <c r="A581">
        <v>9693</v>
      </c>
      <c r="B581">
        <v>0.28731000000000001</v>
      </c>
      <c r="C581">
        <v>0.194165</v>
      </c>
      <c r="D581">
        <v>-0.96093499999999998</v>
      </c>
    </row>
    <row r="582" spans="1:4" x14ac:dyDescent="0.25">
      <c r="A582">
        <v>9708</v>
      </c>
      <c r="B582">
        <v>0.287188</v>
      </c>
      <c r="C582">
        <v>0.19611799999999999</v>
      </c>
      <c r="D582">
        <v>-0.96117900000000001</v>
      </c>
    </row>
    <row r="583" spans="1:4" x14ac:dyDescent="0.25">
      <c r="A583">
        <v>9727</v>
      </c>
      <c r="B583">
        <v>0.28950700000000001</v>
      </c>
      <c r="C583">
        <v>0.197827</v>
      </c>
      <c r="D583">
        <v>-0.959592</v>
      </c>
    </row>
    <row r="584" spans="1:4" x14ac:dyDescent="0.25">
      <c r="A584">
        <v>9742</v>
      </c>
      <c r="B584">
        <v>0.29146100000000003</v>
      </c>
      <c r="C584">
        <v>0.25544800000000001</v>
      </c>
      <c r="D584">
        <v>-0.94897200000000004</v>
      </c>
    </row>
    <row r="585" spans="1:4" x14ac:dyDescent="0.25">
      <c r="A585">
        <v>9759</v>
      </c>
      <c r="B585">
        <v>0.30220399999999997</v>
      </c>
      <c r="C585">
        <v>0.26936500000000002</v>
      </c>
      <c r="D585">
        <v>-0.94713999999999998</v>
      </c>
    </row>
    <row r="586" spans="1:4" x14ac:dyDescent="0.25">
      <c r="A586">
        <v>9774</v>
      </c>
      <c r="B586">
        <v>0.29915199999999997</v>
      </c>
      <c r="C586">
        <v>0.25776700000000002</v>
      </c>
      <c r="D586">
        <v>-0.96105700000000005</v>
      </c>
    </row>
    <row r="587" spans="1:4" x14ac:dyDescent="0.25">
      <c r="A587">
        <v>9793</v>
      </c>
      <c r="B587">
        <v>0.30586600000000003</v>
      </c>
      <c r="C587">
        <v>0.263017</v>
      </c>
      <c r="D587">
        <v>-0.96374300000000002</v>
      </c>
    </row>
    <row r="588" spans="1:4" x14ac:dyDescent="0.25">
      <c r="A588">
        <v>9809</v>
      </c>
      <c r="B588">
        <v>0.31087100000000001</v>
      </c>
      <c r="C588">
        <v>0.280474</v>
      </c>
      <c r="D588">
        <v>-0.96374300000000002</v>
      </c>
    </row>
    <row r="589" spans="1:4" x14ac:dyDescent="0.25">
      <c r="A589">
        <v>9826</v>
      </c>
      <c r="B589">
        <v>0.311359</v>
      </c>
      <c r="C589">
        <v>0.31123699999999999</v>
      </c>
      <c r="D589">
        <v>-0.93420000000000003</v>
      </c>
    </row>
    <row r="590" spans="1:4" x14ac:dyDescent="0.25">
      <c r="A590">
        <v>9843</v>
      </c>
      <c r="B590">
        <v>0.31404500000000002</v>
      </c>
      <c r="C590">
        <v>0.32356699999999999</v>
      </c>
      <c r="D590">
        <v>-0.93810700000000002</v>
      </c>
    </row>
    <row r="591" spans="1:4" x14ac:dyDescent="0.25">
      <c r="A591">
        <v>9859</v>
      </c>
      <c r="B591">
        <v>0.30208099999999999</v>
      </c>
      <c r="C591">
        <v>0.29915199999999997</v>
      </c>
      <c r="D591">
        <v>-0.94213499999999994</v>
      </c>
    </row>
    <row r="592" spans="1:4" x14ac:dyDescent="0.25">
      <c r="A592">
        <v>9876</v>
      </c>
      <c r="B592">
        <v>0.30513299999999999</v>
      </c>
      <c r="C592">
        <v>0.30818499999999999</v>
      </c>
      <c r="D592">
        <v>-0.95531999999999995</v>
      </c>
    </row>
    <row r="593" spans="1:4" x14ac:dyDescent="0.25">
      <c r="A593">
        <v>9893</v>
      </c>
      <c r="B593">
        <v>0.31026100000000001</v>
      </c>
      <c r="C593">
        <v>0.30122700000000002</v>
      </c>
      <c r="D593">
        <v>-0.97509599999999996</v>
      </c>
    </row>
    <row r="594" spans="1:4" x14ac:dyDescent="0.25">
      <c r="A594">
        <v>9909</v>
      </c>
      <c r="B594">
        <v>0.30806299999999998</v>
      </c>
      <c r="C594">
        <v>0.281694</v>
      </c>
      <c r="D594">
        <v>-0.98119999999999996</v>
      </c>
    </row>
    <row r="595" spans="1:4" x14ac:dyDescent="0.25">
      <c r="A595">
        <v>9924</v>
      </c>
      <c r="B595">
        <v>0.32271300000000003</v>
      </c>
      <c r="C595">
        <v>0.27229399999999998</v>
      </c>
      <c r="D595">
        <v>-0.95922600000000002</v>
      </c>
    </row>
    <row r="596" spans="1:4" x14ac:dyDescent="0.25">
      <c r="A596">
        <v>9940</v>
      </c>
      <c r="B596">
        <v>0.33699600000000002</v>
      </c>
      <c r="C596">
        <v>0.29866300000000001</v>
      </c>
      <c r="D596">
        <v>-0.95116900000000004</v>
      </c>
    </row>
    <row r="597" spans="1:4" x14ac:dyDescent="0.25">
      <c r="A597">
        <v>9960</v>
      </c>
      <c r="B597">
        <v>0.328816</v>
      </c>
      <c r="C597">
        <v>0.27864299999999997</v>
      </c>
      <c r="D597">
        <v>-0.97607299999999997</v>
      </c>
    </row>
    <row r="598" spans="1:4" x14ac:dyDescent="0.25">
      <c r="A598">
        <v>9975</v>
      </c>
      <c r="B598">
        <v>0.30635400000000002</v>
      </c>
      <c r="C598">
        <v>0.29060599999999998</v>
      </c>
      <c r="D598">
        <v>-0.97009100000000004</v>
      </c>
    </row>
    <row r="599" spans="1:4" x14ac:dyDescent="0.25">
      <c r="A599">
        <v>9993</v>
      </c>
      <c r="B599">
        <v>0.308307</v>
      </c>
      <c r="C599">
        <v>0.29072799999999999</v>
      </c>
      <c r="D599">
        <v>-0.95116900000000004</v>
      </c>
    </row>
    <row r="600" spans="1:4" x14ac:dyDescent="0.25">
      <c r="A600">
        <v>10009</v>
      </c>
      <c r="B600">
        <v>0.29768699999999998</v>
      </c>
      <c r="C600">
        <v>0.26399299999999998</v>
      </c>
      <c r="D600">
        <v>-0.96472000000000002</v>
      </c>
    </row>
    <row r="601" spans="1:4" x14ac:dyDescent="0.25">
      <c r="A601">
        <v>10027</v>
      </c>
      <c r="B601">
        <v>0.301593</v>
      </c>
      <c r="C601">
        <v>0.27595700000000001</v>
      </c>
      <c r="D601">
        <v>-0.95617399999999997</v>
      </c>
    </row>
    <row r="602" spans="1:4" x14ac:dyDescent="0.25">
      <c r="A602">
        <v>10042</v>
      </c>
      <c r="B602">
        <v>0.31404500000000002</v>
      </c>
      <c r="C602">
        <v>0.310139</v>
      </c>
      <c r="D602">
        <v>-0.93798400000000004</v>
      </c>
    </row>
    <row r="603" spans="1:4" x14ac:dyDescent="0.25">
      <c r="A603">
        <v>10062</v>
      </c>
      <c r="B603">
        <v>0.27986299999999997</v>
      </c>
      <c r="C603">
        <v>0.29170499999999999</v>
      </c>
      <c r="D603">
        <v>-0.93542099999999995</v>
      </c>
    </row>
    <row r="604" spans="1:4" x14ac:dyDescent="0.25">
      <c r="A604">
        <v>10077</v>
      </c>
      <c r="B604">
        <v>0.266679</v>
      </c>
      <c r="C604">
        <v>0.30452299999999999</v>
      </c>
      <c r="D604">
        <v>-0.92235900000000004</v>
      </c>
    </row>
    <row r="605" spans="1:4" x14ac:dyDescent="0.25">
      <c r="A605">
        <v>10093</v>
      </c>
      <c r="B605">
        <v>0.259598</v>
      </c>
      <c r="C605">
        <v>0.29841899999999999</v>
      </c>
      <c r="D605">
        <v>-0.94372199999999995</v>
      </c>
    </row>
    <row r="606" spans="1:4" x14ac:dyDescent="0.25">
      <c r="A606">
        <v>10112</v>
      </c>
      <c r="B606">
        <v>0.26277200000000001</v>
      </c>
      <c r="C606">
        <v>0.30037199999999997</v>
      </c>
      <c r="D606">
        <v>-0.94897200000000004</v>
      </c>
    </row>
    <row r="607" spans="1:4" x14ac:dyDescent="0.25">
      <c r="A607">
        <v>10126</v>
      </c>
      <c r="B607">
        <v>0.27607900000000002</v>
      </c>
      <c r="C607">
        <v>0.30452299999999999</v>
      </c>
      <c r="D607">
        <v>-0.96008099999999996</v>
      </c>
    </row>
    <row r="608" spans="1:4" x14ac:dyDescent="0.25">
      <c r="A608">
        <v>10144</v>
      </c>
      <c r="B608">
        <v>0.27314899999999998</v>
      </c>
      <c r="C608">
        <v>0.28621099999999999</v>
      </c>
      <c r="D608">
        <v>-0.95153500000000002</v>
      </c>
    </row>
    <row r="609" spans="1:4" x14ac:dyDescent="0.25">
      <c r="A609">
        <v>10159</v>
      </c>
      <c r="B609">
        <v>0.27607900000000002</v>
      </c>
      <c r="C609">
        <v>0.30281400000000003</v>
      </c>
      <c r="D609">
        <v>-0.95031399999999999</v>
      </c>
    </row>
    <row r="610" spans="1:4" x14ac:dyDescent="0.25">
      <c r="A610">
        <v>10176</v>
      </c>
      <c r="B610">
        <v>0.264237</v>
      </c>
      <c r="C610">
        <v>0.32967099999999999</v>
      </c>
      <c r="D610">
        <v>-0.93664199999999997</v>
      </c>
    </row>
    <row r="611" spans="1:4" x14ac:dyDescent="0.25">
      <c r="A611">
        <v>10194</v>
      </c>
      <c r="B611">
        <v>0.22517200000000001</v>
      </c>
      <c r="C611">
        <v>0.33089200000000002</v>
      </c>
      <c r="D611">
        <v>-0.92174800000000001</v>
      </c>
    </row>
    <row r="612" spans="1:4" x14ac:dyDescent="0.25">
      <c r="A612">
        <v>10209</v>
      </c>
      <c r="B612">
        <v>0.192333</v>
      </c>
      <c r="C612">
        <v>0.315388</v>
      </c>
      <c r="D612">
        <v>-0.924068</v>
      </c>
    </row>
    <row r="613" spans="1:4" x14ac:dyDescent="0.25">
      <c r="A613">
        <v>10226</v>
      </c>
      <c r="B613">
        <v>0.192944</v>
      </c>
      <c r="C613">
        <v>0.32039299999999998</v>
      </c>
      <c r="D613">
        <v>-0.97424200000000005</v>
      </c>
    </row>
    <row r="614" spans="1:4" x14ac:dyDescent="0.25">
      <c r="A614">
        <v>10244</v>
      </c>
      <c r="B614">
        <v>0.20161100000000001</v>
      </c>
      <c r="C614">
        <v>0.34004800000000002</v>
      </c>
      <c r="D614">
        <v>-0.98840300000000003</v>
      </c>
    </row>
    <row r="615" spans="1:4" x14ac:dyDescent="0.25">
      <c r="A615">
        <v>10259</v>
      </c>
      <c r="B615">
        <v>0.18146899999999999</v>
      </c>
      <c r="C615">
        <v>0.32551999999999998</v>
      </c>
      <c r="D615">
        <v>-1.0051270000000001</v>
      </c>
    </row>
    <row r="616" spans="1:4" x14ac:dyDescent="0.25">
      <c r="A616">
        <v>10275</v>
      </c>
      <c r="B616">
        <v>0.169627</v>
      </c>
      <c r="C616">
        <v>0.31807400000000002</v>
      </c>
      <c r="D616">
        <v>-1.007325</v>
      </c>
    </row>
    <row r="617" spans="1:4" x14ac:dyDescent="0.25">
      <c r="A617">
        <v>10294</v>
      </c>
      <c r="B617">
        <v>0.16511000000000001</v>
      </c>
      <c r="C617">
        <v>0.31050499999999998</v>
      </c>
      <c r="D617">
        <v>-0.99939</v>
      </c>
    </row>
    <row r="618" spans="1:4" x14ac:dyDescent="0.25">
      <c r="A618">
        <v>10309</v>
      </c>
      <c r="B618">
        <v>0.16059300000000001</v>
      </c>
      <c r="C618">
        <v>0.28853099999999998</v>
      </c>
      <c r="D618">
        <v>-0.96484199999999998</v>
      </c>
    </row>
    <row r="619" spans="1:4" x14ac:dyDescent="0.25">
      <c r="A619">
        <v>10326</v>
      </c>
      <c r="B619">
        <v>0.14814099999999999</v>
      </c>
      <c r="C619">
        <v>0.27925299999999997</v>
      </c>
      <c r="D619">
        <v>-0.95788300000000004</v>
      </c>
    </row>
    <row r="620" spans="1:4" x14ac:dyDescent="0.25">
      <c r="A620">
        <v>10344</v>
      </c>
      <c r="B620">
        <v>0.14496700000000001</v>
      </c>
      <c r="C620">
        <v>0.28035199999999999</v>
      </c>
      <c r="D620">
        <v>-0.958005</v>
      </c>
    </row>
    <row r="621" spans="1:4" x14ac:dyDescent="0.25">
      <c r="A621">
        <v>10359</v>
      </c>
      <c r="B621">
        <v>0.142404</v>
      </c>
      <c r="C621">
        <v>0.27534599999999998</v>
      </c>
      <c r="D621">
        <v>-0.95629600000000003</v>
      </c>
    </row>
    <row r="622" spans="1:4" x14ac:dyDescent="0.25">
      <c r="A622">
        <v>10376</v>
      </c>
      <c r="B622">
        <v>0.14350199999999999</v>
      </c>
      <c r="C622">
        <v>0.27229399999999998</v>
      </c>
      <c r="D622">
        <v>-0.97924699999999998</v>
      </c>
    </row>
    <row r="623" spans="1:4" x14ac:dyDescent="0.25">
      <c r="A623">
        <v>10394</v>
      </c>
      <c r="B623">
        <v>0.124458</v>
      </c>
      <c r="C623">
        <v>0.296954</v>
      </c>
      <c r="D623">
        <v>-0.97924699999999998</v>
      </c>
    </row>
    <row r="624" spans="1:4" x14ac:dyDescent="0.25">
      <c r="A624">
        <v>10409</v>
      </c>
      <c r="B624">
        <v>0.103827</v>
      </c>
      <c r="C624">
        <v>0.29915199999999997</v>
      </c>
      <c r="D624">
        <v>-0.96740499999999996</v>
      </c>
    </row>
    <row r="625" spans="1:4" x14ac:dyDescent="0.25">
      <c r="A625">
        <v>10427</v>
      </c>
      <c r="B625">
        <v>9.9920999999999996E-2</v>
      </c>
      <c r="C625">
        <v>0.28962900000000003</v>
      </c>
      <c r="D625">
        <v>-0.96923599999999999</v>
      </c>
    </row>
    <row r="626" spans="1:4" x14ac:dyDescent="0.25">
      <c r="A626">
        <v>10443</v>
      </c>
      <c r="B626">
        <v>0.107123</v>
      </c>
      <c r="C626">
        <v>0.26936500000000002</v>
      </c>
      <c r="D626">
        <v>-0.96435300000000002</v>
      </c>
    </row>
    <row r="627" spans="1:4" x14ac:dyDescent="0.25">
      <c r="A627">
        <v>10460</v>
      </c>
      <c r="B627">
        <v>0.108344</v>
      </c>
      <c r="C627">
        <v>0.26204</v>
      </c>
      <c r="D627">
        <v>-0.97241</v>
      </c>
    </row>
    <row r="628" spans="1:4" x14ac:dyDescent="0.25">
      <c r="A628">
        <v>10476</v>
      </c>
      <c r="B628">
        <v>0.11688900000000001</v>
      </c>
      <c r="C628">
        <v>0.26960899999999999</v>
      </c>
      <c r="D628">
        <v>-0.97131199999999995</v>
      </c>
    </row>
    <row r="629" spans="1:4" x14ac:dyDescent="0.25">
      <c r="A629">
        <v>10494</v>
      </c>
      <c r="B629">
        <v>0.114692</v>
      </c>
      <c r="C629">
        <v>0.33565299999999998</v>
      </c>
      <c r="D629">
        <v>-0.94726200000000005</v>
      </c>
    </row>
    <row r="630" spans="1:4" x14ac:dyDescent="0.25">
      <c r="A630">
        <v>10509</v>
      </c>
      <c r="B630">
        <v>0.110664</v>
      </c>
      <c r="C630">
        <v>0.343588</v>
      </c>
      <c r="D630">
        <v>-0.94640800000000003</v>
      </c>
    </row>
    <row r="631" spans="1:4" x14ac:dyDescent="0.25">
      <c r="A631">
        <v>10526</v>
      </c>
      <c r="B631">
        <v>0.11579100000000001</v>
      </c>
      <c r="C631">
        <v>0.36360900000000002</v>
      </c>
      <c r="D631">
        <v>-0.93920499999999996</v>
      </c>
    </row>
    <row r="632" spans="1:4" x14ac:dyDescent="0.25">
      <c r="A632">
        <v>10543</v>
      </c>
      <c r="B632">
        <v>8.1487000000000004E-2</v>
      </c>
      <c r="C632">
        <v>0.35811500000000002</v>
      </c>
      <c r="D632">
        <v>-0.94933800000000002</v>
      </c>
    </row>
    <row r="633" spans="1:4" x14ac:dyDescent="0.25">
      <c r="A633">
        <v>10560</v>
      </c>
      <c r="B633">
        <v>9.3938999999999995E-2</v>
      </c>
      <c r="C633">
        <v>0.35835899999999998</v>
      </c>
      <c r="D633">
        <v>-0.94433299999999998</v>
      </c>
    </row>
    <row r="634" spans="1:4" x14ac:dyDescent="0.25">
      <c r="A634">
        <v>10578</v>
      </c>
      <c r="B634">
        <v>9.5647999999999997E-2</v>
      </c>
      <c r="C634">
        <v>0.399866</v>
      </c>
      <c r="D634">
        <v>-0.90600000000000003</v>
      </c>
    </row>
    <row r="635" spans="1:4" x14ac:dyDescent="0.25">
      <c r="A635">
        <v>10593</v>
      </c>
      <c r="B635">
        <v>9.5647999999999997E-2</v>
      </c>
      <c r="C635">
        <v>0.369224</v>
      </c>
      <c r="D635">
        <v>-0.93664199999999997</v>
      </c>
    </row>
    <row r="636" spans="1:4" x14ac:dyDescent="0.25">
      <c r="A636">
        <v>10609</v>
      </c>
      <c r="B636">
        <v>0.110664</v>
      </c>
      <c r="C636">
        <v>0.34895900000000002</v>
      </c>
      <c r="D636">
        <v>-0.94030400000000003</v>
      </c>
    </row>
    <row r="637" spans="1:4" x14ac:dyDescent="0.25">
      <c r="A637">
        <v>10626</v>
      </c>
      <c r="B637">
        <v>0.106513</v>
      </c>
      <c r="C637">
        <v>0.35872599999999999</v>
      </c>
      <c r="D637">
        <v>-0.931759</v>
      </c>
    </row>
    <row r="638" spans="1:4" x14ac:dyDescent="0.25">
      <c r="A638">
        <v>10642</v>
      </c>
      <c r="B638">
        <v>0.102851</v>
      </c>
      <c r="C638">
        <v>0.37679299999999999</v>
      </c>
      <c r="D638">
        <v>-0.94189100000000003</v>
      </c>
    </row>
    <row r="639" spans="1:4" x14ac:dyDescent="0.25">
      <c r="A639">
        <v>10661</v>
      </c>
      <c r="B639">
        <v>7.6726000000000003E-2</v>
      </c>
      <c r="C639">
        <v>0.38717000000000001</v>
      </c>
      <c r="D639">
        <v>-0.96362099999999995</v>
      </c>
    </row>
    <row r="640" spans="1:4" x14ac:dyDescent="0.25">
      <c r="A640">
        <v>10677</v>
      </c>
      <c r="B640">
        <v>8.0754000000000006E-2</v>
      </c>
      <c r="C640">
        <v>0.39925500000000003</v>
      </c>
      <c r="D640">
        <v>-0.96227799999999997</v>
      </c>
    </row>
    <row r="641" spans="1:4" x14ac:dyDescent="0.25">
      <c r="A641">
        <v>10694</v>
      </c>
      <c r="B641">
        <v>0.101508</v>
      </c>
      <c r="C641">
        <v>0.40011000000000002</v>
      </c>
      <c r="D641">
        <v>-0.95727300000000004</v>
      </c>
    </row>
    <row r="642" spans="1:4" x14ac:dyDescent="0.25">
      <c r="A642">
        <v>10710</v>
      </c>
      <c r="B642">
        <v>8.9300000000000004E-2</v>
      </c>
      <c r="C642">
        <v>0.43673299999999998</v>
      </c>
      <c r="D642">
        <v>-0.95019200000000004</v>
      </c>
    </row>
    <row r="643" spans="1:4" x14ac:dyDescent="0.25">
      <c r="A643">
        <v>10727</v>
      </c>
      <c r="B643">
        <v>0.13105</v>
      </c>
      <c r="C643">
        <v>0.44991799999999998</v>
      </c>
      <c r="D643">
        <v>-0.926875</v>
      </c>
    </row>
    <row r="644" spans="1:4" x14ac:dyDescent="0.25">
      <c r="A644">
        <v>10743</v>
      </c>
      <c r="B644">
        <v>0.13678799999999999</v>
      </c>
      <c r="C644">
        <v>0.42818800000000001</v>
      </c>
      <c r="D644">
        <v>-0.94848299999999997</v>
      </c>
    </row>
    <row r="645" spans="1:4" x14ac:dyDescent="0.25">
      <c r="A645">
        <v>10760</v>
      </c>
      <c r="B645">
        <v>0.120674</v>
      </c>
      <c r="C645">
        <v>0.43539</v>
      </c>
      <c r="D645">
        <v>-0.94640800000000003</v>
      </c>
    </row>
    <row r="646" spans="1:4" x14ac:dyDescent="0.25">
      <c r="A646">
        <v>10775</v>
      </c>
      <c r="B646">
        <v>0.119697</v>
      </c>
      <c r="C646">
        <v>0.44210500000000003</v>
      </c>
      <c r="D646">
        <v>-0.94469899999999996</v>
      </c>
    </row>
    <row r="647" spans="1:4" x14ac:dyDescent="0.25">
      <c r="A647">
        <v>10794</v>
      </c>
      <c r="B647">
        <v>0.12470199999999999</v>
      </c>
      <c r="C647">
        <v>0.46822900000000001</v>
      </c>
      <c r="D647">
        <v>-0.92418999999999996</v>
      </c>
    </row>
    <row r="648" spans="1:4" x14ac:dyDescent="0.25">
      <c r="A648">
        <v>10809</v>
      </c>
      <c r="B648">
        <v>0.13361400000000001</v>
      </c>
      <c r="C648">
        <v>0.44906299999999999</v>
      </c>
      <c r="D648">
        <v>-0.92382299999999995</v>
      </c>
    </row>
    <row r="649" spans="1:4" x14ac:dyDescent="0.25">
      <c r="A649">
        <v>10827</v>
      </c>
      <c r="B649">
        <v>0.10492600000000001</v>
      </c>
      <c r="C649">
        <v>0.459318</v>
      </c>
      <c r="D649">
        <v>-0.94408800000000004</v>
      </c>
    </row>
    <row r="650" spans="1:4" x14ac:dyDescent="0.25">
      <c r="A650">
        <v>10842</v>
      </c>
      <c r="B650">
        <v>9.1009000000000007E-2</v>
      </c>
      <c r="C650">
        <v>0.45101599999999997</v>
      </c>
      <c r="D650">
        <v>-0.91662100000000002</v>
      </c>
    </row>
    <row r="651" spans="1:4" x14ac:dyDescent="0.25">
      <c r="A651">
        <v>10860</v>
      </c>
      <c r="B651">
        <v>6.1221999999999999E-2</v>
      </c>
      <c r="C651">
        <v>0.47665299999999999</v>
      </c>
      <c r="D651">
        <v>-0.93993800000000005</v>
      </c>
    </row>
    <row r="652" spans="1:4" x14ac:dyDescent="0.25">
      <c r="A652">
        <v>10876</v>
      </c>
      <c r="B652">
        <v>6.3785999999999995E-2</v>
      </c>
      <c r="C652">
        <v>0.47848400000000002</v>
      </c>
      <c r="D652">
        <v>-0.93114799999999998</v>
      </c>
    </row>
    <row r="653" spans="1:4" x14ac:dyDescent="0.25">
      <c r="A653">
        <v>10893</v>
      </c>
      <c r="B653">
        <v>5.1456000000000002E-2</v>
      </c>
      <c r="C653">
        <v>0.47897200000000001</v>
      </c>
      <c r="D653">
        <v>-0.89086200000000004</v>
      </c>
    </row>
    <row r="654" spans="1:4" x14ac:dyDescent="0.25">
      <c r="A654">
        <v>10909</v>
      </c>
      <c r="B654">
        <v>6.3052999999999998E-2</v>
      </c>
      <c r="C654">
        <v>0.50204499999999996</v>
      </c>
      <c r="D654">
        <v>-0.89318200000000003</v>
      </c>
    </row>
    <row r="655" spans="1:4" x14ac:dyDescent="0.25">
      <c r="A655">
        <v>10927</v>
      </c>
      <c r="B655">
        <v>7.9289999999999999E-2</v>
      </c>
      <c r="C655">
        <v>0.53720299999999999</v>
      </c>
      <c r="D655">
        <v>-0.87645700000000004</v>
      </c>
    </row>
    <row r="656" spans="1:4" x14ac:dyDescent="0.25">
      <c r="A656">
        <v>10944</v>
      </c>
      <c r="B656">
        <v>9.4671000000000005E-2</v>
      </c>
      <c r="C656">
        <v>0.548068</v>
      </c>
      <c r="D656">
        <v>-0.88488100000000003</v>
      </c>
    </row>
    <row r="657" spans="1:4" x14ac:dyDescent="0.25">
      <c r="A657">
        <v>10961</v>
      </c>
      <c r="B657">
        <v>8.5638000000000006E-2</v>
      </c>
      <c r="C657">
        <v>0.52621600000000002</v>
      </c>
      <c r="D657">
        <v>-0.89110699999999998</v>
      </c>
    </row>
    <row r="658" spans="1:4" x14ac:dyDescent="0.25">
      <c r="A658">
        <v>10977</v>
      </c>
      <c r="B658">
        <v>6.9523000000000001E-2</v>
      </c>
      <c r="C658">
        <v>0.521455</v>
      </c>
      <c r="D658">
        <v>-0.89440299999999995</v>
      </c>
    </row>
    <row r="659" spans="1:4" x14ac:dyDescent="0.25">
      <c r="A659">
        <v>10994</v>
      </c>
      <c r="B659">
        <v>6.9766999999999996E-2</v>
      </c>
      <c r="C659">
        <v>0.52169900000000002</v>
      </c>
      <c r="D659">
        <v>-0.89122900000000005</v>
      </c>
    </row>
    <row r="660" spans="1:4" x14ac:dyDescent="0.25">
      <c r="A660">
        <v>11009</v>
      </c>
      <c r="B660">
        <v>9.7723000000000004E-2</v>
      </c>
      <c r="C660">
        <v>0.46957199999999999</v>
      </c>
      <c r="D660">
        <v>-0.88561299999999998</v>
      </c>
    </row>
    <row r="661" spans="1:4" x14ac:dyDescent="0.25">
      <c r="A661">
        <v>11027</v>
      </c>
      <c r="B661">
        <v>4.3277000000000003E-2</v>
      </c>
      <c r="C661">
        <v>0.53756899999999996</v>
      </c>
      <c r="D661">
        <v>-0.843252</v>
      </c>
    </row>
    <row r="662" spans="1:4" x14ac:dyDescent="0.25">
      <c r="A662">
        <v>11043</v>
      </c>
      <c r="B662">
        <v>5.5606000000000003E-2</v>
      </c>
      <c r="C662">
        <v>0.59580100000000003</v>
      </c>
      <c r="D662">
        <v>-0.79930400000000001</v>
      </c>
    </row>
    <row r="663" spans="1:4" x14ac:dyDescent="0.25">
      <c r="A663">
        <v>11061</v>
      </c>
      <c r="B663">
        <v>7.3307999999999998E-2</v>
      </c>
      <c r="C663">
        <v>0.60019500000000003</v>
      </c>
      <c r="D663">
        <v>-0.82017899999999999</v>
      </c>
    </row>
    <row r="664" spans="1:4" x14ac:dyDescent="0.25">
      <c r="A664">
        <v>11077</v>
      </c>
      <c r="B664">
        <v>9.9798999999999999E-2</v>
      </c>
      <c r="C664">
        <v>0.611182</v>
      </c>
      <c r="D664">
        <v>-0.80040299999999998</v>
      </c>
    </row>
    <row r="665" spans="1:4" x14ac:dyDescent="0.25">
      <c r="A665">
        <v>11093</v>
      </c>
      <c r="B665">
        <v>8.7712999999999999E-2</v>
      </c>
      <c r="C665">
        <v>0.63376699999999997</v>
      </c>
      <c r="D665">
        <v>-0.73924199999999995</v>
      </c>
    </row>
    <row r="666" spans="1:4" x14ac:dyDescent="0.25">
      <c r="A666">
        <v>11109</v>
      </c>
      <c r="B666">
        <v>0.11444799999999999</v>
      </c>
      <c r="C666">
        <v>0.68711500000000003</v>
      </c>
      <c r="D666">
        <v>-0.69358500000000001</v>
      </c>
    </row>
    <row r="667" spans="1:4" x14ac:dyDescent="0.25">
      <c r="A667">
        <v>11127</v>
      </c>
      <c r="B667">
        <v>0.11334900000000001</v>
      </c>
      <c r="C667">
        <v>0.66098999999999997</v>
      </c>
      <c r="D667">
        <v>-0.60800799999999999</v>
      </c>
    </row>
    <row r="668" spans="1:4" x14ac:dyDescent="0.25">
      <c r="A668">
        <v>11143</v>
      </c>
      <c r="B668">
        <v>0.123237</v>
      </c>
      <c r="C668">
        <v>0.71104199999999995</v>
      </c>
      <c r="D668">
        <v>-0.60202599999999995</v>
      </c>
    </row>
    <row r="669" spans="1:4" x14ac:dyDescent="0.25">
      <c r="A669">
        <v>11161</v>
      </c>
      <c r="B669">
        <v>3.2899999999999999E-2</v>
      </c>
      <c r="C669">
        <v>0.79918199999999995</v>
      </c>
      <c r="D669">
        <v>-0.59958500000000003</v>
      </c>
    </row>
    <row r="670" spans="1:4" x14ac:dyDescent="0.25">
      <c r="A670">
        <v>11177</v>
      </c>
      <c r="B670">
        <v>6.1100000000000002E-2</v>
      </c>
      <c r="C670">
        <v>0.91466800000000004</v>
      </c>
      <c r="D670">
        <v>-0.59653299999999998</v>
      </c>
    </row>
    <row r="671" spans="1:4" x14ac:dyDescent="0.25">
      <c r="A671">
        <v>11195</v>
      </c>
      <c r="B671">
        <v>0.12482500000000001</v>
      </c>
      <c r="C671">
        <v>1.011109</v>
      </c>
      <c r="D671">
        <v>-0.58530199999999999</v>
      </c>
    </row>
    <row r="672" spans="1:4" x14ac:dyDescent="0.25">
      <c r="A672">
        <v>11211</v>
      </c>
      <c r="B672">
        <v>0.13031799999999999</v>
      </c>
      <c r="C672">
        <v>0.94799500000000003</v>
      </c>
      <c r="D672">
        <v>-0.47811799999999999</v>
      </c>
    </row>
    <row r="673" spans="1:4" x14ac:dyDescent="0.25">
      <c r="A673">
        <v>11227</v>
      </c>
      <c r="B673">
        <v>0.177562</v>
      </c>
      <c r="C673">
        <v>0.94372199999999995</v>
      </c>
      <c r="D673">
        <v>-0.46883999999999998</v>
      </c>
    </row>
    <row r="674" spans="1:4" x14ac:dyDescent="0.25">
      <c r="A674">
        <v>11244</v>
      </c>
      <c r="B674">
        <v>0.15229200000000001</v>
      </c>
      <c r="C674">
        <v>0.87096399999999996</v>
      </c>
      <c r="D674">
        <v>-0.49557499999999999</v>
      </c>
    </row>
    <row r="675" spans="1:4" x14ac:dyDescent="0.25">
      <c r="A675">
        <v>11261</v>
      </c>
      <c r="B675">
        <v>0.114326</v>
      </c>
      <c r="C675">
        <v>0.806141</v>
      </c>
      <c r="D675">
        <v>-0.53451800000000005</v>
      </c>
    </row>
    <row r="676" spans="1:4" x14ac:dyDescent="0.25">
      <c r="A676">
        <v>11277</v>
      </c>
      <c r="B676">
        <v>8.1365000000000007E-2</v>
      </c>
      <c r="C676">
        <v>0.86937699999999996</v>
      </c>
      <c r="D676">
        <v>-0.50155700000000003</v>
      </c>
    </row>
    <row r="677" spans="1:4" x14ac:dyDescent="0.25">
      <c r="A677">
        <v>11294</v>
      </c>
      <c r="B677">
        <v>6.5251000000000003E-2</v>
      </c>
      <c r="C677">
        <v>0.94628599999999996</v>
      </c>
      <c r="D677">
        <v>-0.47067100000000001</v>
      </c>
    </row>
    <row r="678" spans="1:4" x14ac:dyDescent="0.25">
      <c r="A678">
        <v>11309</v>
      </c>
      <c r="B678">
        <v>7.0622000000000004E-2</v>
      </c>
      <c r="C678">
        <v>0.96301000000000003</v>
      </c>
      <c r="D678">
        <v>-0.45394600000000002</v>
      </c>
    </row>
    <row r="679" spans="1:4" x14ac:dyDescent="0.25">
      <c r="A679">
        <v>11328</v>
      </c>
      <c r="B679">
        <v>8.9788000000000007E-2</v>
      </c>
      <c r="C679">
        <v>0.92797399999999997</v>
      </c>
      <c r="D679">
        <v>-0.43868600000000002</v>
      </c>
    </row>
    <row r="680" spans="1:4" x14ac:dyDescent="0.25">
      <c r="A680">
        <v>11344</v>
      </c>
      <c r="B680">
        <v>9.7478999999999996E-2</v>
      </c>
      <c r="C680">
        <v>0.83763699999999996</v>
      </c>
      <c r="D680">
        <v>-0.44381399999999999</v>
      </c>
    </row>
    <row r="681" spans="1:4" x14ac:dyDescent="0.25">
      <c r="A681">
        <v>11360</v>
      </c>
      <c r="B681">
        <v>5.5118E-2</v>
      </c>
      <c r="C681">
        <v>0.83751500000000001</v>
      </c>
      <c r="D681">
        <v>-0.404505</v>
      </c>
    </row>
    <row r="682" spans="1:4" x14ac:dyDescent="0.25">
      <c r="A682">
        <v>11376</v>
      </c>
      <c r="B682">
        <v>4.8891999999999998E-2</v>
      </c>
      <c r="C682">
        <v>0.88182899999999997</v>
      </c>
      <c r="D682">
        <v>-0.36214400000000002</v>
      </c>
    </row>
    <row r="683" spans="1:4" x14ac:dyDescent="0.25">
      <c r="A683">
        <v>11394</v>
      </c>
      <c r="B683">
        <v>2.1180999999999998E-2</v>
      </c>
      <c r="C683">
        <v>1.02234</v>
      </c>
      <c r="D683">
        <v>-0.30733100000000002</v>
      </c>
    </row>
    <row r="684" spans="1:4" x14ac:dyDescent="0.25">
      <c r="A684">
        <v>11409</v>
      </c>
      <c r="B684">
        <v>4.7670999999999998E-2</v>
      </c>
      <c r="C684">
        <v>1.0658000000000001</v>
      </c>
      <c r="D684">
        <v>-0.29426799999999997</v>
      </c>
    </row>
    <row r="685" spans="1:4" x14ac:dyDescent="0.25">
      <c r="A685">
        <v>11428</v>
      </c>
      <c r="B685">
        <v>5.0601E-2</v>
      </c>
      <c r="C685">
        <v>0.91454599999999997</v>
      </c>
      <c r="D685">
        <v>-0.17841699999999999</v>
      </c>
    </row>
    <row r="686" spans="1:4" x14ac:dyDescent="0.25">
      <c r="A686">
        <v>11445</v>
      </c>
      <c r="B686">
        <v>7.0200000000000002E-3</v>
      </c>
      <c r="C686">
        <v>0.90539000000000003</v>
      </c>
      <c r="D686">
        <v>-0.18818299999999999</v>
      </c>
    </row>
    <row r="687" spans="1:4" x14ac:dyDescent="0.25">
      <c r="A687">
        <v>11461</v>
      </c>
      <c r="B687">
        <v>1.3612000000000001E-2</v>
      </c>
      <c r="C687">
        <v>0.972777</v>
      </c>
      <c r="D687">
        <v>-0.31367899999999999</v>
      </c>
    </row>
    <row r="688" spans="1:4" x14ac:dyDescent="0.25">
      <c r="A688">
        <v>11478</v>
      </c>
      <c r="B688">
        <v>2.8627E-2</v>
      </c>
      <c r="C688">
        <v>1.0971740000000001</v>
      </c>
      <c r="D688">
        <v>-0.34749400000000003</v>
      </c>
    </row>
    <row r="689" spans="1:4" x14ac:dyDescent="0.25">
      <c r="A689">
        <v>11494</v>
      </c>
      <c r="B689">
        <v>-5.3099999999999996E-3</v>
      </c>
      <c r="C689">
        <v>1.211195</v>
      </c>
      <c r="D689">
        <v>-0.38533800000000001</v>
      </c>
    </row>
    <row r="690" spans="1:4" x14ac:dyDescent="0.25">
      <c r="A690">
        <v>11510</v>
      </c>
      <c r="B690">
        <v>4.0591000000000002E-2</v>
      </c>
      <c r="C690">
        <v>1.156015</v>
      </c>
      <c r="D690">
        <v>-0.29304799999999998</v>
      </c>
    </row>
    <row r="691" spans="1:4" x14ac:dyDescent="0.25">
      <c r="A691">
        <v>11528</v>
      </c>
      <c r="B691">
        <v>1.4466E-2</v>
      </c>
      <c r="C691">
        <v>1.0560339999999999</v>
      </c>
      <c r="D691">
        <v>-0.19611799999999999</v>
      </c>
    </row>
    <row r="692" spans="1:4" x14ac:dyDescent="0.25">
      <c r="A692">
        <v>11544</v>
      </c>
      <c r="B692">
        <v>-7.9167000000000001E-2</v>
      </c>
      <c r="C692">
        <v>0.97253299999999998</v>
      </c>
      <c r="D692">
        <v>-0.17194699999999999</v>
      </c>
    </row>
    <row r="693" spans="1:4" x14ac:dyDescent="0.25">
      <c r="A693">
        <v>11560</v>
      </c>
      <c r="B693">
        <v>-0.11457000000000001</v>
      </c>
      <c r="C693">
        <v>0.94311199999999995</v>
      </c>
      <c r="D693">
        <v>-0.156199</v>
      </c>
    </row>
    <row r="694" spans="1:4" x14ac:dyDescent="0.25">
      <c r="A694">
        <v>11579</v>
      </c>
      <c r="B694">
        <v>-0.15668699999999999</v>
      </c>
      <c r="C694">
        <v>0.96838199999999997</v>
      </c>
      <c r="D694">
        <v>-8.4661E-2</v>
      </c>
    </row>
    <row r="695" spans="1:4" x14ac:dyDescent="0.25">
      <c r="A695">
        <v>11594</v>
      </c>
      <c r="B695">
        <v>-0.20527400000000001</v>
      </c>
      <c r="C695">
        <v>0.88756599999999997</v>
      </c>
      <c r="D695">
        <v>-6.8425E-2</v>
      </c>
    </row>
    <row r="696" spans="1:4" x14ac:dyDescent="0.25">
      <c r="A696">
        <v>11610</v>
      </c>
      <c r="B696">
        <v>-0.22126599999999999</v>
      </c>
      <c r="C696">
        <v>0.88402599999999998</v>
      </c>
      <c r="D696">
        <v>-2.8993000000000001E-2</v>
      </c>
    </row>
    <row r="697" spans="1:4" x14ac:dyDescent="0.25">
      <c r="A697">
        <v>11629</v>
      </c>
      <c r="B697">
        <v>-0.21137800000000001</v>
      </c>
      <c r="C697">
        <v>0.87413799999999997</v>
      </c>
      <c r="D697">
        <v>-3.3632000000000002E-2</v>
      </c>
    </row>
    <row r="698" spans="1:4" x14ac:dyDescent="0.25">
      <c r="A698">
        <v>11643</v>
      </c>
      <c r="B698">
        <v>-0.208814</v>
      </c>
      <c r="C698">
        <v>0.75682099999999997</v>
      </c>
      <c r="D698">
        <v>-0.13190499999999999</v>
      </c>
    </row>
    <row r="699" spans="1:4" x14ac:dyDescent="0.25">
      <c r="A699">
        <v>11661</v>
      </c>
      <c r="B699">
        <v>-0.182201</v>
      </c>
      <c r="C699">
        <v>0.73338199999999998</v>
      </c>
      <c r="D699">
        <v>-8.0509999999999998E-2</v>
      </c>
    </row>
    <row r="700" spans="1:4" x14ac:dyDescent="0.25">
      <c r="A700">
        <v>11678</v>
      </c>
      <c r="B700">
        <v>-0.17035900000000001</v>
      </c>
      <c r="C700">
        <v>0.78880499999999998</v>
      </c>
      <c r="D700">
        <v>-0.19428699999999999</v>
      </c>
    </row>
    <row r="701" spans="1:4" x14ac:dyDescent="0.25">
      <c r="A701">
        <v>11693</v>
      </c>
      <c r="B701">
        <v>-8.4417000000000006E-2</v>
      </c>
      <c r="C701">
        <v>0.65525199999999995</v>
      </c>
      <c r="D701">
        <v>-0.15656500000000001</v>
      </c>
    </row>
    <row r="702" spans="1:4" x14ac:dyDescent="0.25">
      <c r="A702">
        <v>11712</v>
      </c>
      <c r="B702">
        <v>-0.13495699999999999</v>
      </c>
      <c r="C702">
        <v>0.92052699999999998</v>
      </c>
      <c r="D702">
        <v>-0.12103999999999999</v>
      </c>
    </row>
    <row r="703" spans="1:4" x14ac:dyDescent="0.25">
      <c r="A703">
        <v>11728</v>
      </c>
      <c r="B703">
        <v>-6.1831999999999998E-2</v>
      </c>
      <c r="C703">
        <v>1.0291760000000001</v>
      </c>
      <c r="D703">
        <v>-0.11444799999999999</v>
      </c>
    </row>
    <row r="704" spans="1:4" x14ac:dyDescent="0.25">
      <c r="A704">
        <v>11744</v>
      </c>
      <c r="B704">
        <v>-7.9656000000000005E-2</v>
      </c>
      <c r="C704">
        <v>1.007935</v>
      </c>
      <c r="D704">
        <v>-9.7356999999999999E-2</v>
      </c>
    </row>
    <row r="705" spans="1:4" x14ac:dyDescent="0.25">
      <c r="A705">
        <v>11762</v>
      </c>
      <c r="B705">
        <v>3.2899999999999999E-2</v>
      </c>
      <c r="C705">
        <v>1.104865</v>
      </c>
      <c r="D705">
        <v>-5.1577999999999999E-2</v>
      </c>
    </row>
    <row r="706" spans="1:4" x14ac:dyDescent="0.25">
      <c r="A706">
        <v>11777</v>
      </c>
      <c r="B706">
        <v>8.4782999999999997E-2</v>
      </c>
      <c r="C706">
        <v>1.1146309999999999</v>
      </c>
      <c r="D706">
        <v>-4.2056000000000003E-2</v>
      </c>
    </row>
    <row r="707" spans="1:4" x14ac:dyDescent="0.25">
      <c r="A707">
        <v>11794</v>
      </c>
      <c r="B707">
        <v>9.1741000000000003E-2</v>
      </c>
      <c r="C707">
        <v>1.1073059999999999</v>
      </c>
      <c r="D707">
        <v>-5.4752000000000002E-2</v>
      </c>
    </row>
    <row r="708" spans="1:4" x14ac:dyDescent="0.25">
      <c r="A708">
        <v>11812</v>
      </c>
      <c r="B708">
        <v>4.4253000000000001E-2</v>
      </c>
      <c r="C708">
        <v>1.019288</v>
      </c>
      <c r="D708">
        <v>-4.0957E-2</v>
      </c>
    </row>
    <row r="709" spans="1:4" x14ac:dyDescent="0.25">
      <c r="A709">
        <v>11828</v>
      </c>
      <c r="B709">
        <v>2.2523000000000001E-2</v>
      </c>
      <c r="C709">
        <v>0.98950099999999996</v>
      </c>
      <c r="D709">
        <v>2.3622000000000001E-2</v>
      </c>
    </row>
    <row r="710" spans="1:4" x14ac:dyDescent="0.25">
      <c r="A710">
        <v>11844</v>
      </c>
      <c r="B710">
        <v>2.4598999999999999E-2</v>
      </c>
      <c r="C710">
        <v>0.95556399999999997</v>
      </c>
      <c r="D710">
        <v>5.8169999999999999E-2</v>
      </c>
    </row>
    <row r="711" spans="1:4" x14ac:dyDescent="0.25">
      <c r="A711">
        <v>11861</v>
      </c>
      <c r="B711">
        <v>1.5565000000000001E-2</v>
      </c>
      <c r="C711">
        <v>0.946774</v>
      </c>
      <c r="D711">
        <v>6.2077E-2</v>
      </c>
    </row>
    <row r="712" spans="1:4" x14ac:dyDescent="0.25">
      <c r="A712">
        <v>11876</v>
      </c>
      <c r="B712">
        <v>-2.0204E-2</v>
      </c>
      <c r="C712">
        <v>1.0078130000000001</v>
      </c>
      <c r="D712">
        <v>5.8048000000000002E-2</v>
      </c>
    </row>
    <row r="713" spans="1:4" x14ac:dyDescent="0.25">
      <c r="A713">
        <v>11895</v>
      </c>
      <c r="B713">
        <v>-1.3612000000000001E-2</v>
      </c>
      <c r="C713">
        <v>1.005738</v>
      </c>
      <c r="D713">
        <v>8.9177999999999993E-2</v>
      </c>
    </row>
    <row r="714" spans="1:4" x14ac:dyDescent="0.25">
      <c r="A714">
        <v>11911</v>
      </c>
      <c r="B714">
        <v>1.7700000000000001E-3</v>
      </c>
      <c r="C714">
        <v>0.99670400000000003</v>
      </c>
      <c r="D714">
        <v>9.2595999999999998E-2</v>
      </c>
    </row>
    <row r="715" spans="1:4" x14ac:dyDescent="0.25">
      <c r="A715">
        <v>11927</v>
      </c>
      <c r="B715">
        <v>-2.503E-3</v>
      </c>
      <c r="C715">
        <v>1.0115970000000001</v>
      </c>
      <c r="D715">
        <v>0.100531</v>
      </c>
    </row>
    <row r="716" spans="1:4" x14ac:dyDescent="0.25">
      <c r="A716">
        <v>11945</v>
      </c>
      <c r="B716">
        <v>-4.4559999999999999E-3</v>
      </c>
      <c r="C716">
        <v>1.0236829999999999</v>
      </c>
      <c r="D716">
        <v>0.125801</v>
      </c>
    </row>
    <row r="717" spans="1:4" x14ac:dyDescent="0.25">
      <c r="A717">
        <v>11961</v>
      </c>
      <c r="B717">
        <v>5.1879999999999999E-3</v>
      </c>
      <c r="C717">
        <v>1.0476099999999999</v>
      </c>
      <c r="D717">
        <v>0.13581199999999999</v>
      </c>
    </row>
    <row r="718" spans="1:4" x14ac:dyDescent="0.25">
      <c r="A718">
        <v>11978</v>
      </c>
      <c r="B718">
        <v>1.2756999999999999E-2</v>
      </c>
      <c r="C718">
        <v>1.067631</v>
      </c>
      <c r="D718">
        <v>0.14338000000000001</v>
      </c>
    </row>
    <row r="719" spans="1:4" x14ac:dyDescent="0.25">
      <c r="A719">
        <v>11995</v>
      </c>
      <c r="B719">
        <v>3.2167000000000001E-2</v>
      </c>
      <c r="C719">
        <v>1.06226</v>
      </c>
      <c r="D719">
        <v>0.14765300000000001</v>
      </c>
    </row>
    <row r="720" spans="1:4" x14ac:dyDescent="0.25">
      <c r="A720">
        <v>12010</v>
      </c>
      <c r="B720">
        <v>5.7925999999999998E-2</v>
      </c>
      <c r="C720">
        <v>1.045291</v>
      </c>
      <c r="D720">
        <v>0.11749999999999999</v>
      </c>
    </row>
    <row r="721" spans="1:4" x14ac:dyDescent="0.25">
      <c r="A721">
        <v>12028</v>
      </c>
      <c r="B721">
        <v>4.0347000000000001E-2</v>
      </c>
      <c r="C721">
        <v>1.0300309999999999</v>
      </c>
      <c r="D721">
        <v>9.6257999999999996E-2</v>
      </c>
    </row>
    <row r="722" spans="1:4" x14ac:dyDescent="0.25">
      <c r="A722">
        <v>12046</v>
      </c>
      <c r="B722">
        <v>4.3399E-2</v>
      </c>
      <c r="C722">
        <v>1.0091559999999999</v>
      </c>
      <c r="D722">
        <v>9.4916E-2</v>
      </c>
    </row>
    <row r="723" spans="1:4" x14ac:dyDescent="0.25">
      <c r="A723">
        <v>12060</v>
      </c>
      <c r="B723">
        <v>3.7416999999999999E-2</v>
      </c>
      <c r="C723">
        <v>1.02759</v>
      </c>
      <c r="D723">
        <v>0.10456</v>
      </c>
    </row>
    <row r="724" spans="1:4" x14ac:dyDescent="0.25">
      <c r="A724">
        <v>12076</v>
      </c>
      <c r="B724">
        <v>4.1689999999999998E-2</v>
      </c>
      <c r="C724">
        <v>1.020875</v>
      </c>
      <c r="D724">
        <v>0.104437</v>
      </c>
    </row>
    <row r="725" spans="1:4" x14ac:dyDescent="0.25">
      <c r="A725">
        <v>12095</v>
      </c>
      <c r="B725">
        <v>4.9868999999999997E-2</v>
      </c>
      <c r="C725">
        <v>1.0075689999999999</v>
      </c>
      <c r="D725">
        <v>0.10419299999999999</v>
      </c>
    </row>
    <row r="726" spans="1:4" x14ac:dyDescent="0.25">
      <c r="A726">
        <v>12113</v>
      </c>
      <c r="B726">
        <v>4.5718000000000002E-2</v>
      </c>
      <c r="C726">
        <v>0.98449600000000004</v>
      </c>
      <c r="D726">
        <v>6.6592999999999999E-2</v>
      </c>
    </row>
    <row r="727" spans="1:4" x14ac:dyDescent="0.25">
      <c r="A727">
        <v>12128</v>
      </c>
      <c r="B727">
        <v>4.3764999999999998E-2</v>
      </c>
      <c r="C727">
        <v>0.98351999999999995</v>
      </c>
      <c r="D727">
        <v>5.2921000000000003E-2</v>
      </c>
    </row>
    <row r="728" spans="1:4" x14ac:dyDescent="0.25">
      <c r="A728">
        <v>12145</v>
      </c>
      <c r="B728">
        <v>5.0966999999999998E-2</v>
      </c>
      <c r="C728">
        <v>1.003906</v>
      </c>
      <c r="D728">
        <v>6.2687000000000007E-2</v>
      </c>
    </row>
    <row r="729" spans="1:4" x14ac:dyDescent="0.25">
      <c r="A729">
        <v>12161</v>
      </c>
      <c r="B729">
        <v>4.2543999999999998E-2</v>
      </c>
      <c r="C729">
        <v>1.0209969999999999</v>
      </c>
      <c r="D729">
        <v>6.9889999999999994E-2</v>
      </c>
    </row>
    <row r="730" spans="1:4" x14ac:dyDescent="0.25">
      <c r="A730">
        <v>12176</v>
      </c>
      <c r="B730">
        <v>4.1933999999999999E-2</v>
      </c>
      <c r="C730">
        <v>1.0118419999999999</v>
      </c>
      <c r="D730">
        <v>7.2575000000000001E-2</v>
      </c>
    </row>
    <row r="731" spans="1:4" x14ac:dyDescent="0.25">
      <c r="A731">
        <v>12195</v>
      </c>
      <c r="B731">
        <v>6.0977999999999997E-2</v>
      </c>
      <c r="C731">
        <v>0.98388600000000004</v>
      </c>
      <c r="D731">
        <v>8.3196000000000006E-2</v>
      </c>
    </row>
    <row r="732" spans="1:4" x14ac:dyDescent="0.25">
      <c r="A732">
        <v>12210</v>
      </c>
      <c r="B732">
        <v>3.2412000000000003E-2</v>
      </c>
      <c r="C732">
        <v>0.98901300000000003</v>
      </c>
      <c r="D732">
        <v>5.9879000000000002E-2</v>
      </c>
    </row>
    <row r="733" spans="1:4" x14ac:dyDescent="0.25">
      <c r="A733">
        <v>12228</v>
      </c>
      <c r="B733">
        <v>2.5819000000000002E-2</v>
      </c>
      <c r="C733">
        <v>0.97826999999999997</v>
      </c>
      <c r="D733">
        <v>7.7947000000000002E-2</v>
      </c>
    </row>
    <row r="734" spans="1:4" x14ac:dyDescent="0.25">
      <c r="A734">
        <v>12245</v>
      </c>
      <c r="B734">
        <v>2.6796E-2</v>
      </c>
      <c r="C734">
        <v>0.98449600000000004</v>
      </c>
      <c r="D734">
        <v>9.7356999999999999E-2</v>
      </c>
    </row>
    <row r="735" spans="1:4" x14ac:dyDescent="0.25">
      <c r="A735">
        <v>12263</v>
      </c>
      <c r="B735">
        <v>2.5330999999999999E-2</v>
      </c>
      <c r="C735">
        <v>0.98229900000000003</v>
      </c>
      <c r="D735">
        <v>9.8944000000000004E-2</v>
      </c>
    </row>
    <row r="736" spans="1:4" x14ac:dyDescent="0.25">
      <c r="A736">
        <v>12278</v>
      </c>
      <c r="B736">
        <v>1.6174999999999998E-2</v>
      </c>
      <c r="C736">
        <v>0.98913499999999999</v>
      </c>
      <c r="D736">
        <v>0.105536</v>
      </c>
    </row>
    <row r="737" spans="1:4" x14ac:dyDescent="0.25">
      <c r="A737">
        <v>12295</v>
      </c>
      <c r="B737">
        <v>1.6541E-2</v>
      </c>
      <c r="C737">
        <v>0.99523899999999998</v>
      </c>
      <c r="D737">
        <v>9.2474000000000001E-2</v>
      </c>
    </row>
    <row r="738" spans="1:4" x14ac:dyDescent="0.25">
      <c r="A738">
        <v>12311</v>
      </c>
      <c r="B738">
        <v>1.8617000000000002E-2</v>
      </c>
      <c r="C738">
        <v>0.99060000000000004</v>
      </c>
      <c r="D738">
        <v>8.7956999999999994E-2</v>
      </c>
    </row>
    <row r="739" spans="1:4" x14ac:dyDescent="0.25">
      <c r="A739">
        <v>12328</v>
      </c>
      <c r="B739">
        <v>2.3012000000000001E-2</v>
      </c>
      <c r="C739">
        <v>0.98205500000000001</v>
      </c>
      <c r="D739">
        <v>8.7712999999999999E-2</v>
      </c>
    </row>
    <row r="740" spans="1:4" x14ac:dyDescent="0.25">
      <c r="A740">
        <v>12345</v>
      </c>
      <c r="B740">
        <v>2.3012000000000001E-2</v>
      </c>
      <c r="C740">
        <v>0.98278699999999997</v>
      </c>
      <c r="D740">
        <v>8.5392999999999997E-2</v>
      </c>
    </row>
    <row r="741" spans="1:4" x14ac:dyDescent="0.25">
      <c r="A741">
        <v>12361</v>
      </c>
      <c r="B741">
        <v>2.0204E-2</v>
      </c>
      <c r="C741">
        <v>0.97521800000000003</v>
      </c>
      <c r="D741">
        <v>8.1730999999999998E-2</v>
      </c>
    </row>
    <row r="742" spans="1:4" x14ac:dyDescent="0.25">
      <c r="A742">
        <v>12378</v>
      </c>
      <c r="B742">
        <v>1.9592999999999999E-2</v>
      </c>
      <c r="C742">
        <v>0.96472000000000002</v>
      </c>
      <c r="D742">
        <v>9.2717999999999995E-2</v>
      </c>
    </row>
    <row r="743" spans="1:4" x14ac:dyDescent="0.25">
      <c r="A743">
        <v>12395</v>
      </c>
      <c r="B743">
        <v>2.5819000000000002E-2</v>
      </c>
      <c r="C743">
        <v>0.97216599999999997</v>
      </c>
      <c r="D743">
        <v>8.1852999999999995E-2</v>
      </c>
    </row>
    <row r="744" spans="1:4" x14ac:dyDescent="0.25">
      <c r="A744">
        <v>12411</v>
      </c>
      <c r="B744">
        <v>2.9116E-2</v>
      </c>
      <c r="C744">
        <v>0.99743599999999999</v>
      </c>
      <c r="D744">
        <v>7.1720999999999993E-2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Reynolds, Wesley J</cp:lastModifiedBy>
  <dcterms:created xsi:type="dcterms:W3CDTF">2025-09-03T16:38:08Z</dcterms:created>
  <dcterms:modified xsi:type="dcterms:W3CDTF">2025-09-03T16:38:08Z</dcterms:modified>
</cp:coreProperties>
</file>