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prE1850Lab\lab1\"/>
    </mc:Choice>
  </mc:AlternateContent>
  <xr:revisionPtr revIDLastSave="0" documentId="8_{E9F34C27-E09C-41C5-A5E9-BAFEF2C1B46B}" xr6:coauthVersionLast="47" xr6:coauthVersionMax="47" xr10:uidLastSave="{00000000-0000-0000-0000-000000000000}"/>
  <bookViews>
    <workbookView xWindow="-120" yWindow="-120" windowWidth="29040" windowHeight="17520" xr2:uid="{748728DE-BA03-4B6D-B958-6BACB6B4CE62}"/>
  </bookViews>
  <sheets>
    <sheet name="custom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custom2!$A$1:$A$725</c:f>
              <c:numCache>
                <c:formatCode>General</c:formatCode>
                <c:ptCount val="725"/>
                <c:pt idx="0">
                  <c:v>20</c:v>
                </c:pt>
                <c:pt idx="1">
                  <c:v>36</c:v>
                </c:pt>
                <c:pt idx="2">
                  <c:v>51</c:v>
                </c:pt>
                <c:pt idx="3">
                  <c:v>69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135</c:v>
                </c:pt>
                <c:pt idx="8">
                  <c:v>151</c:v>
                </c:pt>
                <c:pt idx="9">
                  <c:v>169</c:v>
                </c:pt>
                <c:pt idx="10">
                  <c:v>186</c:v>
                </c:pt>
                <c:pt idx="11">
                  <c:v>201</c:v>
                </c:pt>
                <c:pt idx="12">
                  <c:v>219</c:v>
                </c:pt>
                <c:pt idx="13">
                  <c:v>235</c:v>
                </c:pt>
                <c:pt idx="14">
                  <c:v>253</c:v>
                </c:pt>
                <c:pt idx="15">
                  <c:v>268</c:v>
                </c:pt>
                <c:pt idx="16">
                  <c:v>286</c:v>
                </c:pt>
                <c:pt idx="17">
                  <c:v>301</c:v>
                </c:pt>
                <c:pt idx="18">
                  <c:v>320</c:v>
                </c:pt>
                <c:pt idx="19">
                  <c:v>335</c:v>
                </c:pt>
                <c:pt idx="20">
                  <c:v>350</c:v>
                </c:pt>
                <c:pt idx="21">
                  <c:v>369</c:v>
                </c:pt>
                <c:pt idx="22">
                  <c:v>386</c:v>
                </c:pt>
                <c:pt idx="23">
                  <c:v>401</c:v>
                </c:pt>
                <c:pt idx="24">
                  <c:v>420</c:v>
                </c:pt>
                <c:pt idx="25">
                  <c:v>435</c:v>
                </c:pt>
                <c:pt idx="26">
                  <c:v>452</c:v>
                </c:pt>
                <c:pt idx="27">
                  <c:v>469</c:v>
                </c:pt>
                <c:pt idx="28">
                  <c:v>486</c:v>
                </c:pt>
                <c:pt idx="29">
                  <c:v>501</c:v>
                </c:pt>
                <c:pt idx="30">
                  <c:v>519</c:v>
                </c:pt>
                <c:pt idx="31">
                  <c:v>536</c:v>
                </c:pt>
                <c:pt idx="32">
                  <c:v>553</c:v>
                </c:pt>
                <c:pt idx="33">
                  <c:v>568</c:v>
                </c:pt>
                <c:pt idx="34">
                  <c:v>585</c:v>
                </c:pt>
                <c:pt idx="35">
                  <c:v>603</c:v>
                </c:pt>
                <c:pt idx="36">
                  <c:v>618</c:v>
                </c:pt>
                <c:pt idx="37">
                  <c:v>636</c:v>
                </c:pt>
                <c:pt idx="38">
                  <c:v>653</c:v>
                </c:pt>
                <c:pt idx="39">
                  <c:v>668</c:v>
                </c:pt>
                <c:pt idx="40">
                  <c:v>686</c:v>
                </c:pt>
                <c:pt idx="41">
                  <c:v>702</c:v>
                </c:pt>
                <c:pt idx="42">
                  <c:v>719</c:v>
                </c:pt>
                <c:pt idx="43">
                  <c:v>735</c:v>
                </c:pt>
                <c:pt idx="44">
                  <c:v>753</c:v>
                </c:pt>
                <c:pt idx="45">
                  <c:v>769</c:v>
                </c:pt>
                <c:pt idx="46">
                  <c:v>785</c:v>
                </c:pt>
                <c:pt idx="47">
                  <c:v>803</c:v>
                </c:pt>
                <c:pt idx="48">
                  <c:v>820</c:v>
                </c:pt>
                <c:pt idx="49">
                  <c:v>836</c:v>
                </c:pt>
                <c:pt idx="50">
                  <c:v>853</c:v>
                </c:pt>
                <c:pt idx="51">
                  <c:v>868</c:v>
                </c:pt>
                <c:pt idx="52">
                  <c:v>886</c:v>
                </c:pt>
                <c:pt idx="53">
                  <c:v>902</c:v>
                </c:pt>
                <c:pt idx="54">
                  <c:v>919</c:v>
                </c:pt>
                <c:pt idx="55">
                  <c:v>935</c:v>
                </c:pt>
                <c:pt idx="56">
                  <c:v>953</c:v>
                </c:pt>
                <c:pt idx="57">
                  <c:v>969</c:v>
                </c:pt>
                <c:pt idx="58">
                  <c:v>986</c:v>
                </c:pt>
                <c:pt idx="59">
                  <c:v>1003</c:v>
                </c:pt>
                <c:pt idx="60">
                  <c:v>1020</c:v>
                </c:pt>
                <c:pt idx="61">
                  <c:v>1035</c:v>
                </c:pt>
                <c:pt idx="62">
                  <c:v>1054</c:v>
                </c:pt>
                <c:pt idx="63">
                  <c:v>1070</c:v>
                </c:pt>
                <c:pt idx="64">
                  <c:v>1087</c:v>
                </c:pt>
                <c:pt idx="65">
                  <c:v>1103</c:v>
                </c:pt>
                <c:pt idx="66">
                  <c:v>1120</c:v>
                </c:pt>
                <c:pt idx="67">
                  <c:v>1137</c:v>
                </c:pt>
                <c:pt idx="68">
                  <c:v>1152</c:v>
                </c:pt>
                <c:pt idx="69">
                  <c:v>1173</c:v>
                </c:pt>
                <c:pt idx="70">
                  <c:v>1188</c:v>
                </c:pt>
                <c:pt idx="71">
                  <c:v>1204</c:v>
                </c:pt>
                <c:pt idx="72">
                  <c:v>1220</c:v>
                </c:pt>
                <c:pt idx="73">
                  <c:v>1235</c:v>
                </c:pt>
                <c:pt idx="74">
                  <c:v>1253</c:v>
                </c:pt>
                <c:pt idx="75">
                  <c:v>1270</c:v>
                </c:pt>
                <c:pt idx="76">
                  <c:v>1286</c:v>
                </c:pt>
                <c:pt idx="77">
                  <c:v>1303</c:v>
                </c:pt>
                <c:pt idx="78">
                  <c:v>1320</c:v>
                </c:pt>
                <c:pt idx="79">
                  <c:v>1336</c:v>
                </c:pt>
                <c:pt idx="80">
                  <c:v>1353</c:v>
                </c:pt>
                <c:pt idx="81">
                  <c:v>1369</c:v>
                </c:pt>
                <c:pt idx="82">
                  <c:v>1386</c:v>
                </c:pt>
                <c:pt idx="83">
                  <c:v>1404</c:v>
                </c:pt>
                <c:pt idx="84">
                  <c:v>1419</c:v>
                </c:pt>
                <c:pt idx="85">
                  <c:v>1435</c:v>
                </c:pt>
                <c:pt idx="86">
                  <c:v>1453</c:v>
                </c:pt>
                <c:pt idx="87">
                  <c:v>1469</c:v>
                </c:pt>
                <c:pt idx="88">
                  <c:v>1487</c:v>
                </c:pt>
                <c:pt idx="89">
                  <c:v>1504</c:v>
                </c:pt>
                <c:pt idx="90">
                  <c:v>1519</c:v>
                </c:pt>
                <c:pt idx="91">
                  <c:v>1537</c:v>
                </c:pt>
                <c:pt idx="92">
                  <c:v>1554</c:v>
                </c:pt>
                <c:pt idx="93">
                  <c:v>1569</c:v>
                </c:pt>
                <c:pt idx="94">
                  <c:v>1588</c:v>
                </c:pt>
                <c:pt idx="95">
                  <c:v>1602</c:v>
                </c:pt>
                <c:pt idx="96">
                  <c:v>1620</c:v>
                </c:pt>
                <c:pt idx="97">
                  <c:v>1638</c:v>
                </c:pt>
                <c:pt idx="98">
                  <c:v>1653</c:v>
                </c:pt>
                <c:pt idx="99">
                  <c:v>1671</c:v>
                </c:pt>
                <c:pt idx="100">
                  <c:v>1686</c:v>
                </c:pt>
                <c:pt idx="101">
                  <c:v>1703</c:v>
                </c:pt>
                <c:pt idx="102">
                  <c:v>1720</c:v>
                </c:pt>
                <c:pt idx="103">
                  <c:v>1736</c:v>
                </c:pt>
                <c:pt idx="104">
                  <c:v>1754</c:v>
                </c:pt>
                <c:pt idx="105">
                  <c:v>1770</c:v>
                </c:pt>
                <c:pt idx="106">
                  <c:v>1787</c:v>
                </c:pt>
                <c:pt idx="107">
                  <c:v>1804</c:v>
                </c:pt>
                <c:pt idx="108">
                  <c:v>1820</c:v>
                </c:pt>
                <c:pt idx="109">
                  <c:v>1835</c:v>
                </c:pt>
                <c:pt idx="110">
                  <c:v>1854</c:v>
                </c:pt>
                <c:pt idx="111">
                  <c:v>1870</c:v>
                </c:pt>
                <c:pt idx="112">
                  <c:v>1887</c:v>
                </c:pt>
                <c:pt idx="113">
                  <c:v>1904</c:v>
                </c:pt>
                <c:pt idx="114">
                  <c:v>1921</c:v>
                </c:pt>
                <c:pt idx="115">
                  <c:v>1936</c:v>
                </c:pt>
                <c:pt idx="116">
                  <c:v>1953</c:v>
                </c:pt>
                <c:pt idx="117">
                  <c:v>1969</c:v>
                </c:pt>
                <c:pt idx="118">
                  <c:v>1987</c:v>
                </c:pt>
                <c:pt idx="119">
                  <c:v>2005</c:v>
                </c:pt>
                <c:pt idx="120">
                  <c:v>2020</c:v>
                </c:pt>
                <c:pt idx="121">
                  <c:v>2036</c:v>
                </c:pt>
                <c:pt idx="122">
                  <c:v>2055</c:v>
                </c:pt>
                <c:pt idx="123">
                  <c:v>2069</c:v>
                </c:pt>
                <c:pt idx="124">
                  <c:v>2087</c:v>
                </c:pt>
                <c:pt idx="125">
                  <c:v>2104</c:v>
                </c:pt>
                <c:pt idx="126">
                  <c:v>2121</c:v>
                </c:pt>
                <c:pt idx="127">
                  <c:v>2139</c:v>
                </c:pt>
                <c:pt idx="128">
                  <c:v>2154</c:v>
                </c:pt>
                <c:pt idx="129">
                  <c:v>2171</c:v>
                </c:pt>
                <c:pt idx="130">
                  <c:v>2187</c:v>
                </c:pt>
                <c:pt idx="131">
                  <c:v>2205</c:v>
                </c:pt>
                <c:pt idx="132">
                  <c:v>2220</c:v>
                </c:pt>
                <c:pt idx="133">
                  <c:v>2238</c:v>
                </c:pt>
                <c:pt idx="134">
                  <c:v>2254</c:v>
                </c:pt>
                <c:pt idx="135">
                  <c:v>2269</c:v>
                </c:pt>
                <c:pt idx="136">
                  <c:v>2287</c:v>
                </c:pt>
                <c:pt idx="137">
                  <c:v>2303</c:v>
                </c:pt>
                <c:pt idx="138">
                  <c:v>2320</c:v>
                </c:pt>
                <c:pt idx="139">
                  <c:v>2335</c:v>
                </c:pt>
                <c:pt idx="140">
                  <c:v>2355</c:v>
                </c:pt>
                <c:pt idx="141">
                  <c:v>2370</c:v>
                </c:pt>
                <c:pt idx="142">
                  <c:v>2388</c:v>
                </c:pt>
                <c:pt idx="143">
                  <c:v>2404</c:v>
                </c:pt>
                <c:pt idx="144">
                  <c:v>2420</c:v>
                </c:pt>
                <c:pt idx="145">
                  <c:v>2438</c:v>
                </c:pt>
                <c:pt idx="146">
                  <c:v>2455</c:v>
                </c:pt>
                <c:pt idx="147">
                  <c:v>2470</c:v>
                </c:pt>
                <c:pt idx="148">
                  <c:v>2488</c:v>
                </c:pt>
                <c:pt idx="149">
                  <c:v>2504</c:v>
                </c:pt>
                <c:pt idx="150">
                  <c:v>2521</c:v>
                </c:pt>
                <c:pt idx="151">
                  <c:v>2537</c:v>
                </c:pt>
                <c:pt idx="152">
                  <c:v>2554</c:v>
                </c:pt>
                <c:pt idx="153">
                  <c:v>2570</c:v>
                </c:pt>
                <c:pt idx="154">
                  <c:v>2588</c:v>
                </c:pt>
                <c:pt idx="155">
                  <c:v>2604</c:v>
                </c:pt>
                <c:pt idx="156">
                  <c:v>2621</c:v>
                </c:pt>
                <c:pt idx="157">
                  <c:v>2636</c:v>
                </c:pt>
                <c:pt idx="158">
                  <c:v>2655</c:v>
                </c:pt>
                <c:pt idx="159">
                  <c:v>2673</c:v>
                </c:pt>
                <c:pt idx="160">
                  <c:v>2688</c:v>
                </c:pt>
                <c:pt idx="161">
                  <c:v>2705</c:v>
                </c:pt>
                <c:pt idx="162">
                  <c:v>2720</c:v>
                </c:pt>
                <c:pt idx="163">
                  <c:v>2738</c:v>
                </c:pt>
                <c:pt idx="164">
                  <c:v>2754</c:v>
                </c:pt>
                <c:pt idx="165">
                  <c:v>2773</c:v>
                </c:pt>
                <c:pt idx="166">
                  <c:v>2788</c:v>
                </c:pt>
                <c:pt idx="167">
                  <c:v>2804</c:v>
                </c:pt>
                <c:pt idx="168">
                  <c:v>2821</c:v>
                </c:pt>
                <c:pt idx="169">
                  <c:v>2837</c:v>
                </c:pt>
                <c:pt idx="170">
                  <c:v>2855</c:v>
                </c:pt>
                <c:pt idx="171">
                  <c:v>2870</c:v>
                </c:pt>
                <c:pt idx="172">
                  <c:v>2888</c:v>
                </c:pt>
                <c:pt idx="173">
                  <c:v>2904</c:v>
                </c:pt>
                <c:pt idx="174">
                  <c:v>2921</c:v>
                </c:pt>
                <c:pt idx="175">
                  <c:v>2938</c:v>
                </c:pt>
                <c:pt idx="176">
                  <c:v>2954</c:v>
                </c:pt>
                <c:pt idx="177">
                  <c:v>2970</c:v>
                </c:pt>
                <c:pt idx="178">
                  <c:v>2988</c:v>
                </c:pt>
                <c:pt idx="179">
                  <c:v>3006</c:v>
                </c:pt>
                <c:pt idx="180">
                  <c:v>3021</c:v>
                </c:pt>
                <c:pt idx="181">
                  <c:v>3038</c:v>
                </c:pt>
                <c:pt idx="182">
                  <c:v>3054</c:v>
                </c:pt>
                <c:pt idx="183">
                  <c:v>3071</c:v>
                </c:pt>
                <c:pt idx="184">
                  <c:v>3089</c:v>
                </c:pt>
                <c:pt idx="185">
                  <c:v>3105</c:v>
                </c:pt>
                <c:pt idx="186">
                  <c:v>3122</c:v>
                </c:pt>
                <c:pt idx="187">
                  <c:v>3139</c:v>
                </c:pt>
                <c:pt idx="188">
                  <c:v>3155</c:v>
                </c:pt>
                <c:pt idx="189">
                  <c:v>3172</c:v>
                </c:pt>
                <c:pt idx="190">
                  <c:v>3188</c:v>
                </c:pt>
                <c:pt idx="191">
                  <c:v>3205</c:v>
                </c:pt>
                <c:pt idx="192">
                  <c:v>3220</c:v>
                </c:pt>
                <c:pt idx="193">
                  <c:v>3238</c:v>
                </c:pt>
                <c:pt idx="194">
                  <c:v>3255</c:v>
                </c:pt>
                <c:pt idx="195">
                  <c:v>3272</c:v>
                </c:pt>
                <c:pt idx="196">
                  <c:v>3287</c:v>
                </c:pt>
                <c:pt idx="197">
                  <c:v>3305</c:v>
                </c:pt>
                <c:pt idx="198">
                  <c:v>3321</c:v>
                </c:pt>
                <c:pt idx="199">
                  <c:v>3339</c:v>
                </c:pt>
                <c:pt idx="200">
                  <c:v>3354</c:v>
                </c:pt>
                <c:pt idx="201">
                  <c:v>3370</c:v>
                </c:pt>
                <c:pt idx="202">
                  <c:v>3389</c:v>
                </c:pt>
                <c:pt idx="203">
                  <c:v>3404</c:v>
                </c:pt>
                <c:pt idx="204">
                  <c:v>3422</c:v>
                </c:pt>
                <c:pt idx="205">
                  <c:v>3438</c:v>
                </c:pt>
                <c:pt idx="206">
                  <c:v>3455</c:v>
                </c:pt>
                <c:pt idx="207">
                  <c:v>3470</c:v>
                </c:pt>
                <c:pt idx="208">
                  <c:v>3489</c:v>
                </c:pt>
                <c:pt idx="209">
                  <c:v>3505</c:v>
                </c:pt>
                <c:pt idx="210">
                  <c:v>3524</c:v>
                </c:pt>
                <c:pt idx="211">
                  <c:v>3538</c:v>
                </c:pt>
                <c:pt idx="212">
                  <c:v>3555</c:v>
                </c:pt>
                <c:pt idx="213">
                  <c:v>3571</c:v>
                </c:pt>
                <c:pt idx="214">
                  <c:v>3588</c:v>
                </c:pt>
                <c:pt idx="215">
                  <c:v>3604</c:v>
                </c:pt>
                <c:pt idx="216">
                  <c:v>3622</c:v>
                </c:pt>
                <c:pt idx="217">
                  <c:v>3637</c:v>
                </c:pt>
                <c:pt idx="218">
                  <c:v>3653</c:v>
                </c:pt>
                <c:pt idx="219">
                  <c:v>3668</c:v>
                </c:pt>
                <c:pt idx="220">
                  <c:v>3688</c:v>
                </c:pt>
                <c:pt idx="221">
                  <c:v>3706</c:v>
                </c:pt>
                <c:pt idx="222">
                  <c:v>3722</c:v>
                </c:pt>
                <c:pt idx="223">
                  <c:v>3739</c:v>
                </c:pt>
                <c:pt idx="224">
                  <c:v>3754</c:v>
                </c:pt>
                <c:pt idx="225">
                  <c:v>3772</c:v>
                </c:pt>
                <c:pt idx="226">
                  <c:v>3789</c:v>
                </c:pt>
                <c:pt idx="227">
                  <c:v>3805</c:v>
                </c:pt>
                <c:pt idx="228">
                  <c:v>3822</c:v>
                </c:pt>
                <c:pt idx="229">
                  <c:v>3837</c:v>
                </c:pt>
                <c:pt idx="230">
                  <c:v>3856</c:v>
                </c:pt>
                <c:pt idx="231">
                  <c:v>3871</c:v>
                </c:pt>
                <c:pt idx="232">
                  <c:v>3889</c:v>
                </c:pt>
                <c:pt idx="233">
                  <c:v>3904</c:v>
                </c:pt>
                <c:pt idx="234">
                  <c:v>3922</c:v>
                </c:pt>
                <c:pt idx="235">
                  <c:v>3941</c:v>
                </c:pt>
                <c:pt idx="236">
                  <c:v>3955</c:v>
                </c:pt>
                <c:pt idx="237">
                  <c:v>3972</c:v>
                </c:pt>
                <c:pt idx="238">
                  <c:v>3988</c:v>
                </c:pt>
                <c:pt idx="239">
                  <c:v>4003</c:v>
                </c:pt>
                <c:pt idx="240">
                  <c:v>4023</c:v>
                </c:pt>
                <c:pt idx="241">
                  <c:v>4039</c:v>
                </c:pt>
                <c:pt idx="242">
                  <c:v>4054</c:v>
                </c:pt>
                <c:pt idx="243">
                  <c:v>4070</c:v>
                </c:pt>
                <c:pt idx="244">
                  <c:v>4089</c:v>
                </c:pt>
                <c:pt idx="245">
                  <c:v>4105</c:v>
                </c:pt>
                <c:pt idx="246">
                  <c:v>4123</c:v>
                </c:pt>
                <c:pt idx="247">
                  <c:v>4138</c:v>
                </c:pt>
                <c:pt idx="248">
                  <c:v>4156</c:v>
                </c:pt>
                <c:pt idx="249">
                  <c:v>4171</c:v>
                </c:pt>
                <c:pt idx="250">
                  <c:v>4189</c:v>
                </c:pt>
                <c:pt idx="251">
                  <c:v>4206</c:v>
                </c:pt>
                <c:pt idx="252">
                  <c:v>4221</c:v>
                </c:pt>
                <c:pt idx="253">
                  <c:v>4239</c:v>
                </c:pt>
                <c:pt idx="254">
                  <c:v>4257</c:v>
                </c:pt>
                <c:pt idx="255">
                  <c:v>4271</c:v>
                </c:pt>
                <c:pt idx="256">
                  <c:v>4290</c:v>
                </c:pt>
                <c:pt idx="257">
                  <c:v>4305</c:v>
                </c:pt>
                <c:pt idx="258">
                  <c:v>4322</c:v>
                </c:pt>
                <c:pt idx="259">
                  <c:v>4339</c:v>
                </c:pt>
                <c:pt idx="260">
                  <c:v>4356</c:v>
                </c:pt>
                <c:pt idx="261">
                  <c:v>4371</c:v>
                </c:pt>
                <c:pt idx="262">
                  <c:v>4389</c:v>
                </c:pt>
                <c:pt idx="263">
                  <c:v>4405</c:v>
                </c:pt>
                <c:pt idx="264">
                  <c:v>4422</c:v>
                </c:pt>
                <c:pt idx="265">
                  <c:v>4439</c:v>
                </c:pt>
                <c:pt idx="266">
                  <c:v>4457</c:v>
                </c:pt>
                <c:pt idx="267">
                  <c:v>4472</c:v>
                </c:pt>
                <c:pt idx="268">
                  <c:v>4490</c:v>
                </c:pt>
                <c:pt idx="269">
                  <c:v>4505</c:v>
                </c:pt>
                <c:pt idx="270">
                  <c:v>4523</c:v>
                </c:pt>
                <c:pt idx="271">
                  <c:v>4540</c:v>
                </c:pt>
                <c:pt idx="272">
                  <c:v>4556</c:v>
                </c:pt>
                <c:pt idx="273">
                  <c:v>4574</c:v>
                </c:pt>
                <c:pt idx="274">
                  <c:v>4590</c:v>
                </c:pt>
                <c:pt idx="275">
                  <c:v>4606</c:v>
                </c:pt>
                <c:pt idx="276">
                  <c:v>4624</c:v>
                </c:pt>
                <c:pt idx="277">
                  <c:v>4639</c:v>
                </c:pt>
                <c:pt idx="278">
                  <c:v>4656</c:v>
                </c:pt>
                <c:pt idx="279">
                  <c:v>4672</c:v>
                </c:pt>
                <c:pt idx="280">
                  <c:v>4689</c:v>
                </c:pt>
                <c:pt idx="281">
                  <c:v>4706</c:v>
                </c:pt>
                <c:pt idx="282">
                  <c:v>4722</c:v>
                </c:pt>
                <c:pt idx="283">
                  <c:v>4737</c:v>
                </c:pt>
                <c:pt idx="284">
                  <c:v>4757</c:v>
                </c:pt>
                <c:pt idx="285">
                  <c:v>4773</c:v>
                </c:pt>
                <c:pt idx="286">
                  <c:v>4790</c:v>
                </c:pt>
                <c:pt idx="287">
                  <c:v>4807</c:v>
                </c:pt>
                <c:pt idx="288">
                  <c:v>4822</c:v>
                </c:pt>
                <c:pt idx="289">
                  <c:v>4840</c:v>
                </c:pt>
                <c:pt idx="290">
                  <c:v>4857</c:v>
                </c:pt>
                <c:pt idx="291">
                  <c:v>4872</c:v>
                </c:pt>
                <c:pt idx="292">
                  <c:v>4890</c:v>
                </c:pt>
                <c:pt idx="293">
                  <c:v>4905</c:v>
                </c:pt>
                <c:pt idx="294">
                  <c:v>4923</c:v>
                </c:pt>
                <c:pt idx="295">
                  <c:v>4940</c:v>
                </c:pt>
                <c:pt idx="296">
                  <c:v>4957</c:v>
                </c:pt>
                <c:pt idx="297">
                  <c:v>4972</c:v>
                </c:pt>
                <c:pt idx="298">
                  <c:v>4989</c:v>
                </c:pt>
                <c:pt idx="299">
                  <c:v>5006</c:v>
                </c:pt>
                <c:pt idx="300">
                  <c:v>5023</c:v>
                </c:pt>
                <c:pt idx="301">
                  <c:v>5040</c:v>
                </c:pt>
                <c:pt idx="302">
                  <c:v>5057</c:v>
                </c:pt>
                <c:pt idx="303">
                  <c:v>5072</c:v>
                </c:pt>
                <c:pt idx="304">
                  <c:v>5091</c:v>
                </c:pt>
                <c:pt idx="305">
                  <c:v>5105</c:v>
                </c:pt>
                <c:pt idx="306">
                  <c:v>5123</c:v>
                </c:pt>
                <c:pt idx="307">
                  <c:v>5139</c:v>
                </c:pt>
                <c:pt idx="308">
                  <c:v>5157</c:v>
                </c:pt>
                <c:pt idx="309">
                  <c:v>5174</c:v>
                </c:pt>
                <c:pt idx="310">
                  <c:v>5190</c:v>
                </c:pt>
                <c:pt idx="311">
                  <c:v>5207</c:v>
                </c:pt>
                <c:pt idx="312">
                  <c:v>5222</c:v>
                </c:pt>
                <c:pt idx="313">
                  <c:v>5238</c:v>
                </c:pt>
                <c:pt idx="314">
                  <c:v>5256</c:v>
                </c:pt>
                <c:pt idx="315">
                  <c:v>5274</c:v>
                </c:pt>
                <c:pt idx="316">
                  <c:v>5290</c:v>
                </c:pt>
                <c:pt idx="317">
                  <c:v>5306</c:v>
                </c:pt>
                <c:pt idx="318">
                  <c:v>5324</c:v>
                </c:pt>
                <c:pt idx="319">
                  <c:v>5339</c:v>
                </c:pt>
                <c:pt idx="320">
                  <c:v>5358</c:v>
                </c:pt>
                <c:pt idx="321">
                  <c:v>5373</c:v>
                </c:pt>
                <c:pt idx="322">
                  <c:v>5390</c:v>
                </c:pt>
                <c:pt idx="323">
                  <c:v>5407</c:v>
                </c:pt>
                <c:pt idx="324">
                  <c:v>5423</c:v>
                </c:pt>
                <c:pt idx="325">
                  <c:v>5440</c:v>
                </c:pt>
                <c:pt idx="326">
                  <c:v>5457</c:v>
                </c:pt>
                <c:pt idx="327">
                  <c:v>5472</c:v>
                </c:pt>
                <c:pt idx="328">
                  <c:v>5491</c:v>
                </c:pt>
                <c:pt idx="329">
                  <c:v>5507</c:v>
                </c:pt>
                <c:pt idx="330">
                  <c:v>5523</c:v>
                </c:pt>
                <c:pt idx="331">
                  <c:v>5541</c:v>
                </c:pt>
                <c:pt idx="332">
                  <c:v>5557</c:v>
                </c:pt>
                <c:pt idx="333">
                  <c:v>5573</c:v>
                </c:pt>
                <c:pt idx="334">
                  <c:v>5591</c:v>
                </c:pt>
                <c:pt idx="335">
                  <c:v>5607</c:v>
                </c:pt>
                <c:pt idx="336">
                  <c:v>5623</c:v>
                </c:pt>
                <c:pt idx="337">
                  <c:v>5641</c:v>
                </c:pt>
                <c:pt idx="338">
                  <c:v>5656</c:v>
                </c:pt>
                <c:pt idx="339">
                  <c:v>5674</c:v>
                </c:pt>
                <c:pt idx="340">
                  <c:v>5690</c:v>
                </c:pt>
                <c:pt idx="341">
                  <c:v>5707</c:v>
                </c:pt>
                <c:pt idx="342">
                  <c:v>5724</c:v>
                </c:pt>
                <c:pt idx="343">
                  <c:v>5739</c:v>
                </c:pt>
                <c:pt idx="344">
                  <c:v>5758</c:v>
                </c:pt>
                <c:pt idx="345">
                  <c:v>5773</c:v>
                </c:pt>
                <c:pt idx="346">
                  <c:v>5790</c:v>
                </c:pt>
                <c:pt idx="347">
                  <c:v>5808</c:v>
                </c:pt>
                <c:pt idx="348">
                  <c:v>5824</c:v>
                </c:pt>
                <c:pt idx="349">
                  <c:v>5839</c:v>
                </c:pt>
                <c:pt idx="350">
                  <c:v>5857</c:v>
                </c:pt>
                <c:pt idx="351">
                  <c:v>5874</c:v>
                </c:pt>
                <c:pt idx="352">
                  <c:v>5891</c:v>
                </c:pt>
                <c:pt idx="353">
                  <c:v>5907</c:v>
                </c:pt>
                <c:pt idx="354">
                  <c:v>5924</c:v>
                </c:pt>
                <c:pt idx="355">
                  <c:v>5941</c:v>
                </c:pt>
                <c:pt idx="356">
                  <c:v>5957</c:v>
                </c:pt>
                <c:pt idx="357">
                  <c:v>5974</c:v>
                </c:pt>
                <c:pt idx="358">
                  <c:v>5991</c:v>
                </c:pt>
                <c:pt idx="359">
                  <c:v>6007</c:v>
                </c:pt>
                <c:pt idx="360">
                  <c:v>6023</c:v>
                </c:pt>
                <c:pt idx="361">
                  <c:v>6041</c:v>
                </c:pt>
                <c:pt idx="362">
                  <c:v>6058</c:v>
                </c:pt>
                <c:pt idx="363">
                  <c:v>6073</c:v>
                </c:pt>
                <c:pt idx="364">
                  <c:v>6091</c:v>
                </c:pt>
                <c:pt idx="365">
                  <c:v>6110</c:v>
                </c:pt>
                <c:pt idx="366">
                  <c:v>6125</c:v>
                </c:pt>
                <c:pt idx="367">
                  <c:v>6141</c:v>
                </c:pt>
                <c:pt idx="368">
                  <c:v>6156</c:v>
                </c:pt>
                <c:pt idx="369">
                  <c:v>6174</c:v>
                </c:pt>
                <c:pt idx="370">
                  <c:v>6192</c:v>
                </c:pt>
                <c:pt idx="371">
                  <c:v>6208</c:v>
                </c:pt>
                <c:pt idx="372">
                  <c:v>6223</c:v>
                </c:pt>
                <c:pt idx="373">
                  <c:v>6239</c:v>
                </c:pt>
                <c:pt idx="374">
                  <c:v>6258</c:v>
                </c:pt>
                <c:pt idx="375">
                  <c:v>6273</c:v>
                </c:pt>
                <c:pt idx="376">
                  <c:v>6291</c:v>
                </c:pt>
                <c:pt idx="377">
                  <c:v>6307</c:v>
                </c:pt>
                <c:pt idx="378">
                  <c:v>6325</c:v>
                </c:pt>
                <c:pt idx="379">
                  <c:v>6340</c:v>
                </c:pt>
                <c:pt idx="380">
                  <c:v>6358</c:v>
                </c:pt>
                <c:pt idx="381">
                  <c:v>6374</c:v>
                </c:pt>
                <c:pt idx="382">
                  <c:v>6392</c:v>
                </c:pt>
                <c:pt idx="383">
                  <c:v>6408</c:v>
                </c:pt>
                <c:pt idx="384">
                  <c:v>6424</c:v>
                </c:pt>
                <c:pt idx="385">
                  <c:v>6442</c:v>
                </c:pt>
                <c:pt idx="386">
                  <c:v>6457</c:v>
                </c:pt>
                <c:pt idx="387">
                  <c:v>6474</c:v>
                </c:pt>
                <c:pt idx="388">
                  <c:v>6492</c:v>
                </c:pt>
                <c:pt idx="389">
                  <c:v>6507</c:v>
                </c:pt>
                <c:pt idx="390">
                  <c:v>6524</c:v>
                </c:pt>
                <c:pt idx="391">
                  <c:v>6541</c:v>
                </c:pt>
                <c:pt idx="392">
                  <c:v>6559</c:v>
                </c:pt>
                <c:pt idx="393">
                  <c:v>6574</c:v>
                </c:pt>
                <c:pt idx="394">
                  <c:v>6591</c:v>
                </c:pt>
                <c:pt idx="395">
                  <c:v>6609</c:v>
                </c:pt>
                <c:pt idx="396">
                  <c:v>6625</c:v>
                </c:pt>
                <c:pt idx="397">
                  <c:v>6641</c:v>
                </c:pt>
                <c:pt idx="398">
                  <c:v>6657</c:v>
                </c:pt>
                <c:pt idx="399">
                  <c:v>6672</c:v>
                </c:pt>
                <c:pt idx="400">
                  <c:v>6692</c:v>
                </c:pt>
                <c:pt idx="401">
                  <c:v>6708</c:v>
                </c:pt>
                <c:pt idx="402">
                  <c:v>6725</c:v>
                </c:pt>
                <c:pt idx="403">
                  <c:v>6741</c:v>
                </c:pt>
                <c:pt idx="404">
                  <c:v>6758</c:v>
                </c:pt>
                <c:pt idx="405">
                  <c:v>6774</c:v>
                </c:pt>
                <c:pt idx="406">
                  <c:v>6792</c:v>
                </c:pt>
                <c:pt idx="407">
                  <c:v>6807</c:v>
                </c:pt>
                <c:pt idx="408">
                  <c:v>6825</c:v>
                </c:pt>
                <c:pt idx="409">
                  <c:v>6841</c:v>
                </c:pt>
                <c:pt idx="410">
                  <c:v>6858</c:v>
                </c:pt>
                <c:pt idx="411">
                  <c:v>6874</c:v>
                </c:pt>
                <c:pt idx="412">
                  <c:v>6892</c:v>
                </c:pt>
                <c:pt idx="413">
                  <c:v>6907</c:v>
                </c:pt>
                <c:pt idx="414">
                  <c:v>6925</c:v>
                </c:pt>
                <c:pt idx="415">
                  <c:v>6942</c:v>
                </c:pt>
                <c:pt idx="416">
                  <c:v>6957</c:v>
                </c:pt>
                <c:pt idx="417">
                  <c:v>6975</c:v>
                </c:pt>
                <c:pt idx="418">
                  <c:v>6991</c:v>
                </c:pt>
                <c:pt idx="419">
                  <c:v>7008</c:v>
                </c:pt>
                <c:pt idx="420">
                  <c:v>7025</c:v>
                </c:pt>
                <c:pt idx="421">
                  <c:v>7042</c:v>
                </c:pt>
                <c:pt idx="422">
                  <c:v>7059</c:v>
                </c:pt>
                <c:pt idx="423">
                  <c:v>7074</c:v>
                </c:pt>
                <c:pt idx="424">
                  <c:v>7091</c:v>
                </c:pt>
                <c:pt idx="425">
                  <c:v>7108</c:v>
                </c:pt>
                <c:pt idx="426">
                  <c:v>7126</c:v>
                </c:pt>
                <c:pt idx="427">
                  <c:v>7142</c:v>
                </c:pt>
                <c:pt idx="428">
                  <c:v>7159</c:v>
                </c:pt>
                <c:pt idx="429">
                  <c:v>7174</c:v>
                </c:pt>
                <c:pt idx="430">
                  <c:v>7193</c:v>
                </c:pt>
                <c:pt idx="431">
                  <c:v>7209</c:v>
                </c:pt>
                <c:pt idx="432">
                  <c:v>7226</c:v>
                </c:pt>
                <c:pt idx="433">
                  <c:v>7241</c:v>
                </c:pt>
                <c:pt idx="434">
                  <c:v>7258</c:v>
                </c:pt>
                <c:pt idx="435">
                  <c:v>7274</c:v>
                </c:pt>
                <c:pt idx="436">
                  <c:v>7292</c:v>
                </c:pt>
                <c:pt idx="437">
                  <c:v>7307</c:v>
                </c:pt>
                <c:pt idx="438">
                  <c:v>7325</c:v>
                </c:pt>
                <c:pt idx="439">
                  <c:v>7342</c:v>
                </c:pt>
                <c:pt idx="440">
                  <c:v>7359</c:v>
                </c:pt>
                <c:pt idx="441">
                  <c:v>7375</c:v>
                </c:pt>
                <c:pt idx="442">
                  <c:v>7392</c:v>
                </c:pt>
                <c:pt idx="443">
                  <c:v>7408</c:v>
                </c:pt>
                <c:pt idx="444">
                  <c:v>7425</c:v>
                </c:pt>
                <c:pt idx="445">
                  <c:v>7442</c:v>
                </c:pt>
                <c:pt idx="446">
                  <c:v>7460</c:v>
                </c:pt>
                <c:pt idx="447">
                  <c:v>7474</c:v>
                </c:pt>
                <c:pt idx="448">
                  <c:v>7492</c:v>
                </c:pt>
                <c:pt idx="449">
                  <c:v>7508</c:v>
                </c:pt>
                <c:pt idx="450">
                  <c:v>7526</c:v>
                </c:pt>
                <c:pt idx="451">
                  <c:v>7542</c:v>
                </c:pt>
                <c:pt idx="452">
                  <c:v>7560</c:v>
                </c:pt>
                <c:pt idx="453">
                  <c:v>7575</c:v>
                </c:pt>
                <c:pt idx="454">
                  <c:v>7593</c:v>
                </c:pt>
                <c:pt idx="455">
                  <c:v>7609</c:v>
                </c:pt>
                <c:pt idx="456">
                  <c:v>7625</c:v>
                </c:pt>
                <c:pt idx="457">
                  <c:v>7641</c:v>
                </c:pt>
                <c:pt idx="458">
                  <c:v>7659</c:v>
                </c:pt>
                <c:pt idx="459">
                  <c:v>7675</c:v>
                </c:pt>
                <c:pt idx="460">
                  <c:v>7692</c:v>
                </c:pt>
                <c:pt idx="461">
                  <c:v>7708</c:v>
                </c:pt>
                <c:pt idx="462">
                  <c:v>7726</c:v>
                </c:pt>
                <c:pt idx="463">
                  <c:v>7742</c:v>
                </c:pt>
                <c:pt idx="464">
                  <c:v>7759</c:v>
                </c:pt>
                <c:pt idx="465">
                  <c:v>7774</c:v>
                </c:pt>
                <c:pt idx="466">
                  <c:v>7792</c:v>
                </c:pt>
                <c:pt idx="467">
                  <c:v>7810</c:v>
                </c:pt>
                <c:pt idx="468">
                  <c:v>7826</c:v>
                </c:pt>
                <c:pt idx="469">
                  <c:v>7841</c:v>
                </c:pt>
                <c:pt idx="470">
                  <c:v>7859</c:v>
                </c:pt>
                <c:pt idx="471">
                  <c:v>7874</c:v>
                </c:pt>
                <c:pt idx="472">
                  <c:v>7892</c:v>
                </c:pt>
                <c:pt idx="473">
                  <c:v>7908</c:v>
                </c:pt>
                <c:pt idx="474">
                  <c:v>7926</c:v>
                </c:pt>
                <c:pt idx="475">
                  <c:v>7942</c:v>
                </c:pt>
                <c:pt idx="476">
                  <c:v>7959</c:v>
                </c:pt>
                <c:pt idx="477">
                  <c:v>7975</c:v>
                </c:pt>
                <c:pt idx="478">
                  <c:v>7993</c:v>
                </c:pt>
                <c:pt idx="479">
                  <c:v>8010</c:v>
                </c:pt>
                <c:pt idx="480">
                  <c:v>8026</c:v>
                </c:pt>
                <c:pt idx="481">
                  <c:v>8041</c:v>
                </c:pt>
                <c:pt idx="482">
                  <c:v>8059</c:v>
                </c:pt>
                <c:pt idx="483">
                  <c:v>8076</c:v>
                </c:pt>
                <c:pt idx="484">
                  <c:v>8092</c:v>
                </c:pt>
                <c:pt idx="485">
                  <c:v>8110</c:v>
                </c:pt>
                <c:pt idx="486">
                  <c:v>8126</c:v>
                </c:pt>
                <c:pt idx="487">
                  <c:v>8143</c:v>
                </c:pt>
                <c:pt idx="488">
                  <c:v>8159</c:v>
                </c:pt>
                <c:pt idx="489">
                  <c:v>8174</c:v>
                </c:pt>
                <c:pt idx="490">
                  <c:v>8190</c:v>
                </c:pt>
                <c:pt idx="491">
                  <c:v>8210</c:v>
                </c:pt>
                <c:pt idx="492">
                  <c:v>8226</c:v>
                </c:pt>
                <c:pt idx="493">
                  <c:v>8243</c:v>
                </c:pt>
                <c:pt idx="494">
                  <c:v>8260</c:v>
                </c:pt>
                <c:pt idx="495">
                  <c:v>8275</c:v>
                </c:pt>
                <c:pt idx="496">
                  <c:v>8293</c:v>
                </c:pt>
                <c:pt idx="497">
                  <c:v>8309</c:v>
                </c:pt>
                <c:pt idx="498">
                  <c:v>8327</c:v>
                </c:pt>
                <c:pt idx="499">
                  <c:v>8342</c:v>
                </c:pt>
                <c:pt idx="500">
                  <c:v>8360</c:v>
                </c:pt>
                <c:pt idx="501">
                  <c:v>8376</c:v>
                </c:pt>
                <c:pt idx="502">
                  <c:v>8393</c:v>
                </c:pt>
                <c:pt idx="503">
                  <c:v>8409</c:v>
                </c:pt>
                <c:pt idx="504">
                  <c:v>8427</c:v>
                </c:pt>
                <c:pt idx="505">
                  <c:v>8443</c:v>
                </c:pt>
                <c:pt idx="506">
                  <c:v>8460</c:v>
                </c:pt>
                <c:pt idx="507">
                  <c:v>8475</c:v>
                </c:pt>
                <c:pt idx="508">
                  <c:v>8493</c:v>
                </c:pt>
                <c:pt idx="509">
                  <c:v>8508</c:v>
                </c:pt>
                <c:pt idx="510">
                  <c:v>8526</c:v>
                </c:pt>
                <c:pt idx="511">
                  <c:v>8543</c:v>
                </c:pt>
                <c:pt idx="512">
                  <c:v>8560</c:v>
                </c:pt>
                <c:pt idx="513">
                  <c:v>8576</c:v>
                </c:pt>
                <c:pt idx="514">
                  <c:v>8593</c:v>
                </c:pt>
                <c:pt idx="515">
                  <c:v>8609</c:v>
                </c:pt>
                <c:pt idx="516">
                  <c:v>8627</c:v>
                </c:pt>
                <c:pt idx="517">
                  <c:v>8643</c:v>
                </c:pt>
                <c:pt idx="518">
                  <c:v>8661</c:v>
                </c:pt>
                <c:pt idx="519">
                  <c:v>8678</c:v>
                </c:pt>
                <c:pt idx="520">
                  <c:v>8694</c:v>
                </c:pt>
                <c:pt idx="521">
                  <c:v>8709</c:v>
                </c:pt>
                <c:pt idx="522">
                  <c:v>8726</c:v>
                </c:pt>
                <c:pt idx="523">
                  <c:v>8743</c:v>
                </c:pt>
                <c:pt idx="524">
                  <c:v>8760</c:v>
                </c:pt>
                <c:pt idx="525">
                  <c:v>8775</c:v>
                </c:pt>
                <c:pt idx="526">
                  <c:v>8793</c:v>
                </c:pt>
                <c:pt idx="527">
                  <c:v>8809</c:v>
                </c:pt>
                <c:pt idx="528">
                  <c:v>8827</c:v>
                </c:pt>
                <c:pt idx="529">
                  <c:v>8843</c:v>
                </c:pt>
                <c:pt idx="530">
                  <c:v>8859</c:v>
                </c:pt>
                <c:pt idx="531">
                  <c:v>8875</c:v>
                </c:pt>
                <c:pt idx="532">
                  <c:v>8893</c:v>
                </c:pt>
                <c:pt idx="533">
                  <c:v>8909</c:v>
                </c:pt>
                <c:pt idx="534">
                  <c:v>8926</c:v>
                </c:pt>
                <c:pt idx="535">
                  <c:v>8945</c:v>
                </c:pt>
                <c:pt idx="536">
                  <c:v>8960</c:v>
                </c:pt>
                <c:pt idx="537">
                  <c:v>8976</c:v>
                </c:pt>
                <c:pt idx="538">
                  <c:v>8994</c:v>
                </c:pt>
                <c:pt idx="539">
                  <c:v>9009</c:v>
                </c:pt>
                <c:pt idx="540">
                  <c:v>9026</c:v>
                </c:pt>
                <c:pt idx="541">
                  <c:v>9044</c:v>
                </c:pt>
                <c:pt idx="542">
                  <c:v>9061</c:v>
                </c:pt>
                <c:pt idx="543">
                  <c:v>9076</c:v>
                </c:pt>
                <c:pt idx="544">
                  <c:v>9093</c:v>
                </c:pt>
                <c:pt idx="545">
                  <c:v>9111</c:v>
                </c:pt>
                <c:pt idx="546">
                  <c:v>9129</c:v>
                </c:pt>
                <c:pt idx="547">
                  <c:v>9144</c:v>
                </c:pt>
                <c:pt idx="548">
                  <c:v>9160</c:v>
                </c:pt>
                <c:pt idx="549">
                  <c:v>9177</c:v>
                </c:pt>
                <c:pt idx="550">
                  <c:v>9193</c:v>
                </c:pt>
                <c:pt idx="551">
                  <c:v>9210</c:v>
                </c:pt>
                <c:pt idx="552">
                  <c:v>9227</c:v>
                </c:pt>
                <c:pt idx="553">
                  <c:v>9243</c:v>
                </c:pt>
                <c:pt idx="554">
                  <c:v>9260</c:v>
                </c:pt>
                <c:pt idx="555">
                  <c:v>9275</c:v>
                </c:pt>
                <c:pt idx="556">
                  <c:v>9294</c:v>
                </c:pt>
                <c:pt idx="557">
                  <c:v>9309</c:v>
                </c:pt>
                <c:pt idx="558">
                  <c:v>9328</c:v>
                </c:pt>
                <c:pt idx="559">
                  <c:v>9343</c:v>
                </c:pt>
                <c:pt idx="560">
                  <c:v>9360</c:v>
                </c:pt>
                <c:pt idx="561">
                  <c:v>9376</c:v>
                </c:pt>
                <c:pt idx="562">
                  <c:v>9393</c:v>
                </c:pt>
                <c:pt idx="563">
                  <c:v>9409</c:v>
                </c:pt>
                <c:pt idx="564">
                  <c:v>9428</c:v>
                </c:pt>
                <c:pt idx="565">
                  <c:v>9444</c:v>
                </c:pt>
                <c:pt idx="566">
                  <c:v>9459</c:v>
                </c:pt>
                <c:pt idx="567">
                  <c:v>9474</c:v>
                </c:pt>
                <c:pt idx="568">
                  <c:v>9493</c:v>
                </c:pt>
                <c:pt idx="569">
                  <c:v>9508</c:v>
                </c:pt>
                <c:pt idx="570">
                  <c:v>9528</c:v>
                </c:pt>
                <c:pt idx="571">
                  <c:v>9543</c:v>
                </c:pt>
                <c:pt idx="572">
                  <c:v>9561</c:v>
                </c:pt>
                <c:pt idx="573">
                  <c:v>9576</c:v>
                </c:pt>
                <c:pt idx="574">
                  <c:v>9595</c:v>
                </c:pt>
                <c:pt idx="575">
                  <c:v>9614</c:v>
                </c:pt>
                <c:pt idx="576">
                  <c:v>9627</c:v>
                </c:pt>
                <c:pt idx="577">
                  <c:v>9644</c:v>
                </c:pt>
                <c:pt idx="578">
                  <c:v>9661</c:v>
                </c:pt>
                <c:pt idx="579">
                  <c:v>9678</c:v>
                </c:pt>
                <c:pt idx="580">
                  <c:v>9694</c:v>
                </c:pt>
                <c:pt idx="581">
                  <c:v>9711</c:v>
                </c:pt>
                <c:pt idx="582">
                  <c:v>9727</c:v>
                </c:pt>
                <c:pt idx="583">
                  <c:v>9744</c:v>
                </c:pt>
                <c:pt idx="584">
                  <c:v>9760</c:v>
                </c:pt>
                <c:pt idx="585">
                  <c:v>9775</c:v>
                </c:pt>
                <c:pt idx="586">
                  <c:v>9794</c:v>
                </c:pt>
                <c:pt idx="587">
                  <c:v>9810</c:v>
                </c:pt>
                <c:pt idx="588">
                  <c:v>9827</c:v>
                </c:pt>
                <c:pt idx="589">
                  <c:v>9844</c:v>
                </c:pt>
                <c:pt idx="590">
                  <c:v>9860</c:v>
                </c:pt>
                <c:pt idx="591">
                  <c:v>9877</c:v>
                </c:pt>
                <c:pt idx="592">
                  <c:v>9893</c:v>
                </c:pt>
                <c:pt idx="593">
                  <c:v>9909</c:v>
                </c:pt>
                <c:pt idx="594">
                  <c:v>9928</c:v>
                </c:pt>
                <c:pt idx="595">
                  <c:v>9945</c:v>
                </c:pt>
                <c:pt idx="596">
                  <c:v>9961</c:v>
                </c:pt>
                <c:pt idx="597">
                  <c:v>9976</c:v>
                </c:pt>
                <c:pt idx="598">
                  <c:v>9994</c:v>
                </c:pt>
                <c:pt idx="599">
                  <c:v>10011</c:v>
                </c:pt>
                <c:pt idx="600">
                  <c:v>10027</c:v>
                </c:pt>
                <c:pt idx="601">
                  <c:v>10044</c:v>
                </c:pt>
                <c:pt idx="602">
                  <c:v>10062</c:v>
                </c:pt>
                <c:pt idx="603">
                  <c:v>10078</c:v>
                </c:pt>
                <c:pt idx="604">
                  <c:v>10095</c:v>
                </c:pt>
                <c:pt idx="605">
                  <c:v>10111</c:v>
                </c:pt>
                <c:pt idx="606">
                  <c:v>10128</c:v>
                </c:pt>
                <c:pt idx="607">
                  <c:v>10146</c:v>
                </c:pt>
                <c:pt idx="608">
                  <c:v>10162</c:v>
                </c:pt>
                <c:pt idx="609">
                  <c:v>10177</c:v>
                </c:pt>
                <c:pt idx="610">
                  <c:v>10193</c:v>
                </c:pt>
                <c:pt idx="611">
                  <c:v>10212</c:v>
                </c:pt>
                <c:pt idx="612">
                  <c:v>10228</c:v>
                </c:pt>
                <c:pt idx="613">
                  <c:v>10244</c:v>
                </c:pt>
                <c:pt idx="614">
                  <c:v>10261</c:v>
                </c:pt>
                <c:pt idx="615">
                  <c:v>10278</c:v>
                </c:pt>
                <c:pt idx="616">
                  <c:v>10295</c:v>
                </c:pt>
                <c:pt idx="617">
                  <c:v>10310</c:v>
                </c:pt>
                <c:pt idx="618">
                  <c:v>10328</c:v>
                </c:pt>
                <c:pt idx="619">
                  <c:v>10344</c:v>
                </c:pt>
                <c:pt idx="620">
                  <c:v>10361</c:v>
                </c:pt>
                <c:pt idx="621">
                  <c:v>10376</c:v>
                </c:pt>
                <c:pt idx="622">
                  <c:v>10394</c:v>
                </c:pt>
                <c:pt idx="623">
                  <c:v>10410</c:v>
                </c:pt>
                <c:pt idx="624">
                  <c:v>10428</c:v>
                </c:pt>
                <c:pt idx="625">
                  <c:v>10445</c:v>
                </c:pt>
                <c:pt idx="626">
                  <c:v>10462</c:v>
                </c:pt>
                <c:pt idx="627">
                  <c:v>10478</c:v>
                </c:pt>
                <c:pt idx="628">
                  <c:v>10495</c:v>
                </c:pt>
                <c:pt idx="629">
                  <c:v>10510</c:v>
                </c:pt>
                <c:pt idx="630">
                  <c:v>10528</c:v>
                </c:pt>
                <c:pt idx="631">
                  <c:v>10544</c:v>
                </c:pt>
                <c:pt idx="632">
                  <c:v>10561</c:v>
                </c:pt>
                <c:pt idx="633">
                  <c:v>10578</c:v>
                </c:pt>
                <c:pt idx="634">
                  <c:v>10594</c:v>
                </c:pt>
                <c:pt idx="635">
                  <c:v>10610</c:v>
                </c:pt>
                <c:pt idx="636">
                  <c:v>10628</c:v>
                </c:pt>
                <c:pt idx="637">
                  <c:v>10644</c:v>
                </c:pt>
                <c:pt idx="638">
                  <c:v>10662</c:v>
                </c:pt>
                <c:pt idx="639">
                  <c:v>10678</c:v>
                </c:pt>
                <c:pt idx="640">
                  <c:v>10693</c:v>
                </c:pt>
                <c:pt idx="641">
                  <c:v>10711</c:v>
                </c:pt>
                <c:pt idx="642">
                  <c:v>10728</c:v>
                </c:pt>
                <c:pt idx="643">
                  <c:v>10746</c:v>
                </c:pt>
                <c:pt idx="644">
                  <c:v>10762</c:v>
                </c:pt>
                <c:pt idx="645">
                  <c:v>10778</c:v>
                </c:pt>
                <c:pt idx="646">
                  <c:v>10795</c:v>
                </c:pt>
                <c:pt idx="647">
                  <c:v>10812</c:v>
                </c:pt>
                <c:pt idx="648">
                  <c:v>10827</c:v>
                </c:pt>
                <c:pt idx="649">
                  <c:v>10845</c:v>
                </c:pt>
                <c:pt idx="650">
                  <c:v>10862</c:v>
                </c:pt>
                <c:pt idx="651">
                  <c:v>10878</c:v>
                </c:pt>
                <c:pt idx="652">
                  <c:v>10895</c:v>
                </c:pt>
                <c:pt idx="653">
                  <c:v>10910</c:v>
                </c:pt>
                <c:pt idx="654">
                  <c:v>10928</c:v>
                </c:pt>
                <c:pt idx="655">
                  <c:v>10945</c:v>
                </c:pt>
                <c:pt idx="656">
                  <c:v>10962</c:v>
                </c:pt>
                <c:pt idx="657">
                  <c:v>10978</c:v>
                </c:pt>
                <c:pt idx="658">
                  <c:v>10996</c:v>
                </c:pt>
                <c:pt idx="659">
                  <c:v>11011</c:v>
                </c:pt>
                <c:pt idx="660">
                  <c:v>11029</c:v>
                </c:pt>
                <c:pt idx="661">
                  <c:v>11045</c:v>
                </c:pt>
                <c:pt idx="662">
                  <c:v>11061</c:v>
                </c:pt>
                <c:pt idx="663">
                  <c:v>11079</c:v>
                </c:pt>
                <c:pt idx="664">
                  <c:v>11095</c:v>
                </c:pt>
                <c:pt idx="665">
                  <c:v>11116</c:v>
                </c:pt>
                <c:pt idx="666">
                  <c:v>11128</c:v>
                </c:pt>
                <c:pt idx="667">
                  <c:v>11144</c:v>
                </c:pt>
                <c:pt idx="668">
                  <c:v>11162</c:v>
                </c:pt>
                <c:pt idx="669">
                  <c:v>11178</c:v>
                </c:pt>
                <c:pt idx="670">
                  <c:v>11196</c:v>
                </c:pt>
                <c:pt idx="671">
                  <c:v>11212</c:v>
                </c:pt>
                <c:pt idx="672">
                  <c:v>11228</c:v>
                </c:pt>
                <c:pt idx="673">
                  <c:v>11244</c:v>
                </c:pt>
                <c:pt idx="674">
                  <c:v>11262</c:v>
                </c:pt>
                <c:pt idx="675">
                  <c:v>11280</c:v>
                </c:pt>
                <c:pt idx="676">
                  <c:v>11295</c:v>
                </c:pt>
                <c:pt idx="677">
                  <c:v>11313</c:v>
                </c:pt>
                <c:pt idx="678">
                  <c:v>11329</c:v>
                </c:pt>
                <c:pt idx="679">
                  <c:v>11345</c:v>
                </c:pt>
                <c:pt idx="680">
                  <c:v>11363</c:v>
                </c:pt>
                <c:pt idx="681">
                  <c:v>11378</c:v>
                </c:pt>
                <c:pt idx="682">
                  <c:v>11395</c:v>
                </c:pt>
                <c:pt idx="683">
                  <c:v>11411</c:v>
                </c:pt>
                <c:pt idx="684">
                  <c:v>11429</c:v>
                </c:pt>
                <c:pt idx="685">
                  <c:v>11444</c:v>
                </c:pt>
                <c:pt idx="686">
                  <c:v>11463</c:v>
                </c:pt>
                <c:pt idx="687">
                  <c:v>11478</c:v>
                </c:pt>
                <c:pt idx="688">
                  <c:v>11496</c:v>
                </c:pt>
                <c:pt idx="689">
                  <c:v>11512</c:v>
                </c:pt>
                <c:pt idx="690">
                  <c:v>11529</c:v>
                </c:pt>
                <c:pt idx="691">
                  <c:v>11545</c:v>
                </c:pt>
                <c:pt idx="692">
                  <c:v>11564</c:v>
                </c:pt>
                <c:pt idx="693">
                  <c:v>11578</c:v>
                </c:pt>
                <c:pt idx="694">
                  <c:v>11596</c:v>
                </c:pt>
                <c:pt idx="695">
                  <c:v>11614</c:v>
                </c:pt>
                <c:pt idx="696">
                  <c:v>11629</c:v>
                </c:pt>
                <c:pt idx="697">
                  <c:v>11645</c:v>
                </c:pt>
                <c:pt idx="698">
                  <c:v>11663</c:v>
                </c:pt>
                <c:pt idx="699">
                  <c:v>11679</c:v>
                </c:pt>
                <c:pt idx="700">
                  <c:v>11696</c:v>
                </c:pt>
                <c:pt idx="701">
                  <c:v>11712</c:v>
                </c:pt>
                <c:pt idx="702">
                  <c:v>11728</c:v>
                </c:pt>
                <c:pt idx="703">
                  <c:v>11746</c:v>
                </c:pt>
                <c:pt idx="704">
                  <c:v>11764</c:v>
                </c:pt>
                <c:pt idx="705">
                  <c:v>11780</c:v>
                </c:pt>
                <c:pt idx="706">
                  <c:v>11796</c:v>
                </c:pt>
                <c:pt idx="707">
                  <c:v>11812</c:v>
                </c:pt>
                <c:pt idx="708">
                  <c:v>11828</c:v>
                </c:pt>
                <c:pt idx="709">
                  <c:v>11846</c:v>
                </c:pt>
                <c:pt idx="710">
                  <c:v>11863</c:v>
                </c:pt>
                <c:pt idx="711">
                  <c:v>11879</c:v>
                </c:pt>
                <c:pt idx="712">
                  <c:v>11896</c:v>
                </c:pt>
                <c:pt idx="713">
                  <c:v>11912</c:v>
                </c:pt>
                <c:pt idx="714">
                  <c:v>11929</c:v>
                </c:pt>
                <c:pt idx="715">
                  <c:v>11945</c:v>
                </c:pt>
                <c:pt idx="716">
                  <c:v>11963</c:v>
                </c:pt>
                <c:pt idx="717">
                  <c:v>11978</c:v>
                </c:pt>
                <c:pt idx="718">
                  <c:v>11997</c:v>
                </c:pt>
                <c:pt idx="719">
                  <c:v>12012</c:v>
                </c:pt>
                <c:pt idx="720">
                  <c:v>12029</c:v>
                </c:pt>
                <c:pt idx="721">
                  <c:v>12047</c:v>
                </c:pt>
                <c:pt idx="722">
                  <c:v>12063</c:v>
                </c:pt>
                <c:pt idx="723">
                  <c:v>12078</c:v>
                </c:pt>
                <c:pt idx="724">
                  <c:v>12096</c:v>
                </c:pt>
              </c:numCache>
            </c:numRef>
          </c:xVal>
          <c:yVal>
            <c:numRef>
              <c:f>custom2!$B$1:$B$725</c:f>
              <c:numCache>
                <c:formatCode>General</c:formatCode>
                <c:ptCount val="725"/>
                <c:pt idx="0">
                  <c:v>7.2818999999999995E-2</c:v>
                </c:pt>
                <c:pt idx="1">
                  <c:v>7.4284000000000003E-2</c:v>
                </c:pt>
                <c:pt idx="2">
                  <c:v>7.1476999999999999E-2</c:v>
                </c:pt>
                <c:pt idx="3">
                  <c:v>7.0012000000000005E-2</c:v>
                </c:pt>
                <c:pt idx="4">
                  <c:v>7.4773000000000006E-2</c:v>
                </c:pt>
                <c:pt idx="5">
                  <c:v>7.5505000000000003E-2</c:v>
                </c:pt>
                <c:pt idx="6">
                  <c:v>7.2696999999999998E-2</c:v>
                </c:pt>
                <c:pt idx="7">
                  <c:v>8.0631999999999995E-2</c:v>
                </c:pt>
                <c:pt idx="8">
                  <c:v>7.4773000000000006E-2</c:v>
                </c:pt>
                <c:pt idx="9">
                  <c:v>5.6339E-2</c:v>
                </c:pt>
                <c:pt idx="10">
                  <c:v>4.9135999999999999E-2</c:v>
                </c:pt>
                <c:pt idx="11">
                  <c:v>3.9980000000000002E-2</c:v>
                </c:pt>
                <c:pt idx="12">
                  <c:v>2.3744000000000001E-2</c:v>
                </c:pt>
                <c:pt idx="13">
                  <c:v>2.7283999999999999E-2</c:v>
                </c:pt>
                <c:pt idx="14">
                  <c:v>4.4864000000000001E-2</c:v>
                </c:pt>
                <c:pt idx="15">
                  <c:v>6.9034999999999999E-2</c:v>
                </c:pt>
                <c:pt idx="16">
                  <c:v>8.3561999999999997E-2</c:v>
                </c:pt>
                <c:pt idx="17">
                  <c:v>8.6858000000000005E-2</c:v>
                </c:pt>
                <c:pt idx="18">
                  <c:v>9.7966999999999999E-2</c:v>
                </c:pt>
                <c:pt idx="19">
                  <c:v>0.117256</c:v>
                </c:pt>
                <c:pt idx="20">
                  <c:v>0.120063</c:v>
                </c:pt>
                <c:pt idx="21">
                  <c:v>0.121528</c:v>
                </c:pt>
                <c:pt idx="22">
                  <c:v>0.13019600000000001</c:v>
                </c:pt>
                <c:pt idx="23">
                  <c:v>0.13581199999999999</c:v>
                </c:pt>
                <c:pt idx="24">
                  <c:v>0.123848</c:v>
                </c:pt>
                <c:pt idx="25">
                  <c:v>9.8821999999999993E-2</c:v>
                </c:pt>
                <c:pt idx="26">
                  <c:v>6.1344000000000003E-2</c:v>
                </c:pt>
                <c:pt idx="27">
                  <c:v>4.3887000000000002E-2</c:v>
                </c:pt>
                <c:pt idx="28">
                  <c:v>3.7172999999999998E-2</c:v>
                </c:pt>
                <c:pt idx="29">
                  <c:v>3.2289999999999999E-2</c:v>
                </c:pt>
                <c:pt idx="30">
                  <c:v>2.35E-2</c:v>
                </c:pt>
                <c:pt idx="31">
                  <c:v>-8.4172999999999998E-2</c:v>
                </c:pt>
                <c:pt idx="32">
                  <c:v>-5.5850999999999998E-2</c:v>
                </c:pt>
                <c:pt idx="33">
                  <c:v>-2.7161999999999999E-2</c:v>
                </c:pt>
                <c:pt idx="34">
                  <c:v>1.4588E-2</c:v>
                </c:pt>
                <c:pt idx="35">
                  <c:v>-1.1658E-2</c:v>
                </c:pt>
                <c:pt idx="36">
                  <c:v>-2.7469999999999999E-3</c:v>
                </c:pt>
                <c:pt idx="37">
                  <c:v>2.3865999999999998E-2</c:v>
                </c:pt>
                <c:pt idx="38">
                  <c:v>8.2586000000000007E-2</c:v>
                </c:pt>
                <c:pt idx="39">
                  <c:v>7.0987999999999996E-2</c:v>
                </c:pt>
                <c:pt idx="40">
                  <c:v>4.4864000000000001E-2</c:v>
                </c:pt>
                <c:pt idx="41">
                  <c:v>-1.5809E-2</c:v>
                </c:pt>
                <c:pt idx="42">
                  <c:v>-6.7749999999999998E-3</c:v>
                </c:pt>
                <c:pt idx="43">
                  <c:v>5.5362000000000001E-2</c:v>
                </c:pt>
                <c:pt idx="44">
                  <c:v>5.7438000000000003E-2</c:v>
                </c:pt>
                <c:pt idx="45">
                  <c:v>1.7274000000000001E-2</c:v>
                </c:pt>
                <c:pt idx="46">
                  <c:v>3.4609000000000001E-2</c:v>
                </c:pt>
                <c:pt idx="47">
                  <c:v>7.0987999999999996E-2</c:v>
                </c:pt>
                <c:pt idx="48">
                  <c:v>2.7772999999999999E-2</c:v>
                </c:pt>
                <c:pt idx="49">
                  <c:v>6.5983E-2</c:v>
                </c:pt>
                <c:pt idx="50">
                  <c:v>-4.9868999999999997E-2</c:v>
                </c:pt>
                <c:pt idx="51">
                  <c:v>2.9116E-2</c:v>
                </c:pt>
                <c:pt idx="52">
                  <c:v>-1.3245E-2</c:v>
                </c:pt>
                <c:pt idx="53">
                  <c:v>4.1567E-2</c:v>
                </c:pt>
                <c:pt idx="54">
                  <c:v>3.7051000000000001E-2</c:v>
                </c:pt>
                <c:pt idx="55">
                  <c:v>3.9370000000000002E-2</c:v>
                </c:pt>
                <c:pt idx="56">
                  <c:v>2.1425E-2</c:v>
                </c:pt>
                <c:pt idx="57">
                  <c:v>2.2157E-2</c:v>
                </c:pt>
                <c:pt idx="58">
                  <c:v>3.1191E-2</c:v>
                </c:pt>
                <c:pt idx="59">
                  <c:v>3.6195999999999999E-2</c:v>
                </c:pt>
                <c:pt idx="60">
                  <c:v>5.7925999999999998E-2</c:v>
                </c:pt>
                <c:pt idx="61">
                  <c:v>6.7570000000000005E-2</c:v>
                </c:pt>
                <c:pt idx="62">
                  <c:v>4.5595999999999998E-2</c:v>
                </c:pt>
                <c:pt idx="63">
                  <c:v>4.8526E-2</c:v>
                </c:pt>
                <c:pt idx="64">
                  <c:v>2.0691999999999999E-2</c:v>
                </c:pt>
                <c:pt idx="65">
                  <c:v>1.2390999999999999E-2</c:v>
                </c:pt>
                <c:pt idx="66">
                  <c:v>2.7161999999999999E-2</c:v>
                </c:pt>
                <c:pt idx="67">
                  <c:v>3.0825000000000002E-2</c:v>
                </c:pt>
                <c:pt idx="68">
                  <c:v>3.1801000000000003E-2</c:v>
                </c:pt>
                <c:pt idx="69">
                  <c:v>7.3307999999999998E-2</c:v>
                </c:pt>
                <c:pt idx="70">
                  <c:v>7.7457999999999999E-2</c:v>
                </c:pt>
                <c:pt idx="71">
                  <c:v>6.8057999999999994E-2</c:v>
                </c:pt>
                <c:pt idx="72">
                  <c:v>5.8169999999999999E-2</c:v>
                </c:pt>
                <c:pt idx="73">
                  <c:v>7.5993000000000005E-2</c:v>
                </c:pt>
                <c:pt idx="74">
                  <c:v>6.9889999999999994E-2</c:v>
                </c:pt>
                <c:pt idx="75">
                  <c:v>2.9116E-2</c:v>
                </c:pt>
                <c:pt idx="76">
                  <c:v>3.9857999999999998E-2</c:v>
                </c:pt>
                <c:pt idx="77">
                  <c:v>4.5962000000000003E-2</c:v>
                </c:pt>
                <c:pt idx="78">
                  <c:v>5.6704999999999998E-2</c:v>
                </c:pt>
                <c:pt idx="79">
                  <c:v>5.1577999999999999E-2</c:v>
                </c:pt>
                <c:pt idx="80">
                  <c:v>3.0581000000000001E-2</c:v>
                </c:pt>
                <c:pt idx="81">
                  <c:v>3.8882E-2</c:v>
                </c:pt>
                <c:pt idx="82">
                  <c:v>4.0468999999999998E-2</c:v>
                </c:pt>
                <c:pt idx="83">
                  <c:v>3.4365E-2</c:v>
                </c:pt>
                <c:pt idx="84">
                  <c:v>3.9491999999999999E-2</c:v>
                </c:pt>
                <c:pt idx="85">
                  <c:v>4.2788E-2</c:v>
                </c:pt>
                <c:pt idx="86">
                  <c:v>3.9980000000000002E-2</c:v>
                </c:pt>
                <c:pt idx="87">
                  <c:v>6.1221999999999999E-2</c:v>
                </c:pt>
                <c:pt idx="88">
                  <c:v>7.1598999999999996E-2</c:v>
                </c:pt>
                <c:pt idx="89">
                  <c:v>7.4773000000000006E-2</c:v>
                </c:pt>
                <c:pt idx="90">
                  <c:v>8.2830000000000001E-2</c:v>
                </c:pt>
                <c:pt idx="91">
                  <c:v>0.107489</c:v>
                </c:pt>
                <c:pt idx="92">
                  <c:v>0.114814</c:v>
                </c:pt>
                <c:pt idx="93">
                  <c:v>0.118477</c:v>
                </c:pt>
                <c:pt idx="94">
                  <c:v>0.18146899999999999</c:v>
                </c:pt>
                <c:pt idx="95">
                  <c:v>0.226882</c:v>
                </c:pt>
                <c:pt idx="96">
                  <c:v>0.24519299999999999</c:v>
                </c:pt>
                <c:pt idx="97">
                  <c:v>0.26619100000000001</c:v>
                </c:pt>
                <c:pt idx="98">
                  <c:v>0.31502200000000002</c:v>
                </c:pt>
                <c:pt idx="99">
                  <c:v>0.30318000000000001</c:v>
                </c:pt>
                <c:pt idx="100">
                  <c:v>0.25972000000000001</c:v>
                </c:pt>
                <c:pt idx="101">
                  <c:v>0.28206100000000001</c:v>
                </c:pt>
                <c:pt idx="102">
                  <c:v>0.30257000000000001</c:v>
                </c:pt>
                <c:pt idx="103">
                  <c:v>0.32661899999999999</c:v>
                </c:pt>
                <c:pt idx="104">
                  <c:v>0.37068899999999999</c:v>
                </c:pt>
                <c:pt idx="105">
                  <c:v>0.392785</c:v>
                </c:pt>
                <c:pt idx="106">
                  <c:v>0.40584799999999999</c:v>
                </c:pt>
                <c:pt idx="107">
                  <c:v>0.46896199999999999</c:v>
                </c:pt>
                <c:pt idx="108">
                  <c:v>0.51718200000000003</c:v>
                </c:pt>
                <c:pt idx="109">
                  <c:v>0.51730500000000001</c:v>
                </c:pt>
                <c:pt idx="110">
                  <c:v>0.54269699999999998</c:v>
                </c:pt>
                <c:pt idx="111">
                  <c:v>0.57748900000000003</c:v>
                </c:pt>
                <c:pt idx="112">
                  <c:v>0.63352299999999995</c:v>
                </c:pt>
                <c:pt idx="113">
                  <c:v>0.64914799999999995</c:v>
                </c:pt>
                <c:pt idx="114">
                  <c:v>0.66404200000000002</c:v>
                </c:pt>
                <c:pt idx="115">
                  <c:v>0.67539499999999997</c:v>
                </c:pt>
                <c:pt idx="116">
                  <c:v>0.67478499999999997</c:v>
                </c:pt>
                <c:pt idx="117">
                  <c:v>0.68076700000000001</c:v>
                </c:pt>
                <c:pt idx="118">
                  <c:v>0.68918999999999997</c:v>
                </c:pt>
                <c:pt idx="119">
                  <c:v>0.71262899999999996</c:v>
                </c:pt>
                <c:pt idx="120">
                  <c:v>0.73667800000000006</c:v>
                </c:pt>
                <c:pt idx="121">
                  <c:v>0.75108299999999995</c:v>
                </c:pt>
                <c:pt idx="122">
                  <c:v>0.77195899999999995</c:v>
                </c:pt>
                <c:pt idx="123">
                  <c:v>0.82579499999999995</c:v>
                </c:pt>
                <c:pt idx="124">
                  <c:v>0.82469599999999998</c:v>
                </c:pt>
                <c:pt idx="125">
                  <c:v>0.82408599999999999</c:v>
                </c:pt>
                <c:pt idx="126">
                  <c:v>0.83336399999999999</c:v>
                </c:pt>
                <c:pt idx="127">
                  <c:v>0.83775900000000003</c:v>
                </c:pt>
                <c:pt idx="128">
                  <c:v>0.87364900000000001</c:v>
                </c:pt>
                <c:pt idx="129">
                  <c:v>0.90380300000000002</c:v>
                </c:pt>
                <c:pt idx="130">
                  <c:v>0.92040500000000003</c:v>
                </c:pt>
                <c:pt idx="131">
                  <c:v>0.92479999999999996</c:v>
                </c:pt>
                <c:pt idx="132">
                  <c:v>0.92699799999999999</c:v>
                </c:pt>
                <c:pt idx="133">
                  <c:v>0.959592</c:v>
                </c:pt>
                <c:pt idx="134">
                  <c:v>0.95971399999999996</c:v>
                </c:pt>
                <c:pt idx="135">
                  <c:v>0.952268</c:v>
                </c:pt>
                <c:pt idx="136">
                  <c:v>0.95006999999999997</c:v>
                </c:pt>
                <c:pt idx="137">
                  <c:v>0.95434300000000005</c:v>
                </c:pt>
                <c:pt idx="138">
                  <c:v>0.95763900000000002</c:v>
                </c:pt>
                <c:pt idx="139">
                  <c:v>0.95580799999999999</c:v>
                </c:pt>
                <c:pt idx="140">
                  <c:v>0.95702900000000002</c:v>
                </c:pt>
                <c:pt idx="141">
                  <c:v>0.97802599999999995</c:v>
                </c:pt>
                <c:pt idx="142">
                  <c:v>0.97863599999999995</c:v>
                </c:pt>
                <c:pt idx="143">
                  <c:v>0.98058999999999996</c:v>
                </c:pt>
                <c:pt idx="144">
                  <c:v>0.98058999999999996</c:v>
                </c:pt>
                <c:pt idx="145">
                  <c:v>0.97595100000000001</c:v>
                </c:pt>
                <c:pt idx="146">
                  <c:v>0.96679499999999996</c:v>
                </c:pt>
                <c:pt idx="147">
                  <c:v>0.95104699999999998</c:v>
                </c:pt>
                <c:pt idx="148">
                  <c:v>0.93090399999999995</c:v>
                </c:pt>
                <c:pt idx="149">
                  <c:v>0.944577</c:v>
                </c:pt>
                <c:pt idx="150">
                  <c:v>0.99377400000000005</c:v>
                </c:pt>
                <c:pt idx="151">
                  <c:v>0.99853499999999995</c:v>
                </c:pt>
                <c:pt idx="152">
                  <c:v>0.98290900000000003</c:v>
                </c:pt>
                <c:pt idx="153">
                  <c:v>0.98937900000000001</c:v>
                </c:pt>
                <c:pt idx="154">
                  <c:v>0.99584899999999998</c:v>
                </c:pt>
                <c:pt idx="155">
                  <c:v>0.99340799999999996</c:v>
                </c:pt>
                <c:pt idx="156">
                  <c:v>1.0062260000000001</c:v>
                </c:pt>
                <c:pt idx="157">
                  <c:v>1.030886</c:v>
                </c:pt>
                <c:pt idx="158">
                  <c:v>1.0252699999999999</c:v>
                </c:pt>
                <c:pt idx="159">
                  <c:v>1.042727</c:v>
                </c:pt>
                <c:pt idx="160">
                  <c:v>1.0282</c:v>
                </c:pt>
                <c:pt idx="161">
                  <c:v>1.0252699999999999</c:v>
                </c:pt>
                <c:pt idx="162">
                  <c:v>1.0667770000000001</c:v>
                </c:pt>
                <c:pt idx="163">
                  <c:v>1.0678749999999999</c:v>
                </c:pt>
                <c:pt idx="164">
                  <c:v>1.0664100000000001</c:v>
                </c:pt>
                <c:pt idx="165">
                  <c:v>1.0445580000000001</c:v>
                </c:pt>
                <c:pt idx="166">
                  <c:v>0.99365199999999998</c:v>
                </c:pt>
                <c:pt idx="167">
                  <c:v>0.97863599999999995</c:v>
                </c:pt>
                <c:pt idx="168">
                  <c:v>1.0253920000000001</c:v>
                </c:pt>
                <c:pt idx="169">
                  <c:v>1.0036620000000001</c:v>
                </c:pt>
                <c:pt idx="170">
                  <c:v>0.98889099999999996</c:v>
                </c:pt>
                <c:pt idx="171">
                  <c:v>0.95483099999999999</c:v>
                </c:pt>
                <c:pt idx="172">
                  <c:v>0.92602099999999998</c:v>
                </c:pt>
                <c:pt idx="173">
                  <c:v>0.94555299999999998</c:v>
                </c:pt>
                <c:pt idx="174">
                  <c:v>0.93407799999999996</c:v>
                </c:pt>
                <c:pt idx="175">
                  <c:v>0.92357900000000004</c:v>
                </c:pt>
                <c:pt idx="176">
                  <c:v>0.91784200000000005</c:v>
                </c:pt>
                <c:pt idx="177">
                  <c:v>0.91100499999999995</c:v>
                </c:pt>
                <c:pt idx="178">
                  <c:v>0.91417899999999996</c:v>
                </c:pt>
                <c:pt idx="179">
                  <c:v>0.926875</c:v>
                </c:pt>
                <c:pt idx="180">
                  <c:v>0.92394600000000005</c:v>
                </c:pt>
                <c:pt idx="181">
                  <c:v>0.91930699999999999</c:v>
                </c:pt>
                <c:pt idx="182">
                  <c:v>0.91784200000000005</c:v>
                </c:pt>
                <c:pt idx="183">
                  <c:v>0.916377</c:v>
                </c:pt>
                <c:pt idx="184">
                  <c:v>0.90587799999999996</c:v>
                </c:pt>
                <c:pt idx="185">
                  <c:v>0.88817699999999999</c:v>
                </c:pt>
                <c:pt idx="186">
                  <c:v>0.85387299999999999</c:v>
                </c:pt>
                <c:pt idx="187">
                  <c:v>0.84825700000000004</c:v>
                </c:pt>
                <c:pt idx="188">
                  <c:v>0.81468600000000002</c:v>
                </c:pt>
                <c:pt idx="189">
                  <c:v>0.82103400000000004</c:v>
                </c:pt>
                <c:pt idx="190">
                  <c:v>0.80821600000000005</c:v>
                </c:pt>
                <c:pt idx="191">
                  <c:v>0.77366800000000002</c:v>
                </c:pt>
                <c:pt idx="192">
                  <c:v>0.75462399999999996</c:v>
                </c:pt>
                <c:pt idx="193">
                  <c:v>0.74229400000000001</c:v>
                </c:pt>
                <c:pt idx="194">
                  <c:v>0.71409400000000001</c:v>
                </c:pt>
                <c:pt idx="195">
                  <c:v>0.69993300000000003</c:v>
                </c:pt>
                <c:pt idx="196">
                  <c:v>0.69236399999999998</c:v>
                </c:pt>
                <c:pt idx="197">
                  <c:v>0.67930199999999996</c:v>
                </c:pt>
                <c:pt idx="198">
                  <c:v>0.71201899999999996</c:v>
                </c:pt>
                <c:pt idx="199">
                  <c:v>0.741317</c:v>
                </c:pt>
                <c:pt idx="200">
                  <c:v>0.71751200000000004</c:v>
                </c:pt>
                <c:pt idx="201">
                  <c:v>0.68186500000000005</c:v>
                </c:pt>
                <c:pt idx="202">
                  <c:v>0.65378700000000001</c:v>
                </c:pt>
                <c:pt idx="203">
                  <c:v>0.62851699999999999</c:v>
                </c:pt>
                <c:pt idx="204">
                  <c:v>0.62448899999999996</c:v>
                </c:pt>
                <c:pt idx="205">
                  <c:v>0.624977</c:v>
                </c:pt>
                <c:pt idx="206">
                  <c:v>0.62509899999999996</c:v>
                </c:pt>
                <c:pt idx="207">
                  <c:v>0.61081600000000003</c:v>
                </c:pt>
                <c:pt idx="208">
                  <c:v>0.61618700000000004</c:v>
                </c:pt>
                <c:pt idx="209">
                  <c:v>0.57980799999999999</c:v>
                </c:pt>
                <c:pt idx="210">
                  <c:v>0.57248399999999999</c:v>
                </c:pt>
                <c:pt idx="211">
                  <c:v>0.56125199999999997</c:v>
                </c:pt>
                <c:pt idx="212">
                  <c:v>0.54110999999999998</c:v>
                </c:pt>
                <c:pt idx="213">
                  <c:v>0.50900299999999998</c:v>
                </c:pt>
                <c:pt idx="214">
                  <c:v>0.51889200000000002</c:v>
                </c:pt>
                <c:pt idx="215">
                  <c:v>0.50570700000000002</c:v>
                </c:pt>
                <c:pt idx="216">
                  <c:v>0.49716199999999999</c:v>
                </c:pt>
                <c:pt idx="217">
                  <c:v>0.51876999999999995</c:v>
                </c:pt>
                <c:pt idx="218">
                  <c:v>0.44869700000000001</c:v>
                </c:pt>
                <c:pt idx="219">
                  <c:v>0.36153299999999999</c:v>
                </c:pt>
                <c:pt idx="220">
                  <c:v>0.31709700000000002</c:v>
                </c:pt>
                <c:pt idx="221">
                  <c:v>0.30330200000000002</c:v>
                </c:pt>
                <c:pt idx="222">
                  <c:v>0.29780899999999999</c:v>
                </c:pt>
                <c:pt idx="223">
                  <c:v>0.32075900000000002</c:v>
                </c:pt>
                <c:pt idx="224">
                  <c:v>0.364097</c:v>
                </c:pt>
                <c:pt idx="225">
                  <c:v>0.32991500000000001</c:v>
                </c:pt>
                <c:pt idx="226">
                  <c:v>0.284746</c:v>
                </c:pt>
                <c:pt idx="227">
                  <c:v>0.206372</c:v>
                </c:pt>
                <c:pt idx="228">
                  <c:v>0.21687100000000001</c:v>
                </c:pt>
                <c:pt idx="229">
                  <c:v>0.221998</c:v>
                </c:pt>
                <c:pt idx="230">
                  <c:v>0.208814</c:v>
                </c:pt>
                <c:pt idx="231">
                  <c:v>0.19587399999999999</c:v>
                </c:pt>
                <c:pt idx="232">
                  <c:v>0.19123499999999999</c:v>
                </c:pt>
                <c:pt idx="233">
                  <c:v>0.17988199999999999</c:v>
                </c:pt>
                <c:pt idx="234">
                  <c:v>0.177318</c:v>
                </c:pt>
                <c:pt idx="235">
                  <c:v>0.18256700000000001</c:v>
                </c:pt>
                <c:pt idx="236">
                  <c:v>0.21052299999999999</c:v>
                </c:pt>
                <c:pt idx="237">
                  <c:v>0.26802199999999998</c:v>
                </c:pt>
                <c:pt idx="238">
                  <c:v>0.25483699999999998</c:v>
                </c:pt>
                <c:pt idx="239">
                  <c:v>0.28547899999999998</c:v>
                </c:pt>
                <c:pt idx="240">
                  <c:v>0.29683199999999998</c:v>
                </c:pt>
                <c:pt idx="241">
                  <c:v>0.32002700000000001</c:v>
                </c:pt>
                <c:pt idx="242">
                  <c:v>0.29658800000000002</c:v>
                </c:pt>
                <c:pt idx="243">
                  <c:v>0.29609999999999997</c:v>
                </c:pt>
                <c:pt idx="244">
                  <c:v>0.30318000000000001</c:v>
                </c:pt>
                <c:pt idx="245">
                  <c:v>0.27217200000000003</c:v>
                </c:pt>
                <c:pt idx="246">
                  <c:v>0.23677000000000001</c:v>
                </c:pt>
                <c:pt idx="247">
                  <c:v>0.25874399999999997</c:v>
                </c:pt>
                <c:pt idx="248">
                  <c:v>0.26606800000000003</c:v>
                </c:pt>
                <c:pt idx="249">
                  <c:v>0.22151000000000001</c:v>
                </c:pt>
                <c:pt idx="250">
                  <c:v>0.22541700000000001</c:v>
                </c:pt>
                <c:pt idx="251">
                  <c:v>0.29585499999999998</c:v>
                </c:pt>
                <c:pt idx="252">
                  <c:v>0.31819599999999998</c:v>
                </c:pt>
                <c:pt idx="253">
                  <c:v>0.31184800000000001</c:v>
                </c:pt>
                <c:pt idx="254">
                  <c:v>0.29158299999999998</c:v>
                </c:pt>
                <c:pt idx="255">
                  <c:v>0.24397199999999999</c:v>
                </c:pt>
                <c:pt idx="256">
                  <c:v>0.237258</c:v>
                </c:pt>
                <c:pt idx="257">
                  <c:v>0.238235</c:v>
                </c:pt>
                <c:pt idx="258">
                  <c:v>0.24092</c:v>
                </c:pt>
                <c:pt idx="259">
                  <c:v>0.241897</c:v>
                </c:pt>
                <c:pt idx="260">
                  <c:v>0.24348400000000001</c:v>
                </c:pt>
                <c:pt idx="261">
                  <c:v>0.22383</c:v>
                </c:pt>
                <c:pt idx="262">
                  <c:v>0.21931300000000001</c:v>
                </c:pt>
                <c:pt idx="263">
                  <c:v>0.23554900000000001</c:v>
                </c:pt>
                <c:pt idx="264">
                  <c:v>0.20771500000000001</c:v>
                </c:pt>
                <c:pt idx="265">
                  <c:v>0.184887</c:v>
                </c:pt>
                <c:pt idx="266">
                  <c:v>0.14472299999999999</c:v>
                </c:pt>
                <c:pt idx="267">
                  <c:v>0.14044999999999999</c:v>
                </c:pt>
                <c:pt idx="268">
                  <c:v>0.140206</c:v>
                </c:pt>
                <c:pt idx="269">
                  <c:v>0.123726</c:v>
                </c:pt>
                <c:pt idx="270">
                  <c:v>0.14704300000000001</c:v>
                </c:pt>
                <c:pt idx="271">
                  <c:v>0.15351300000000001</c:v>
                </c:pt>
                <c:pt idx="272">
                  <c:v>0.142404</c:v>
                </c:pt>
                <c:pt idx="273">
                  <c:v>0.137521</c:v>
                </c:pt>
                <c:pt idx="274">
                  <c:v>0.1457</c:v>
                </c:pt>
                <c:pt idx="275">
                  <c:v>0.135689</c:v>
                </c:pt>
                <c:pt idx="276">
                  <c:v>0.13153899999999999</c:v>
                </c:pt>
                <c:pt idx="277">
                  <c:v>0.118232</c:v>
                </c:pt>
                <c:pt idx="278">
                  <c:v>0.12909699999999999</c:v>
                </c:pt>
                <c:pt idx="279">
                  <c:v>0.128853</c:v>
                </c:pt>
                <c:pt idx="280">
                  <c:v>0.13495699999999999</c:v>
                </c:pt>
                <c:pt idx="281">
                  <c:v>0.13666600000000001</c:v>
                </c:pt>
                <c:pt idx="282">
                  <c:v>0.123237</c:v>
                </c:pt>
                <c:pt idx="283">
                  <c:v>0.120308</c:v>
                </c:pt>
                <c:pt idx="284">
                  <c:v>0.14777499999999999</c:v>
                </c:pt>
                <c:pt idx="285">
                  <c:v>0.13886299999999999</c:v>
                </c:pt>
                <c:pt idx="286">
                  <c:v>0.13605600000000001</c:v>
                </c:pt>
                <c:pt idx="287">
                  <c:v>0.114326</c:v>
                </c:pt>
                <c:pt idx="288">
                  <c:v>0.120308</c:v>
                </c:pt>
                <c:pt idx="289">
                  <c:v>0.13922999999999999</c:v>
                </c:pt>
                <c:pt idx="290">
                  <c:v>0.120796</c:v>
                </c:pt>
                <c:pt idx="291">
                  <c:v>0.14191500000000001</c:v>
                </c:pt>
                <c:pt idx="292">
                  <c:v>0.13263800000000001</c:v>
                </c:pt>
                <c:pt idx="293">
                  <c:v>0.122139</c:v>
                </c:pt>
                <c:pt idx="294">
                  <c:v>0.101386</c:v>
                </c:pt>
                <c:pt idx="295">
                  <c:v>9.0764999999999998E-2</c:v>
                </c:pt>
                <c:pt idx="296">
                  <c:v>0.12628900000000001</c:v>
                </c:pt>
                <c:pt idx="297">
                  <c:v>0.118354</c:v>
                </c:pt>
                <c:pt idx="298">
                  <c:v>0.11518</c:v>
                </c:pt>
                <c:pt idx="299">
                  <c:v>9.2230000000000006E-2</c:v>
                </c:pt>
                <c:pt idx="300">
                  <c:v>9.0886999999999996E-2</c:v>
                </c:pt>
                <c:pt idx="301">
                  <c:v>8.8812000000000002E-2</c:v>
                </c:pt>
                <c:pt idx="302">
                  <c:v>0.100531</c:v>
                </c:pt>
                <c:pt idx="303">
                  <c:v>9.5892000000000005E-2</c:v>
                </c:pt>
                <c:pt idx="304">
                  <c:v>9.5526E-2</c:v>
                </c:pt>
                <c:pt idx="305">
                  <c:v>0.10114099999999999</c:v>
                </c:pt>
                <c:pt idx="306">
                  <c:v>0.104437</c:v>
                </c:pt>
                <c:pt idx="307">
                  <c:v>9.3816999999999998E-2</c:v>
                </c:pt>
                <c:pt idx="308">
                  <c:v>9.5647999999999997E-2</c:v>
                </c:pt>
                <c:pt idx="309">
                  <c:v>9.3816999999999998E-2</c:v>
                </c:pt>
                <c:pt idx="310">
                  <c:v>9.5526E-2</c:v>
                </c:pt>
                <c:pt idx="311">
                  <c:v>8.4294999999999995E-2</c:v>
                </c:pt>
                <c:pt idx="312">
                  <c:v>8.4417000000000006E-2</c:v>
                </c:pt>
                <c:pt idx="313">
                  <c:v>7.5870999999999994E-2</c:v>
                </c:pt>
                <c:pt idx="314">
                  <c:v>7.1476999999999999E-2</c:v>
                </c:pt>
                <c:pt idx="315">
                  <c:v>8.4539000000000003E-2</c:v>
                </c:pt>
                <c:pt idx="316">
                  <c:v>6.4640000000000003E-2</c:v>
                </c:pt>
                <c:pt idx="317">
                  <c:v>4.5108000000000002E-2</c:v>
                </c:pt>
                <c:pt idx="318">
                  <c:v>4.3032000000000001E-2</c:v>
                </c:pt>
                <c:pt idx="319">
                  <c:v>4.0103E-2</c:v>
                </c:pt>
                <c:pt idx="320">
                  <c:v>2.4965000000000001E-2</c:v>
                </c:pt>
                <c:pt idx="321">
                  <c:v>1.2147E-2</c:v>
                </c:pt>
                <c:pt idx="322">
                  <c:v>1.2147E-2</c:v>
                </c:pt>
                <c:pt idx="323">
                  <c:v>4.0899999999999999E-3</c:v>
                </c:pt>
                <c:pt idx="324">
                  <c:v>2.7406E-2</c:v>
                </c:pt>
                <c:pt idx="325">
                  <c:v>4.9991000000000001E-2</c:v>
                </c:pt>
                <c:pt idx="326">
                  <c:v>8.1609000000000001E-2</c:v>
                </c:pt>
                <c:pt idx="327">
                  <c:v>7.8190999999999997E-2</c:v>
                </c:pt>
                <c:pt idx="328">
                  <c:v>7.9289999999999999E-2</c:v>
                </c:pt>
                <c:pt idx="329">
                  <c:v>7.2696999999999998E-2</c:v>
                </c:pt>
                <c:pt idx="330">
                  <c:v>7.7947000000000002E-2</c:v>
                </c:pt>
                <c:pt idx="331">
                  <c:v>6.6592999999999999E-2</c:v>
                </c:pt>
                <c:pt idx="332">
                  <c:v>7.8435000000000005E-2</c:v>
                </c:pt>
                <c:pt idx="333">
                  <c:v>8.7224999999999997E-2</c:v>
                </c:pt>
                <c:pt idx="334">
                  <c:v>8.1609000000000001E-2</c:v>
                </c:pt>
                <c:pt idx="335">
                  <c:v>7.4527999999999997E-2</c:v>
                </c:pt>
                <c:pt idx="336">
                  <c:v>7.4527999999999997E-2</c:v>
                </c:pt>
                <c:pt idx="337">
                  <c:v>7.4895000000000003E-2</c:v>
                </c:pt>
                <c:pt idx="338">
                  <c:v>8.3683999999999995E-2</c:v>
                </c:pt>
                <c:pt idx="339">
                  <c:v>7.3307999999999998E-2</c:v>
                </c:pt>
                <c:pt idx="340">
                  <c:v>8.5027000000000005E-2</c:v>
                </c:pt>
                <c:pt idx="341">
                  <c:v>8.0388000000000001E-2</c:v>
                </c:pt>
                <c:pt idx="342">
                  <c:v>5.756E-2</c:v>
                </c:pt>
                <c:pt idx="343">
                  <c:v>5.2798999999999999E-2</c:v>
                </c:pt>
                <c:pt idx="344">
                  <c:v>4.8404000000000003E-2</c:v>
                </c:pt>
                <c:pt idx="345">
                  <c:v>5.7681999999999997E-2</c:v>
                </c:pt>
                <c:pt idx="346">
                  <c:v>7.0987999999999996E-2</c:v>
                </c:pt>
                <c:pt idx="347">
                  <c:v>5.8048000000000002E-2</c:v>
                </c:pt>
                <c:pt idx="348">
                  <c:v>5.0235000000000002E-2</c:v>
                </c:pt>
                <c:pt idx="349">
                  <c:v>3.7172999999999998E-2</c:v>
                </c:pt>
                <c:pt idx="350">
                  <c:v>2.7772999999999999E-2</c:v>
                </c:pt>
                <c:pt idx="351">
                  <c:v>1.9105E-2</c:v>
                </c:pt>
                <c:pt idx="352">
                  <c:v>2.0813999999999999E-2</c:v>
                </c:pt>
                <c:pt idx="353">
                  <c:v>3.4730999999999998E-2</c:v>
                </c:pt>
                <c:pt idx="354">
                  <c:v>5.5729000000000001E-2</c:v>
                </c:pt>
                <c:pt idx="355">
                  <c:v>5.0966999999999998E-2</c:v>
                </c:pt>
                <c:pt idx="356">
                  <c:v>3.8516000000000002E-2</c:v>
                </c:pt>
                <c:pt idx="357">
                  <c:v>2.6429999999999999E-2</c:v>
                </c:pt>
                <c:pt idx="358">
                  <c:v>4.8526E-2</c:v>
                </c:pt>
                <c:pt idx="359">
                  <c:v>3.1557000000000002E-2</c:v>
                </c:pt>
                <c:pt idx="360">
                  <c:v>3.5830000000000001E-2</c:v>
                </c:pt>
                <c:pt idx="361">
                  <c:v>3.0825000000000002E-2</c:v>
                </c:pt>
                <c:pt idx="362">
                  <c:v>4.1933999999999999E-2</c:v>
                </c:pt>
                <c:pt idx="363">
                  <c:v>3.8882E-2</c:v>
                </c:pt>
                <c:pt idx="364">
                  <c:v>7.0200000000000002E-3</c:v>
                </c:pt>
                <c:pt idx="365">
                  <c:v>1.0682000000000001E-2</c:v>
                </c:pt>
                <c:pt idx="366">
                  <c:v>2.8504999999999999E-2</c:v>
                </c:pt>
                <c:pt idx="367">
                  <c:v>3.7295000000000002E-2</c:v>
                </c:pt>
                <c:pt idx="368">
                  <c:v>2.9848E-2</c:v>
                </c:pt>
                <c:pt idx="369">
                  <c:v>1.2390999999999999E-2</c:v>
                </c:pt>
                <c:pt idx="370">
                  <c:v>-9.8270000000000007E-3</c:v>
                </c:pt>
                <c:pt idx="371">
                  <c:v>-1.1535999999999999E-2</c:v>
                </c:pt>
                <c:pt idx="372">
                  <c:v>1.892E-3</c:v>
                </c:pt>
                <c:pt idx="373">
                  <c:v>1.4710000000000001E-2</c:v>
                </c:pt>
                <c:pt idx="374">
                  <c:v>1.4466E-2</c:v>
                </c:pt>
                <c:pt idx="375">
                  <c:v>1.5931000000000001E-2</c:v>
                </c:pt>
                <c:pt idx="376">
                  <c:v>1.6174999999999998E-2</c:v>
                </c:pt>
                <c:pt idx="377">
                  <c:v>2.7040000000000002E-2</c:v>
                </c:pt>
                <c:pt idx="378">
                  <c:v>2.997E-2</c:v>
                </c:pt>
                <c:pt idx="379">
                  <c:v>3.2534E-2</c:v>
                </c:pt>
                <c:pt idx="380">
                  <c:v>5.0356999999999999E-2</c:v>
                </c:pt>
                <c:pt idx="381">
                  <c:v>3.2167000000000001E-2</c:v>
                </c:pt>
                <c:pt idx="382">
                  <c:v>3.2655999999999998E-2</c:v>
                </c:pt>
                <c:pt idx="383">
                  <c:v>7.9959999999999996E-3</c:v>
                </c:pt>
                <c:pt idx="384">
                  <c:v>1.056E-2</c:v>
                </c:pt>
                <c:pt idx="385">
                  <c:v>6.0999999999999999E-5</c:v>
                </c:pt>
                <c:pt idx="386">
                  <c:v>1.0316000000000001E-2</c:v>
                </c:pt>
                <c:pt idx="387">
                  <c:v>1.1903E-2</c:v>
                </c:pt>
                <c:pt idx="388">
                  <c:v>1.2513E-2</c:v>
                </c:pt>
                <c:pt idx="389">
                  <c:v>1.9716000000000001E-2</c:v>
                </c:pt>
                <c:pt idx="390">
                  <c:v>-7.5079999999999999E-3</c:v>
                </c:pt>
                <c:pt idx="391">
                  <c:v>1.4040000000000001E-3</c:v>
                </c:pt>
                <c:pt idx="392">
                  <c:v>2.4721E-2</c:v>
                </c:pt>
                <c:pt idx="393">
                  <c:v>1.6541E-2</c:v>
                </c:pt>
                <c:pt idx="394">
                  <c:v>5.0356999999999999E-2</c:v>
                </c:pt>
                <c:pt idx="395">
                  <c:v>5.1212000000000001E-2</c:v>
                </c:pt>
                <c:pt idx="396">
                  <c:v>3.3632000000000002E-2</c:v>
                </c:pt>
                <c:pt idx="397">
                  <c:v>9.9489999999999995E-3</c:v>
                </c:pt>
                <c:pt idx="398">
                  <c:v>-7.94E-4</c:v>
                </c:pt>
                <c:pt idx="399">
                  <c:v>-1.526E-3</c:v>
                </c:pt>
                <c:pt idx="400">
                  <c:v>-2.2157E-2</c:v>
                </c:pt>
                <c:pt idx="401">
                  <c:v>-3.2044999999999997E-2</c:v>
                </c:pt>
                <c:pt idx="402">
                  <c:v>-1.6785999999999999E-2</c:v>
                </c:pt>
                <c:pt idx="403">
                  <c:v>-4.9439999999999996E-3</c:v>
                </c:pt>
                <c:pt idx="404">
                  <c:v>5.0660000000000002E-3</c:v>
                </c:pt>
                <c:pt idx="405">
                  <c:v>1.8006000000000001E-2</c:v>
                </c:pt>
                <c:pt idx="406">
                  <c:v>1.9838000000000001E-2</c:v>
                </c:pt>
                <c:pt idx="407">
                  <c:v>1.1414000000000001E-2</c:v>
                </c:pt>
                <c:pt idx="408">
                  <c:v>1.5077E-2</c:v>
                </c:pt>
                <c:pt idx="409">
                  <c:v>2.35E-2</c:v>
                </c:pt>
                <c:pt idx="410">
                  <c:v>1.9349000000000002E-2</c:v>
                </c:pt>
                <c:pt idx="411">
                  <c:v>2.2523000000000001E-2</c:v>
                </c:pt>
                <c:pt idx="412">
                  <c:v>2.3987999999999999E-2</c:v>
                </c:pt>
                <c:pt idx="413">
                  <c:v>2.8749E-2</c:v>
                </c:pt>
                <c:pt idx="414">
                  <c:v>4.8281999999999999E-2</c:v>
                </c:pt>
                <c:pt idx="415">
                  <c:v>2.4598999999999999E-2</c:v>
                </c:pt>
                <c:pt idx="416">
                  <c:v>3.5341999999999998E-2</c:v>
                </c:pt>
                <c:pt idx="417">
                  <c:v>5.2798999999999999E-2</c:v>
                </c:pt>
                <c:pt idx="418">
                  <c:v>7.5505000000000003E-2</c:v>
                </c:pt>
                <c:pt idx="419">
                  <c:v>8.5271E-2</c:v>
                </c:pt>
                <c:pt idx="420">
                  <c:v>0.102851</c:v>
                </c:pt>
                <c:pt idx="421">
                  <c:v>0.119087</c:v>
                </c:pt>
                <c:pt idx="422">
                  <c:v>0.118232</c:v>
                </c:pt>
                <c:pt idx="423">
                  <c:v>0.102606</c:v>
                </c:pt>
                <c:pt idx="424">
                  <c:v>0.11518</c:v>
                </c:pt>
                <c:pt idx="425">
                  <c:v>0.22248699999999999</c:v>
                </c:pt>
                <c:pt idx="426">
                  <c:v>0.26240599999999997</c:v>
                </c:pt>
                <c:pt idx="427">
                  <c:v>0.31465500000000002</c:v>
                </c:pt>
                <c:pt idx="428">
                  <c:v>0.35433100000000001</c:v>
                </c:pt>
                <c:pt idx="429">
                  <c:v>0.41378300000000001</c:v>
                </c:pt>
                <c:pt idx="430">
                  <c:v>0.42525800000000002</c:v>
                </c:pt>
                <c:pt idx="431">
                  <c:v>0.51071200000000005</c:v>
                </c:pt>
                <c:pt idx="432">
                  <c:v>0.51889200000000002</c:v>
                </c:pt>
                <c:pt idx="433">
                  <c:v>0.49093599999999998</c:v>
                </c:pt>
                <c:pt idx="434">
                  <c:v>0.48605300000000001</c:v>
                </c:pt>
                <c:pt idx="435">
                  <c:v>0.50228899999999999</c:v>
                </c:pt>
                <c:pt idx="436">
                  <c:v>0.53439499999999995</c:v>
                </c:pt>
                <c:pt idx="437">
                  <c:v>0.601294</c:v>
                </c:pt>
                <c:pt idx="438">
                  <c:v>0.66306500000000002</c:v>
                </c:pt>
                <c:pt idx="439">
                  <c:v>0.70652499999999996</c:v>
                </c:pt>
                <c:pt idx="440">
                  <c:v>0.72959799999999997</c:v>
                </c:pt>
                <c:pt idx="441">
                  <c:v>0.74974099999999999</c:v>
                </c:pt>
                <c:pt idx="442">
                  <c:v>0.76194799999999996</c:v>
                </c:pt>
                <c:pt idx="443">
                  <c:v>0.75254799999999999</c:v>
                </c:pt>
                <c:pt idx="444">
                  <c:v>0.746811</c:v>
                </c:pt>
                <c:pt idx="445">
                  <c:v>0.759019</c:v>
                </c:pt>
                <c:pt idx="446">
                  <c:v>0.76316899999999999</c:v>
                </c:pt>
                <c:pt idx="447">
                  <c:v>0.82445199999999996</c:v>
                </c:pt>
                <c:pt idx="448">
                  <c:v>0.87242900000000001</c:v>
                </c:pt>
                <c:pt idx="449">
                  <c:v>0.91576599999999997</c:v>
                </c:pt>
                <c:pt idx="450">
                  <c:v>0.90917400000000004</c:v>
                </c:pt>
                <c:pt idx="451">
                  <c:v>0.90795300000000001</c:v>
                </c:pt>
                <c:pt idx="452">
                  <c:v>0.889764</c:v>
                </c:pt>
                <c:pt idx="453">
                  <c:v>0.88195100000000004</c:v>
                </c:pt>
                <c:pt idx="454">
                  <c:v>0.94079199999999996</c:v>
                </c:pt>
                <c:pt idx="455">
                  <c:v>0.98339699999999997</c:v>
                </c:pt>
                <c:pt idx="456">
                  <c:v>0.97411999999999999</c:v>
                </c:pt>
                <c:pt idx="457">
                  <c:v>0.96044700000000005</c:v>
                </c:pt>
                <c:pt idx="458">
                  <c:v>0.967283</c:v>
                </c:pt>
                <c:pt idx="459">
                  <c:v>0.98388600000000004</c:v>
                </c:pt>
                <c:pt idx="460">
                  <c:v>0.97485200000000005</c:v>
                </c:pt>
                <c:pt idx="461">
                  <c:v>0.98461799999999999</c:v>
                </c:pt>
                <c:pt idx="462">
                  <c:v>0.98229900000000003</c:v>
                </c:pt>
                <c:pt idx="463">
                  <c:v>0.97216599999999997</c:v>
                </c:pt>
                <c:pt idx="464">
                  <c:v>0.98095600000000005</c:v>
                </c:pt>
                <c:pt idx="465">
                  <c:v>0.98229900000000003</c:v>
                </c:pt>
                <c:pt idx="466">
                  <c:v>0.958982</c:v>
                </c:pt>
                <c:pt idx="467">
                  <c:v>0.96533000000000002</c:v>
                </c:pt>
                <c:pt idx="468">
                  <c:v>1.0030520000000001</c:v>
                </c:pt>
                <c:pt idx="469">
                  <c:v>0.99914599999999998</c:v>
                </c:pt>
                <c:pt idx="470">
                  <c:v>1.005371</c:v>
                </c:pt>
                <c:pt idx="471">
                  <c:v>1.0152600000000001</c:v>
                </c:pt>
                <c:pt idx="472">
                  <c:v>1.003174</c:v>
                </c:pt>
                <c:pt idx="473">
                  <c:v>0.97411999999999999</c:v>
                </c:pt>
                <c:pt idx="474">
                  <c:v>0.92638699999999996</c:v>
                </c:pt>
                <c:pt idx="475">
                  <c:v>0.903559</c:v>
                </c:pt>
                <c:pt idx="476">
                  <c:v>0.906366</c:v>
                </c:pt>
                <c:pt idx="477">
                  <c:v>0.94347800000000004</c:v>
                </c:pt>
                <c:pt idx="478">
                  <c:v>0.98339699999999997</c:v>
                </c:pt>
                <c:pt idx="479">
                  <c:v>1.0231950000000001</c:v>
                </c:pt>
                <c:pt idx="480">
                  <c:v>1.0302750000000001</c:v>
                </c:pt>
                <c:pt idx="481">
                  <c:v>1.0347919999999999</c:v>
                </c:pt>
                <c:pt idx="482">
                  <c:v>1.0512729999999999</c:v>
                </c:pt>
                <c:pt idx="483">
                  <c:v>1.066532</c:v>
                </c:pt>
                <c:pt idx="484">
                  <c:v>1.062748</c:v>
                </c:pt>
                <c:pt idx="485">
                  <c:v>1.046268</c:v>
                </c:pt>
                <c:pt idx="486">
                  <c:v>1.045901</c:v>
                </c:pt>
                <c:pt idx="487">
                  <c:v>1.04114</c:v>
                </c:pt>
                <c:pt idx="488">
                  <c:v>1.0440700000000001</c:v>
                </c:pt>
                <c:pt idx="489">
                  <c:v>1.0438259999999999</c:v>
                </c:pt>
                <c:pt idx="490">
                  <c:v>1.0422389999999999</c:v>
                </c:pt>
                <c:pt idx="491">
                  <c:v>1.0327170000000001</c:v>
                </c:pt>
                <c:pt idx="492">
                  <c:v>1.016969</c:v>
                </c:pt>
                <c:pt idx="493">
                  <c:v>1.026003</c:v>
                </c:pt>
                <c:pt idx="494">
                  <c:v>1.032351</c:v>
                </c:pt>
                <c:pt idx="495">
                  <c:v>1.043704</c:v>
                </c:pt>
                <c:pt idx="496">
                  <c:v>1.0461450000000001</c:v>
                </c:pt>
                <c:pt idx="497">
                  <c:v>1.0253920000000001</c:v>
                </c:pt>
                <c:pt idx="498">
                  <c:v>1.0244150000000001</c:v>
                </c:pt>
                <c:pt idx="499">
                  <c:v>0.98767000000000005</c:v>
                </c:pt>
                <c:pt idx="500">
                  <c:v>0.95336600000000005</c:v>
                </c:pt>
                <c:pt idx="501">
                  <c:v>0.94640800000000003</c:v>
                </c:pt>
                <c:pt idx="502">
                  <c:v>0.950681</c:v>
                </c:pt>
                <c:pt idx="503">
                  <c:v>0.93529899999999999</c:v>
                </c:pt>
                <c:pt idx="504">
                  <c:v>0.91600999999999999</c:v>
                </c:pt>
                <c:pt idx="505">
                  <c:v>0.90319199999999999</c:v>
                </c:pt>
                <c:pt idx="506">
                  <c:v>0.92077100000000001</c:v>
                </c:pt>
                <c:pt idx="507">
                  <c:v>0.91832999999999998</c:v>
                </c:pt>
                <c:pt idx="508">
                  <c:v>0.91478999999999999</c:v>
                </c:pt>
                <c:pt idx="509">
                  <c:v>0.91125</c:v>
                </c:pt>
                <c:pt idx="510">
                  <c:v>0.90856400000000004</c:v>
                </c:pt>
                <c:pt idx="511">
                  <c:v>0.88134000000000001</c:v>
                </c:pt>
                <c:pt idx="512">
                  <c:v>0.86730099999999999</c:v>
                </c:pt>
                <c:pt idx="513">
                  <c:v>0.85362899999999997</c:v>
                </c:pt>
                <c:pt idx="514">
                  <c:v>0.847159</c:v>
                </c:pt>
                <c:pt idx="515">
                  <c:v>0.84911199999999998</c:v>
                </c:pt>
                <c:pt idx="516">
                  <c:v>0.86888799999999999</c:v>
                </c:pt>
                <c:pt idx="517">
                  <c:v>0.87487000000000004</c:v>
                </c:pt>
                <c:pt idx="518">
                  <c:v>0.814442</c:v>
                </c:pt>
                <c:pt idx="519">
                  <c:v>0.74229400000000001</c:v>
                </c:pt>
                <c:pt idx="520">
                  <c:v>0.72703399999999996</c:v>
                </c:pt>
                <c:pt idx="521">
                  <c:v>0.71592500000000003</c:v>
                </c:pt>
                <c:pt idx="522">
                  <c:v>0.70896700000000001</c:v>
                </c:pt>
                <c:pt idx="523">
                  <c:v>0.71775599999999995</c:v>
                </c:pt>
                <c:pt idx="524">
                  <c:v>0.71165199999999995</c:v>
                </c:pt>
                <c:pt idx="525">
                  <c:v>0.68735900000000005</c:v>
                </c:pt>
                <c:pt idx="526">
                  <c:v>0.64536400000000005</c:v>
                </c:pt>
                <c:pt idx="527">
                  <c:v>0.64316700000000004</c:v>
                </c:pt>
                <c:pt idx="528">
                  <c:v>0.64267799999999997</c:v>
                </c:pt>
                <c:pt idx="529">
                  <c:v>0.62216899999999997</c:v>
                </c:pt>
                <c:pt idx="530">
                  <c:v>0.55612499999999998</c:v>
                </c:pt>
                <c:pt idx="531">
                  <c:v>0.53732500000000005</c:v>
                </c:pt>
                <c:pt idx="532">
                  <c:v>0.52462900000000001</c:v>
                </c:pt>
                <c:pt idx="533">
                  <c:v>0.49337700000000001</c:v>
                </c:pt>
                <c:pt idx="534">
                  <c:v>0.45052799999999998</c:v>
                </c:pt>
                <c:pt idx="535">
                  <c:v>0.42794399999999999</c:v>
                </c:pt>
                <c:pt idx="536">
                  <c:v>0.39962199999999998</c:v>
                </c:pt>
                <c:pt idx="537">
                  <c:v>0.39998800000000001</c:v>
                </c:pt>
                <c:pt idx="538">
                  <c:v>0.38814599999999999</c:v>
                </c:pt>
                <c:pt idx="539">
                  <c:v>0.443936</c:v>
                </c:pt>
                <c:pt idx="540">
                  <c:v>0.46224700000000002</c:v>
                </c:pt>
                <c:pt idx="541">
                  <c:v>0.459928</c:v>
                </c:pt>
                <c:pt idx="542">
                  <c:v>0.39534900000000001</c:v>
                </c:pt>
                <c:pt idx="543">
                  <c:v>0.33357799999999999</c:v>
                </c:pt>
                <c:pt idx="544">
                  <c:v>0.31148100000000001</c:v>
                </c:pt>
                <c:pt idx="545">
                  <c:v>0.29719800000000002</c:v>
                </c:pt>
                <c:pt idx="546">
                  <c:v>0.29414600000000002</c:v>
                </c:pt>
                <c:pt idx="547">
                  <c:v>0.24397199999999999</c:v>
                </c:pt>
                <c:pt idx="548">
                  <c:v>0.19221099999999999</c:v>
                </c:pt>
                <c:pt idx="549">
                  <c:v>0.159495</c:v>
                </c:pt>
                <c:pt idx="550">
                  <c:v>0.126412</c:v>
                </c:pt>
                <c:pt idx="551">
                  <c:v>0.114204</c:v>
                </c:pt>
                <c:pt idx="552">
                  <c:v>8.7103E-2</c:v>
                </c:pt>
                <c:pt idx="553">
                  <c:v>0.117744</c:v>
                </c:pt>
                <c:pt idx="554">
                  <c:v>0.104682</c:v>
                </c:pt>
                <c:pt idx="555">
                  <c:v>6.0611999999999999E-2</c:v>
                </c:pt>
                <c:pt idx="556">
                  <c:v>7.0499999999999993E-2</c:v>
                </c:pt>
                <c:pt idx="557">
                  <c:v>9.2595999999999998E-2</c:v>
                </c:pt>
                <c:pt idx="558">
                  <c:v>0.111152</c:v>
                </c:pt>
                <c:pt idx="559">
                  <c:v>0.16266900000000001</c:v>
                </c:pt>
                <c:pt idx="560">
                  <c:v>0.16181400000000001</c:v>
                </c:pt>
                <c:pt idx="561">
                  <c:v>0.140573</c:v>
                </c:pt>
                <c:pt idx="562">
                  <c:v>0.146921</c:v>
                </c:pt>
                <c:pt idx="563">
                  <c:v>0.13239300000000001</c:v>
                </c:pt>
                <c:pt idx="564">
                  <c:v>0.12934100000000001</c:v>
                </c:pt>
                <c:pt idx="565">
                  <c:v>0.14740900000000001</c:v>
                </c:pt>
                <c:pt idx="566">
                  <c:v>0.15058299999999999</c:v>
                </c:pt>
                <c:pt idx="567">
                  <c:v>0.15900600000000001</c:v>
                </c:pt>
                <c:pt idx="568">
                  <c:v>0.15729699999999999</c:v>
                </c:pt>
                <c:pt idx="569">
                  <c:v>0.15009500000000001</c:v>
                </c:pt>
                <c:pt idx="570">
                  <c:v>0.15973899999999999</c:v>
                </c:pt>
                <c:pt idx="571">
                  <c:v>0.171458</c:v>
                </c:pt>
                <c:pt idx="572">
                  <c:v>0.191723</c:v>
                </c:pt>
                <c:pt idx="573">
                  <c:v>0.137154</c:v>
                </c:pt>
                <c:pt idx="574">
                  <c:v>0.14154900000000001</c:v>
                </c:pt>
                <c:pt idx="575">
                  <c:v>0.15290200000000001</c:v>
                </c:pt>
                <c:pt idx="576">
                  <c:v>0.156443</c:v>
                </c:pt>
                <c:pt idx="577">
                  <c:v>0.14252600000000001</c:v>
                </c:pt>
                <c:pt idx="578">
                  <c:v>0.13105</c:v>
                </c:pt>
                <c:pt idx="579">
                  <c:v>0.12458</c:v>
                </c:pt>
                <c:pt idx="580">
                  <c:v>0.12348199999999999</c:v>
                </c:pt>
                <c:pt idx="581">
                  <c:v>0.120796</c:v>
                </c:pt>
                <c:pt idx="582">
                  <c:v>0.11627899999999999</c:v>
                </c:pt>
                <c:pt idx="583">
                  <c:v>9.6257999999999996E-2</c:v>
                </c:pt>
                <c:pt idx="584">
                  <c:v>9.2474000000000001E-2</c:v>
                </c:pt>
                <c:pt idx="585">
                  <c:v>9.6990999999999994E-2</c:v>
                </c:pt>
                <c:pt idx="586">
                  <c:v>9.0643000000000001E-2</c:v>
                </c:pt>
                <c:pt idx="587">
                  <c:v>8.4539000000000003E-2</c:v>
                </c:pt>
                <c:pt idx="588">
                  <c:v>8.1852999999999995E-2</c:v>
                </c:pt>
                <c:pt idx="589">
                  <c:v>0.107734</c:v>
                </c:pt>
                <c:pt idx="590">
                  <c:v>0.11933100000000001</c:v>
                </c:pt>
                <c:pt idx="591">
                  <c:v>0.14399100000000001</c:v>
                </c:pt>
                <c:pt idx="592">
                  <c:v>0.147531</c:v>
                </c:pt>
                <c:pt idx="593">
                  <c:v>0.15107100000000001</c:v>
                </c:pt>
                <c:pt idx="594">
                  <c:v>9.2107999999999995E-2</c:v>
                </c:pt>
                <c:pt idx="595">
                  <c:v>0.107489</c:v>
                </c:pt>
                <c:pt idx="596">
                  <c:v>0.14008399999999999</c:v>
                </c:pt>
                <c:pt idx="597">
                  <c:v>0.143869</c:v>
                </c:pt>
                <c:pt idx="598">
                  <c:v>0.14216000000000001</c:v>
                </c:pt>
                <c:pt idx="599">
                  <c:v>0.11505799999999999</c:v>
                </c:pt>
                <c:pt idx="600">
                  <c:v>0.116157</c:v>
                </c:pt>
                <c:pt idx="601">
                  <c:v>0.13556699999999999</c:v>
                </c:pt>
                <c:pt idx="602">
                  <c:v>0.15925</c:v>
                </c:pt>
                <c:pt idx="603">
                  <c:v>0.160105</c:v>
                </c:pt>
                <c:pt idx="604">
                  <c:v>0.160715</c:v>
                </c:pt>
                <c:pt idx="605">
                  <c:v>0.164378</c:v>
                </c:pt>
                <c:pt idx="606">
                  <c:v>0.149973</c:v>
                </c:pt>
                <c:pt idx="607">
                  <c:v>0.16120399999999999</c:v>
                </c:pt>
                <c:pt idx="608">
                  <c:v>0.15876199999999999</c:v>
                </c:pt>
                <c:pt idx="609">
                  <c:v>0.15632099999999999</c:v>
                </c:pt>
                <c:pt idx="610">
                  <c:v>0.176341</c:v>
                </c:pt>
                <c:pt idx="611">
                  <c:v>0.149118</c:v>
                </c:pt>
                <c:pt idx="612">
                  <c:v>0.137521</c:v>
                </c:pt>
                <c:pt idx="613">
                  <c:v>6.3052999999999998E-2</c:v>
                </c:pt>
                <c:pt idx="614">
                  <c:v>0.124214</c:v>
                </c:pt>
                <c:pt idx="615">
                  <c:v>0.119209</c:v>
                </c:pt>
                <c:pt idx="616">
                  <c:v>0.139962</c:v>
                </c:pt>
                <c:pt idx="617">
                  <c:v>0.117378</c:v>
                </c:pt>
                <c:pt idx="618">
                  <c:v>0.137765</c:v>
                </c:pt>
                <c:pt idx="619">
                  <c:v>0.131295</c:v>
                </c:pt>
                <c:pt idx="620">
                  <c:v>0.156199</c:v>
                </c:pt>
                <c:pt idx="621">
                  <c:v>0.18561900000000001</c:v>
                </c:pt>
                <c:pt idx="622">
                  <c:v>0.20918</c:v>
                </c:pt>
                <c:pt idx="623">
                  <c:v>0.155222</c:v>
                </c:pt>
                <c:pt idx="624">
                  <c:v>0.125191</c:v>
                </c:pt>
                <c:pt idx="625">
                  <c:v>0.122627</c:v>
                </c:pt>
                <c:pt idx="626">
                  <c:v>0.13886299999999999</c:v>
                </c:pt>
                <c:pt idx="627">
                  <c:v>0.15693099999999999</c:v>
                </c:pt>
                <c:pt idx="628">
                  <c:v>8.7712999999999999E-2</c:v>
                </c:pt>
                <c:pt idx="629">
                  <c:v>-2.1669000000000001E-2</c:v>
                </c:pt>
                <c:pt idx="630">
                  <c:v>-3.1557000000000002E-2</c:v>
                </c:pt>
                <c:pt idx="631">
                  <c:v>5.2431999999999999E-2</c:v>
                </c:pt>
                <c:pt idx="632">
                  <c:v>6.8303000000000003E-2</c:v>
                </c:pt>
                <c:pt idx="633">
                  <c:v>1.5931000000000001E-2</c:v>
                </c:pt>
                <c:pt idx="634">
                  <c:v>2.1058E-2</c:v>
                </c:pt>
                <c:pt idx="635">
                  <c:v>3.0335999999999998E-2</c:v>
                </c:pt>
                <c:pt idx="636">
                  <c:v>3.9003999999999997E-2</c:v>
                </c:pt>
                <c:pt idx="637">
                  <c:v>5.4264E-2</c:v>
                </c:pt>
                <c:pt idx="638">
                  <c:v>8.9788000000000007E-2</c:v>
                </c:pt>
                <c:pt idx="639">
                  <c:v>4.9135999999999999E-2</c:v>
                </c:pt>
                <c:pt idx="640">
                  <c:v>7.7947000000000002E-2</c:v>
                </c:pt>
                <c:pt idx="641">
                  <c:v>9.0521000000000004E-2</c:v>
                </c:pt>
                <c:pt idx="642">
                  <c:v>4.2788E-2</c:v>
                </c:pt>
                <c:pt idx="643">
                  <c:v>4.0347000000000001E-2</c:v>
                </c:pt>
                <c:pt idx="644">
                  <c:v>1.4955E-2</c:v>
                </c:pt>
                <c:pt idx="645">
                  <c:v>7.9899999999999999E-2</c:v>
                </c:pt>
                <c:pt idx="646">
                  <c:v>5.7925999999999998E-2</c:v>
                </c:pt>
                <c:pt idx="647">
                  <c:v>3.1129999999999999E-3</c:v>
                </c:pt>
                <c:pt idx="648">
                  <c:v>9.1600000000000004E-4</c:v>
                </c:pt>
                <c:pt idx="649">
                  <c:v>3.3753999999999999E-2</c:v>
                </c:pt>
                <c:pt idx="650">
                  <c:v>3.2655999999999998E-2</c:v>
                </c:pt>
                <c:pt idx="651">
                  <c:v>5.1212000000000001E-2</c:v>
                </c:pt>
                <c:pt idx="652">
                  <c:v>5.1333999999999998E-2</c:v>
                </c:pt>
                <c:pt idx="653">
                  <c:v>7.7825000000000005E-2</c:v>
                </c:pt>
                <c:pt idx="654">
                  <c:v>0.12983</c:v>
                </c:pt>
                <c:pt idx="655">
                  <c:v>0.12836500000000001</c:v>
                </c:pt>
                <c:pt idx="656">
                  <c:v>0.11566899999999999</c:v>
                </c:pt>
                <c:pt idx="657">
                  <c:v>5.3043E-2</c:v>
                </c:pt>
                <c:pt idx="658">
                  <c:v>4.9135999999999999E-2</c:v>
                </c:pt>
                <c:pt idx="659">
                  <c:v>5.2798999999999999E-2</c:v>
                </c:pt>
                <c:pt idx="660">
                  <c:v>3.644E-2</c:v>
                </c:pt>
                <c:pt idx="661">
                  <c:v>3.0581000000000001E-2</c:v>
                </c:pt>
                <c:pt idx="662">
                  <c:v>2.7406E-2</c:v>
                </c:pt>
                <c:pt idx="663">
                  <c:v>1.2024999999999999E-2</c:v>
                </c:pt>
                <c:pt idx="664">
                  <c:v>6.8425E-2</c:v>
                </c:pt>
                <c:pt idx="665">
                  <c:v>8.2586000000000007E-2</c:v>
                </c:pt>
                <c:pt idx="666">
                  <c:v>5.9146999999999998E-2</c:v>
                </c:pt>
                <c:pt idx="667">
                  <c:v>9.2352000000000004E-2</c:v>
                </c:pt>
                <c:pt idx="668">
                  <c:v>0.173289</c:v>
                </c:pt>
                <c:pt idx="669">
                  <c:v>0.18085799999999999</c:v>
                </c:pt>
                <c:pt idx="670">
                  <c:v>0.13397999999999999</c:v>
                </c:pt>
                <c:pt idx="671">
                  <c:v>0.10663499999999999</c:v>
                </c:pt>
                <c:pt idx="672">
                  <c:v>9.7478999999999996E-2</c:v>
                </c:pt>
                <c:pt idx="673">
                  <c:v>0.13422500000000001</c:v>
                </c:pt>
                <c:pt idx="674">
                  <c:v>7.8800999999999996E-2</c:v>
                </c:pt>
                <c:pt idx="675">
                  <c:v>5.3531000000000002E-2</c:v>
                </c:pt>
                <c:pt idx="676">
                  <c:v>3.0946999999999999E-2</c:v>
                </c:pt>
                <c:pt idx="677">
                  <c:v>6.0000999999999999E-2</c:v>
                </c:pt>
                <c:pt idx="678">
                  <c:v>0.101752</c:v>
                </c:pt>
                <c:pt idx="679">
                  <c:v>0.111396</c:v>
                </c:pt>
                <c:pt idx="680">
                  <c:v>0.111274</c:v>
                </c:pt>
                <c:pt idx="681">
                  <c:v>0.11518</c:v>
                </c:pt>
                <c:pt idx="682">
                  <c:v>0.115425</c:v>
                </c:pt>
                <c:pt idx="683">
                  <c:v>9.8211999999999994E-2</c:v>
                </c:pt>
                <c:pt idx="684">
                  <c:v>9.5159999999999995E-2</c:v>
                </c:pt>
                <c:pt idx="685">
                  <c:v>0.13520099999999999</c:v>
                </c:pt>
                <c:pt idx="686">
                  <c:v>0.138741</c:v>
                </c:pt>
                <c:pt idx="687">
                  <c:v>8.9422000000000001E-2</c:v>
                </c:pt>
                <c:pt idx="688">
                  <c:v>6.7935999999999996E-2</c:v>
                </c:pt>
                <c:pt idx="689">
                  <c:v>7.1232000000000004E-2</c:v>
                </c:pt>
                <c:pt idx="690">
                  <c:v>6.7325999999999997E-2</c:v>
                </c:pt>
                <c:pt idx="691">
                  <c:v>6.3297000000000006E-2</c:v>
                </c:pt>
                <c:pt idx="692">
                  <c:v>7.6848E-2</c:v>
                </c:pt>
                <c:pt idx="693">
                  <c:v>9.5647999999999997E-2</c:v>
                </c:pt>
                <c:pt idx="694">
                  <c:v>7.6115000000000002E-2</c:v>
                </c:pt>
                <c:pt idx="695">
                  <c:v>8.1975000000000006E-2</c:v>
                </c:pt>
                <c:pt idx="696">
                  <c:v>0.10480399999999999</c:v>
                </c:pt>
                <c:pt idx="697">
                  <c:v>0.11566899999999999</c:v>
                </c:pt>
                <c:pt idx="698">
                  <c:v>0.12995200000000001</c:v>
                </c:pt>
                <c:pt idx="699">
                  <c:v>0.16401099999999999</c:v>
                </c:pt>
                <c:pt idx="700">
                  <c:v>0.16205800000000001</c:v>
                </c:pt>
                <c:pt idx="701">
                  <c:v>0.13336999999999999</c:v>
                </c:pt>
                <c:pt idx="702">
                  <c:v>0.109565</c:v>
                </c:pt>
                <c:pt idx="703">
                  <c:v>0.11396000000000001</c:v>
                </c:pt>
                <c:pt idx="704">
                  <c:v>0.13044</c:v>
                </c:pt>
                <c:pt idx="705">
                  <c:v>0.13019600000000001</c:v>
                </c:pt>
                <c:pt idx="706">
                  <c:v>0.13361400000000001</c:v>
                </c:pt>
                <c:pt idx="707">
                  <c:v>0.124336</c:v>
                </c:pt>
                <c:pt idx="708">
                  <c:v>0.105658</c:v>
                </c:pt>
                <c:pt idx="709">
                  <c:v>0.10065300000000001</c:v>
                </c:pt>
                <c:pt idx="710">
                  <c:v>9.6990999999999994E-2</c:v>
                </c:pt>
                <c:pt idx="711">
                  <c:v>8.7224999999999997E-2</c:v>
                </c:pt>
                <c:pt idx="712">
                  <c:v>7.7091999999999994E-2</c:v>
                </c:pt>
                <c:pt idx="713">
                  <c:v>9.6135999999999999E-2</c:v>
                </c:pt>
                <c:pt idx="714">
                  <c:v>9.4183000000000003E-2</c:v>
                </c:pt>
                <c:pt idx="715">
                  <c:v>9.3816999999999998E-2</c:v>
                </c:pt>
                <c:pt idx="716">
                  <c:v>9.8211999999999994E-2</c:v>
                </c:pt>
                <c:pt idx="717">
                  <c:v>9.6624000000000002E-2</c:v>
                </c:pt>
                <c:pt idx="718">
                  <c:v>9.7478999999999996E-2</c:v>
                </c:pt>
                <c:pt idx="719">
                  <c:v>0.101019</c:v>
                </c:pt>
                <c:pt idx="720">
                  <c:v>9.8699999999999996E-2</c:v>
                </c:pt>
                <c:pt idx="721">
                  <c:v>9.9676000000000001E-2</c:v>
                </c:pt>
                <c:pt idx="722">
                  <c:v>9.5892000000000005E-2</c:v>
                </c:pt>
                <c:pt idx="723">
                  <c:v>0.102728</c:v>
                </c:pt>
                <c:pt idx="724">
                  <c:v>0.103339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4-41EF-AE14-85EB32AA9A7D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custom2!$A$1:$A$725</c:f>
              <c:numCache>
                <c:formatCode>General</c:formatCode>
                <c:ptCount val="725"/>
                <c:pt idx="0">
                  <c:v>20</c:v>
                </c:pt>
                <c:pt idx="1">
                  <c:v>36</c:v>
                </c:pt>
                <c:pt idx="2">
                  <c:v>51</c:v>
                </c:pt>
                <c:pt idx="3">
                  <c:v>69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135</c:v>
                </c:pt>
                <c:pt idx="8">
                  <c:v>151</c:v>
                </c:pt>
                <c:pt idx="9">
                  <c:v>169</c:v>
                </c:pt>
                <c:pt idx="10">
                  <c:v>186</c:v>
                </c:pt>
                <c:pt idx="11">
                  <c:v>201</c:v>
                </c:pt>
                <c:pt idx="12">
                  <c:v>219</c:v>
                </c:pt>
                <c:pt idx="13">
                  <c:v>235</c:v>
                </c:pt>
                <c:pt idx="14">
                  <c:v>253</c:v>
                </c:pt>
                <c:pt idx="15">
                  <c:v>268</c:v>
                </c:pt>
                <c:pt idx="16">
                  <c:v>286</c:v>
                </c:pt>
                <c:pt idx="17">
                  <c:v>301</c:v>
                </c:pt>
                <c:pt idx="18">
                  <c:v>320</c:v>
                </c:pt>
                <c:pt idx="19">
                  <c:v>335</c:v>
                </c:pt>
                <c:pt idx="20">
                  <c:v>350</c:v>
                </c:pt>
                <c:pt idx="21">
                  <c:v>369</c:v>
                </c:pt>
                <c:pt idx="22">
                  <c:v>386</c:v>
                </c:pt>
                <c:pt idx="23">
                  <c:v>401</c:v>
                </c:pt>
                <c:pt idx="24">
                  <c:v>420</c:v>
                </c:pt>
                <c:pt idx="25">
                  <c:v>435</c:v>
                </c:pt>
                <c:pt idx="26">
                  <c:v>452</c:v>
                </c:pt>
                <c:pt idx="27">
                  <c:v>469</c:v>
                </c:pt>
                <c:pt idx="28">
                  <c:v>486</c:v>
                </c:pt>
                <c:pt idx="29">
                  <c:v>501</c:v>
                </c:pt>
                <c:pt idx="30">
                  <c:v>519</c:v>
                </c:pt>
                <c:pt idx="31">
                  <c:v>536</c:v>
                </c:pt>
                <c:pt idx="32">
                  <c:v>553</c:v>
                </c:pt>
                <c:pt idx="33">
                  <c:v>568</c:v>
                </c:pt>
                <c:pt idx="34">
                  <c:v>585</c:v>
                </c:pt>
                <c:pt idx="35">
                  <c:v>603</c:v>
                </c:pt>
                <c:pt idx="36">
                  <c:v>618</c:v>
                </c:pt>
                <c:pt idx="37">
                  <c:v>636</c:v>
                </c:pt>
                <c:pt idx="38">
                  <c:v>653</c:v>
                </c:pt>
                <c:pt idx="39">
                  <c:v>668</c:v>
                </c:pt>
                <c:pt idx="40">
                  <c:v>686</c:v>
                </c:pt>
                <c:pt idx="41">
                  <c:v>702</c:v>
                </c:pt>
                <c:pt idx="42">
                  <c:v>719</c:v>
                </c:pt>
                <c:pt idx="43">
                  <c:v>735</c:v>
                </c:pt>
                <c:pt idx="44">
                  <c:v>753</c:v>
                </c:pt>
                <c:pt idx="45">
                  <c:v>769</c:v>
                </c:pt>
                <c:pt idx="46">
                  <c:v>785</c:v>
                </c:pt>
                <c:pt idx="47">
                  <c:v>803</c:v>
                </c:pt>
                <c:pt idx="48">
                  <c:v>820</c:v>
                </c:pt>
                <c:pt idx="49">
                  <c:v>836</c:v>
                </c:pt>
                <c:pt idx="50">
                  <c:v>853</c:v>
                </c:pt>
                <c:pt idx="51">
                  <c:v>868</c:v>
                </c:pt>
                <c:pt idx="52">
                  <c:v>886</c:v>
                </c:pt>
                <c:pt idx="53">
                  <c:v>902</c:v>
                </c:pt>
                <c:pt idx="54">
                  <c:v>919</c:v>
                </c:pt>
                <c:pt idx="55">
                  <c:v>935</c:v>
                </c:pt>
                <c:pt idx="56">
                  <c:v>953</c:v>
                </c:pt>
                <c:pt idx="57">
                  <c:v>969</c:v>
                </c:pt>
                <c:pt idx="58">
                  <c:v>986</c:v>
                </c:pt>
                <c:pt idx="59">
                  <c:v>1003</c:v>
                </c:pt>
                <c:pt idx="60">
                  <c:v>1020</c:v>
                </c:pt>
                <c:pt idx="61">
                  <c:v>1035</c:v>
                </c:pt>
                <c:pt idx="62">
                  <c:v>1054</c:v>
                </c:pt>
                <c:pt idx="63">
                  <c:v>1070</c:v>
                </c:pt>
                <c:pt idx="64">
                  <c:v>1087</c:v>
                </c:pt>
                <c:pt idx="65">
                  <c:v>1103</c:v>
                </c:pt>
                <c:pt idx="66">
                  <c:v>1120</c:v>
                </c:pt>
                <c:pt idx="67">
                  <c:v>1137</c:v>
                </c:pt>
                <c:pt idx="68">
                  <c:v>1152</c:v>
                </c:pt>
                <c:pt idx="69">
                  <c:v>1173</c:v>
                </c:pt>
                <c:pt idx="70">
                  <c:v>1188</c:v>
                </c:pt>
                <c:pt idx="71">
                  <c:v>1204</c:v>
                </c:pt>
                <c:pt idx="72">
                  <c:v>1220</c:v>
                </c:pt>
                <c:pt idx="73">
                  <c:v>1235</c:v>
                </c:pt>
                <c:pt idx="74">
                  <c:v>1253</c:v>
                </c:pt>
                <c:pt idx="75">
                  <c:v>1270</c:v>
                </c:pt>
                <c:pt idx="76">
                  <c:v>1286</c:v>
                </c:pt>
                <c:pt idx="77">
                  <c:v>1303</c:v>
                </c:pt>
                <c:pt idx="78">
                  <c:v>1320</c:v>
                </c:pt>
                <c:pt idx="79">
                  <c:v>1336</c:v>
                </c:pt>
                <c:pt idx="80">
                  <c:v>1353</c:v>
                </c:pt>
                <c:pt idx="81">
                  <c:v>1369</c:v>
                </c:pt>
                <c:pt idx="82">
                  <c:v>1386</c:v>
                </c:pt>
                <c:pt idx="83">
                  <c:v>1404</c:v>
                </c:pt>
                <c:pt idx="84">
                  <c:v>1419</c:v>
                </c:pt>
                <c:pt idx="85">
                  <c:v>1435</c:v>
                </c:pt>
                <c:pt idx="86">
                  <c:v>1453</c:v>
                </c:pt>
                <c:pt idx="87">
                  <c:v>1469</c:v>
                </c:pt>
                <c:pt idx="88">
                  <c:v>1487</c:v>
                </c:pt>
                <c:pt idx="89">
                  <c:v>1504</c:v>
                </c:pt>
                <c:pt idx="90">
                  <c:v>1519</c:v>
                </c:pt>
                <c:pt idx="91">
                  <c:v>1537</c:v>
                </c:pt>
                <c:pt idx="92">
                  <c:v>1554</c:v>
                </c:pt>
                <c:pt idx="93">
                  <c:v>1569</c:v>
                </c:pt>
                <c:pt idx="94">
                  <c:v>1588</c:v>
                </c:pt>
                <c:pt idx="95">
                  <c:v>1602</c:v>
                </c:pt>
                <c:pt idx="96">
                  <c:v>1620</c:v>
                </c:pt>
                <c:pt idx="97">
                  <c:v>1638</c:v>
                </c:pt>
                <c:pt idx="98">
                  <c:v>1653</c:v>
                </c:pt>
                <c:pt idx="99">
                  <c:v>1671</c:v>
                </c:pt>
                <c:pt idx="100">
                  <c:v>1686</c:v>
                </c:pt>
                <c:pt idx="101">
                  <c:v>1703</c:v>
                </c:pt>
                <c:pt idx="102">
                  <c:v>1720</c:v>
                </c:pt>
                <c:pt idx="103">
                  <c:v>1736</c:v>
                </c:pt>
                <c:pt idx="104">
                  <c:v>1754</c:v>
                </c:pt>
                <c:pt idx="105">
                  <c:v>1770</c:v>
                </c:pt>
                <c:pt idx="106">
                  <c:v>1787</c:v>
                </c:pt>
                <c:pt idx="107">
                  <c:v>1804</c:v>
                </c:pt>
                <c:pt idx="108">
                  <c:v>1820</c:v>
                </c:pt>
                <c:pt idx="109">
                  <c:v>1835</c:v>
                </c:pt>
                <c:pt idx="110">
                  <c:v>1854</c:v>
                </c:pt>
                <c:pt idx="111">
                  <c:v>1870</c:v>
                </c:pt>
                <c:pt idx="112">
                  <c:v>1887</c:v>
                </c:pt>
                <c:pt idx="113">
                  <c:v>1904</c:v>
                </c:pt>
                <c:pt idx="114">
                  <c:v>1921</c:v>
                </c:pt>
                <c:pt idx="115">
                  <c:v>1936</c:v>
                </c:pt>
                <c:pt idx="116">
                  <c:v>1953</c:v>
                </c:pt>
                <c:pt idx="117">
                  <c:v>1969</c:v>
                </c:pt>
                <c:pt idx="118">
                  <c:v>1987</c:v>
                </c:pt>
                <c:pt idx="119">
                  <c:v>2005</c:v>
                </c:pt>
                <c:pt idx="120">
                  <c:v>2020</c:v>
                </c:pt>
                <c:pt idx="121">
                  <c:v>2036</c:v>
                </c:pt>
                <c:pt idx="122">
                  <c:v>2055</c:v>
                </c:pt>
                <c:pt idx="123">
                  <c:v>2069</c:v>
                </c:pt>
                <c:pt idx="124">
                  <c:v>2087</c:v>
                </c:pt>
                <c:pt idx="125">
                  <c:v>2104</c:v>
                </c:pt>
                <c:pt idx="126">
                  <c:v>2121</c:v>
                </c:pt>
                <c:pt idx="127">
                  <c:v>2139</c:v>
                </c:pt>
                <c:pt idx="128">
                  <c:v>2154</c:v>
                </c:pt>
                <c:pt idx="129">
                  <c:v>2171</c:v>
                </c:pt>
                <c:pt idx="130">
                  <c:v>2187</c:v>
                </c:pt>
                <c:pt idx="131">
                  <c:v>2205</c:v>
                </c:pt>
                <c:pt idx="132">
                  <c:v>2220</c:v>
                </c:pt>
                <c:pt idx="133">
                  <c:v>2238</c:v>
                </c:pt>
                <c:pt idx="134">
                  <c:v>2254</c:v>
                </c:pt>
                <c:pt idx="135">
                  <c:v>2269</c:v>
                </c:pt>
                <c:pt idx="136">
                  <c:v>2287</c:v>
                </c:pt>
                <c:pt idx="137">
                  <c:v>2303</c:v>
                </c:pt>
                <c:pt idx="138">
                  <c:v>2320</c:v>
                </c:pt>
                <c:pt idx="139">
                  <c:v>2335</c:v>
                </c:pt>
                <c:pt idx="140">
                  <c:v>2355</c:v>
                </c:pt>
                <c:pt idx="141">
                  <c:v>2370</c:v>
                </c:pt>
                <c:pt idx="142">
                  <c:v>2388</c:v>
                </c:pt>
                <c:pt idx="143">
                  <c:v>2404</c:v>
                </c:pt>
                <c:pt idx="144">
                  <c:v>2420</c:v>
                </c:pt>
                <c:pt idx="145">
                  <c:v>2438</c:v>
                </c:pt>
                <c:pt idx="146">
                  <c:v>2455</c:v>
                </c:pt>
                <c:pt idx="147">
                  <c:v>2470</c:v>
                </c:pt>
                <c:pt idx="148">
                  <c:v>2488</c:v>
                </c:pt>
                <c:pt idx="149">
                  <c:v>2504</c:v>
                </c:pt>
                <c:pt idx="150">
                  <c:v>2521</c:v>
                </c:pt>
                <c:pt idx="151">
                  <c:v>2537</c:v>
                </c:pt>
                <c:pt idx="152">
                  <c:v>2554</c:v>
                </c:pt>
                <c:pt idx="153">
                  <c:v>2570</c:v>
                </c:pt>
                <c:pt idx="154">
                  <c:v>2588</c:v>
                </c:pt>
                <c:pt idx="155">
                  <c:v>2604</c:v>
                </c:pt>
                <c:pt idx="156">
                  <c:v>2621</c:v>
                </c:pt>
                <c:pt idx="157">
                  <c:v>2636</c:v>
                </c:pt>
                <c:pt idx="158">
                  <c:v>2655</c:v>
                </c:pt>
                <c:pt idx="159">
                  <c:v>2673</c:v>
                </c:pt>
                <c:pt idx="160">
                  <c:v>2688</c:v>
                </c:pt>
                <c:pt idx="161">
                  <c:v>2705</c:v>
                </c:pt>
                <c:pt idx="162">
                  <c:v>2720</c:v>
                </c:pt>
                <c:pt idx="163">
                  <c:v>2738</c:v>
                </c:pt>
                <c:pt idx="164">
                  <c:v>2754</c:v>
                </c:pt>
                <c:pt idx="165">
                  <c:v>2773</c:v>
                </c:pt>
                <c:pt idx="166">
                  <c:v>2788</c:v>
                </c:pt>
                <c:pt idx="167">
                  <c:v>2804</c:v>
                </c:pt>
                <c:pt idx="168">
                  <c:v>2821</c:v>
                </c:pt>
                <c:pt idx="169">
                  <c:v>2837</c:v>
                </c:pt>
                <c:pt idx="170">
                  <c:v>2855</c:v>
                </c:pt>
                <c:pt idx="171">
                  <c:v>2870</c:v>
                </c:pt>
                <c:pt idx="172">
                  <c:v>2888</c:v>
                </c:pt>
                <c:pt idx="173">
                  <c:v>2904</c:v>
                </c:pt>
                <c:pt idx="174">
                  <c:v>2921</c:v>
                </c:pt>
                <c:pt idx="175">
                  <c:v>2938</c:v>
                </c:pt>
                <c:pt idx="176">
                  <c:v>2954</c:v>
                </c:pt>
                <c:pt idx="177">
                  <c:v>2970</c:v>
                </c:pt>
                <c:pt idx="178">
                  <c:v>2988</c:v>
                </c:pt>
                <c:pt idx="179">
                  <c:v>3006</c:v>
                </c:pt>
                <c:pt idx="180">
                  <c:v>3021</c:v>
                </c:pt>
                <c:pt idx="181">
                  <c:v>3038</c:v>
                </c:pt>
                <c:pt idx="182">
                  <c:v>3054</c:v>
                </c:pt>
                <c:pt idx="183">
                  <c:v>3071</c:v>
                </c:pt>
                <c:pt idx="184">
                  <c:v>3089</c:v>
                </c:pt>
                <c:pt idx="185">
                  <c:v>3105</c:v>
                </c:pt>
                <c:pt idx="186">
                  <c:v>3122</c:v>
                </c:pt>
                <c:pt idx="187">
                  <c:v>3139</c:v>
                </c:pt>
                <c:pt idx="188">
                  <c:v>3155</c:v>
                </c:pt>
                <c:pt idx="189">
                  <c:v>3172</c:v>
                </c:pt>
                <c:pt idx="190">
                  <c:v>3188</c:v>
                </c:pt>
                <c:pt idx="191">
                  <c:v>3205</c:v>
                </c:pt>
                <c:pt idx="192">
                  <c:v>3220</c:v>
                </c:pt>
                <c:pt idx="193">
                  <c:v>3238</c:v>
                </c:pt>
                <c:pt idx="194">
                  <c:v>3255</c:v>
                </c:pt>
                <c:pt idx="195">
                  <c:v>3272</c:v>
                </c:pt>
                <c:pt idx="196">
                  <c:v>3287</c:v>
                </c:pt>
                <c:pt idx="197">
                  <c:v>3305</c:v>
                </c:pt>
                <c:pt idx="198">
                  <c:v>3321</c:v>
                </c:pt>
                <c:pt idx="199">
                  <c:v>3339</c:v>
                </c:pt>
                <c:pt idx="200">
                  <c:v>3354</c:v>
                </c:pt>
                <c:pt idx="201">
                  <c:v>3370</c:v>
                </c:pt>
                <c:pt idx="202">
                  <c:v>3389</c:v>
                </c:pt>
                <c:pt idx="203">
                  <c:v>3404</c:v>
                </c:pt>
                <c:pt idx="204">
                  <c:v>3422</c:v>
                </c:pt>
                <c:pt idx="205">
                  <c:v>3438</c:v>
                </c:pt>
                <c:pt idx="206">
                  <c:v>3455</c:v>
                </c:pt>
                <c:pt idx="207">
                  <c:v>3470</c:v>
                </c:pt>
                <c:pt idx="208">
                  <c:v>3489</c:v>
                </c:pt>
                <c:pt idx="209">
                  <c:v>3505</c:v>
                </c:pt>
                <c:pt idx="210">
                  <c:v>3524</c:v>
                </c:pt>
                <c:pt idx="211">
                  <c:v>3538</c:v>
                </c:pt>
                <c:pt idx="212">
                  <c:v>3555</c:v>
                </c:pt>
                <c:pt idx="213">
                  <c:v>3571</c:v>
                </c:pt>
                <c:pt idx="214">
                  <c:v>3588</c:v>
                </c:pt>
                <c:pt idx="215">
                  <c:v>3604</c:v>
                </c:pt>
                <c:pt idx="216">
                  <c:v>3622</c:v>
                </c:pt>
                <c:pt idx="217">
                  <c:v>3637</c:v>
                </c:pt>
                <c:pt idx="218">
                  <c:v>3653</c:v>
                </c:pt>
                <c:pt idx="219">
                  <c:v>3668</c:v>
                </c:pt>
                <c:pt idx="220">
                  <c:v>3688</c:v>
                </c:pt>
                <c:pt idx="221">
                  <c:v>3706</c:v>
                </c:pt>
                <c:pt idx="222">
                  <c:v>3722</c:v>
                </c:pt>
                <c:pt idx="223">
                  <c:v>3739</c:v>
                </c:pt>
                <c:pt idx="224">
                  <c:v>3754</c:v>
                </c:pt>
                <c:pt idx="225">
                  <c:v>3772</c:v>
                </c:pt>
                <c:pt idx="226">
                  <c:v>3789</c:v>
                </c:pt>
                <c:pt idx="227">
                  <c:v>3805</c:v>
                </c:pt>
                <c:pt idx="228">
                  <c:v>3822</c:v>
                </c:pt>
                <c:pt idx="229">
                  <c:v>3837</c:v>
                </c:pt>
                <c:pt idx="230">
                  <c:v>3856</c:v>
                </c:pt>
                <c:pt idx="231">
                  <c:v>3871</c:v>
                </c:pt>
                <c:pt idx="232">
                  <c:v>3889</c:v>
                </c:pt>
                <c:pt idx="233">
                  <c:v>3904</c:v>
                </c:pt>
                <c:pt idx="234">
                  <c:v>3922</c:v>
                </c:pt>
                <c:pt idx="235">
                  <c:v>3941</c:v>
                </c:pt>
                <c:pt idx="236">
                  <c:v>3955</c:v>
                </c:pt>
                <c:pt idx="237">
                  <c:v>3972</c:v>
                </c:pt>
                <c:pt idx="238">
                  <c:v>3988</c:v>
                </c:pt>
                <c:pt idx="239">
                  <c:v>4003</c:v>
                </c:pt>
                <c:pt idx="240">
                  <c:v>4023</c:v>
                </c:pt>
                <c:pt idx="241">
                  <c:v>4039</c:v>
                </c:pt>
                <c:pt idx="242">
                  <c:v>4054</c:v>
                </c:pt>
                <c:pt idx="243">
                  <c:v>4070</c:v>
                </c:pt>
                <c:pt idx="244">
                  <c:v>4089</c:v>
                </c:pt>
                <c:pt idx="245">
                  <c:v>4105</c:v>
                </c:pt>
                <c:pt idx="246">
                  <c:v>4123</c:v>
                </c:pt>
                <c:pt idx="247">
                  <c:v>4138</c:v>
                </c:pt>
                <c:pt idx="248">
                  <c:v>4156</c:v>
                </c:pt>
                <c:pt idx="249">
                  <c:v>4171</c:v>
                </c:pt>
                <c:pt idx="250">
                  <c:v>4189</c:v>
                </c:pt>
                <c:pt idx="251">
                  <c:v>4206</c:v>
                </c:pt>
                <c:pt idx="252">
                  <c:v>4221</c:v>
                </c:pt>
                <c:pt idx="253">
                  <c:v>4239</c:v>
                </c:pt>
                <c:pt idx="254">
                  <c:v>4257</c:v>
                </c:pt>
                <c:pt idx="255">
                  <c:v>4271</c:v>
                </c:pt>
                <c:pt idx="256">
                  <c:v>4290</c:v>
                </c:pt>
                <c:pt idx="257">
                  <c:v>4305</c:v>
                </c:pt>
                <c:pt idx="258">
                  <c:v>4322</c:v>
                </c:pt>
                <c:pt idx="259">
                  <c:v>4339</c:v>
                </c:pt>
                <c:pt idx="260">
                  <c:v>4356</c:v>
                </c:pt>
                <c:pt idx="261">
                  <c:v>4371</c:v>
                </c:pt>
                <c:pt idx="262">
                  <c:v>4389</c:v>
                </c:pt>
                <c:pt idx="263">
                  <c:v>4405</c:v>
                </c:pt>
                <c:pt idx="264">
                  <c:v>4422</c:v>
                </c:pt>
                <c:pt idx="265">
                  <c:v>4439</c:v>
                </c:pt>
                <c:pt idx="266">
                  <c:v>4457</c:v>
                </c:pt>
                <c:pt idx="267">
                  <c:v>4472</c:v>
                </c:pt>
                <c:pt idx="268">
                  <c:v>4490</c:v>
                </c:pt>
                <c:pt idx="269">
                  <c:v>4505</c:v>
                </c:pt>
                <c:pt idx="270">
                  <c:v>4523</c:v>
                </c:pt>
                <c:pt idx="271">
                  <c:v>4540</c:v>
                </c:pt>
                <c:pt idx="272">
                  <c:v>4556</c:v>
                </c:pt>
                <c:pt idx="273">
                  <c:v>4574</c:v>
                </c:pt>
                <c:pt idx="274">
                  <c:v>4590</c:v>
                </c:pt>
                <c:pt idx="275">
                  <c:v>4606</c:v>
                </c:pt>
                <c:pt idx="276">
                  <c:v>4624</c:v>
                </c:pt>
                <c:pt idx="277">
                  <c:v>4639</c:v>
                </c:pt>
                <c:pt idx="278">
                  <c:v>4656</c:v>
                </c:pt>
                <c:pt idx="279">
                  <c:v>4672</c:v>
                </c:pt>
                <c:pt idx="280">
                  <c:v>4689</c:v>
                </c:pt>
                <c:pt idx="281">
                  <c:v>4706</c:v>
                </c:pt>
                <c:pt idx="282">
                  <c:v>4722</c:v>
                </c:pt>
                <c:pt idx="283">
                  <c:v>4737</c:v>
                </c:pt>
                <c:pt idx="284">
                  <c:v>4757</c:v>
                </c:pt>
                <c:pt idx="285">
                  <c:v>4773</c:v>
                </c:pt>
                <c:pt idx="286">
                  <c:v>4790</c:v>
                </c:pt>
                <c:pt idx="287">
                  <c:v>4807</c:v>
                </c:pt>
                <c:pt idx="288">
                  <c:v>4822</c:v>
                </c:pt>
                <c:pt idx="289">
                  <c:v>4840</c:v>
                </c:pt>
                <c:pt idx="290">
                  <c:v>4857</c:v>
                </c:pt>
                <c:pt idx="291">
                  <c:v>4872</c:v>
                </c:pt>
                <c:pt idx="292">
                  <c:v>4890</c:v>
                </c:pt>
                <c:pt idx="293">
                  <c:v>4905</c:v>
                </c:pt>
                <c:pt idx="294">
                  <c:v>4923</c:v>
                </c:pt>
                <c:pt idx="295">
                  <c:v>4940</c:v>
                </c:pt>
                <c:pt idx="296">
                  <c:v>4957</c:v>
                </c:pt>
                <c:pt idx="297">
                  <c:v>4972</c:v>
                </c:pt>
                <c:pt idx="298">
                  <c:v>4989</c:v>
                </c:pt>
                <c:pt idx="299">
                  <c:v>5006</c:v>
                </c:pt>
                <c:pt idx="300">
                  <c:v>5023</c:v>
                </c:pt>
                <c:pt idx="301">
                  <c:v>5040</c:v>
                </c:pt>
                <c:pt idx="302">
                  <c:v>5057</c:v>
                </c:pt>
                <c:pt idx="303">
                  <c:v>5072</c:v>
                </c:pt>
                <c:pt idx="304">
                  <c:v>5091</c:v>
                </c:pt>
                <c:pt idx="305">
                  <c:v>5105</c:v>
                </c:pt>
                <c:pt idx="306">
                  <c:v>5123</c:v>
                </c:pt>
                <c:pt idx="307">
                  <c:v>5139</c:v>
                </c:pt>
                <c:pt idx="308">
                  <c:v>5157</c:v>
                </c:pt>
                <c:pt idx="309">
                  <c:v>5174</c:v>
                </c:pt>
                <c:pt idx="310">
                  <c:v>5190</c:v>
                </c:pt>
                <c:pt idx="311">
                  <c:v>5207</c:v>
                </c:pt>
                <c:pt idx="312">
                  <c:v>5222</c:v>
                </c:pt>
                <c:pt idx="313">
                  <c:v>5238</c:v>
                </c:pt>
                <c:pt idx="314">
                  <c:v>5256</c:v>
                </c:pt>
                <c:pt idx="315">
                  <c:v>5274</c:v>
                </c:pt>
                <c:pt idx="316">
                  <c:v>5290</c:v>
                </c:pt>
                <c:pt idx="317">
                  <c:v>5306</c:v>
                </c:pt>
                <c:pt idx="318">
                  <c:v>5324</c:v>
                </c:pt>
                <c:pt idx="319">
                  <c:v>5339</c:v>
                </c:pt>
                <c:pt idx="320">
                  <c:v>5358</c:v>
                </c:pt>
                <c:pt idx="321">
                  <c:v>5373</c:v>
                </c:pt>
                <c:pt idx="322">
                  <c:v>5390</c:v>
                </c:pt>
                <c:pt idx="323">
                  <c:v>5407</c:v>
                </c:pt>
                <c:pt idx="324">
                  <c:v>5423</c:v>
                </c:pt>
                <c:pt idx="325">
                  <c:v>5440</c:v>
                </c:pt>
                <c:pt idx="326">
                  <c:v>5457</c:v>
                </c:pt>
                <c:pt idx="327">
                  <c:v>5472</c:v>
                </c:pt>
                <c:pt idx="328">
                  <c:v>5491</c:v>
                </c:pt>
                <c:pt idx="329">
                  <c:v>5507</c:v>
                </c:pt>
                <c:pt idx="330">
                  <c:v>5523</c:v>
                </c:pt>
                <c:pt idx="331">
                  <c:v>5541</c:v>
                </c:pt>
                <c:pt idx="332">
                  <c:v>5557</c:v>
                </c:pt>
                <c:pt idx="333">
                  <c:v>5573</c:v>
                </c:pt>
                <c:pt idx="334">
                  <c:v>5591</c:v>
                </c:pt>
                <c:pt idx="335">
                  <c:v>5607</c:v>
                </c:pt>
                <c:pt idx="336">
                  <c:v>5623</c:v>
                </c:pt>
                <c:pt idx="337">
                  <c:v>5641</c:v>
                </c:pt>
                <c:pt idx="338">
                  <c:v>5656</c:v>
                </c:pt>
                <c:pt idx="339">
                  <c:v>5674</c:v>
                </c:pt>
                <c:pt idx="340">
                  <c:v>5690</c:v>
                </c:pt>
                <c:pt idx="341">
                  <c:v>5707</c:v>
                </c:pt>
                <c:pt idx="342">
                  <c:v>5724</c:v>
                </c:pt>
                <c:pt idx="343">
                  <c:v>5739</c:v>
                </c:pt>
                <c:pt idx="344">
                  <c:v>5758</c:v>
                </c:pt>
                <c:pt idx="345">
                  <c:v>5773</c:v>
                </c:pt>
                <c:pt idx="346">
                  <c:v>5790</c:v>
                </c:pt>
                <c:pt idx="347">
                  <c:v>5808</c:v>
                </c:pt>
                <c:pt idx="348">
                  <c:v>5824</c:v>
                </c:pt>
                <c:pt idx="349">
                  <c:v>5839</c:v>
                </c:pt>
                <c:pt idx="350">
                  <c:v>5857</c:v>
                </c:pt>
                <c:pt idx="351">
                  <c:v>5874</c:v>
                </c:pt>
                <c:pt idx="352">
                  <c:v>5891</c:v>
                </c:pt>
                <c:pt idx="353">
                  <c:v>5907</c:v>
                </c:pt>
                <c:pt idx="354">
                  <c:v>5924</c:v>
                </c:pt>
                <c:pt idx="355">
                  <c:v>5941</c:v>
                </c:pt>
                <c:pt idx="356">
                  <c:v>5957</c:v>
                </c:pt>
                <c:pt idx="357">
                  <c:v>5974</c:v>
                </c:pt>
                <c:pt idx="358">
                  <c:v>5991</c:v>
                </c:pt>
                <c:pt idx="359">
                  <c:v>6007</c:v>
                </c:pt>
                <c:pt idx="360">
                  <c:v>6023</c:v>
                </c:pt>
                <c:pt idx="361">
                  <c:v>6041</c:v>
                </c:pt>
                <c:pt idx="362">
                  <c:v>6058</c:v>
                </c:pt>
                <c:pt idx="363">
                  <c:v>6073</c:v>
                </c:pt>
                <c:pt idx="364">
                  <c:v>6091</c:v>
                </c:pt>
                <c:pt idx="365">
                  <c:v>6110</c:v>
                </c:pt>
                <c:pt idx="366">
                  <c:v>6125</c:v>
                </c:pt>
                <c:pt idx="367">
                  <c:v>6141</c:v>
                </c:pt>
                <c:pt idx="368">
                  <c:v>6156</c:v>
                </c:pt>
                <c:pt idx="369">
                  <c:v>6174</c:v>
                </c:pt>
                <c:pt idx="370">
                  <c:v>6192</c:v>
                </c:pt>
                <c:pt idx="371">
                  <c:v>6208</c:v>
                </c:pt>
                <c:pt idx="372">
                  <c:v>6223</c:v>
                </c:pt>
                <c:pt idx="373">
                  <c:v>6239</c:v>
                </c:pt>
                <c:pt idx="374">
                  <c:v>6258</c:v>
                </c:pt>
                <c:pt idx="375">
                  <c:v>6273</c:v>
                </c:pt>
                <c:pt idx="376">
                  <c:v>6291</c:v>
                </c:pt>
                <c:pt idx="377">
                  <c:v>6307</c:v>
                </c:pt>
                <c:pt idx="378">
                  <c:v>6325</c:v>
                </c:pt>
                <c:pt idx="379">
                  <c:v>6340</c:v>
                </c:pt>
                <c:pt idx="380">
                  <c:v>6358</c:v>
                </c:pt>
                <c:pt idx="381">
                  <c:v>6374</c:v>
                </c:pt>
                <c:pt idx="382">
                  <c:v>6392</c:v>
                </c:pt>
                <c:pt idx="383">
                  <c:v>6408</c:v>
                </c:pt>
                <c:pt idx="384">
                  <c:v>6424</c:v>
                </c:pt>
                <c:pt idx="385">
                  <c:v>6442</c:v>
                </c:pt>
                <c:pt idx="386">
                  <c:v>6457</c:v>
                </c:pt>
                <c:pt idx="387">
                  <c:v>6474</c:v>
                </c:pt>
                <c:pt idx="388">
                  <c:v>6492</c:v>
                </c:pt>
                <c:pt idx="389">
                  <c:v>6507</c:v>
                </c:pt>
                <c:pt idx="390">
                  <c:v>6524</c:v>
                </c:pt>
                <c:pt idx="391">
                  <c:v>6541</c:v>
                </c:pt>
                <c:pt idx="392">
                  <c:v>6559</c:v>
                </c:pt>
                <c:pt idx="393">
                  <c:v>6574</c:v>
                </c:pt>
                <c:pt idx="394">
                  <c:v>6591</c:v>
                </c:pt>
                <c:pt idx="395">
                  <c:v>6609</c:v>
                </c:pt>
                <c:pt idx="396">
                  <c:v>6625</c:v>
                </c:pt>
                <c:pt idx="397">
                  <c:v>6641</c:v>
                </c:pt>
                <c:pt idx="398">
                  <c:v>6657</c:v>
                </c:pt>
                <c:pt idx="399">
                  <c:v>6672</c:v>
                </c:pt>
                <c:pt idx="400">
                  <c:v>6692</c:v>
                </c:pt>
                <c:pt idx="401">
                  <c:v>6708</c:v>
                </c:pt>
                <c:pt idx="402">
                  <c:v>6725</c:v>
                </c:pt>
                <c:pt idx="403">
                  <c:v>6741</c:v>
                </c:pt>
                <c:pt idx="404">
                  <c:v>6758</c:v>
                </c:pt>
                <c:pt idx="405">
                  <c:v>6774</c:v>
                </c:pt>
                <c:pt idx="406">
                  <c:v>6792</c:v>
                </c:pt>
                <c:pt idx="407">
                  <c:v>6807</c:v>
                </c:pt>
                <c:pt idx="408">
                  <c:v>6825</c:v>
                </c:pt>
                <c:pt idx="409">
                  <c:v>6841</c:v>
                </c:pt>
                <c:pt idx="410">
                  <c:v>6858</c:v>
                </c:pt>
                <c:pt idx="411">
                  <c:v>6874</c:v>
                </c:pt>
                <c:pt idx="412">
                  <c:v>6892</c:v>
                </c:pt>
                <c:pt idx="413">
                  <c:v>6907</c:v>
                </c:pt>
                <c:pt idx="414">
                  <c:v>6925</c:v>
                </c:pt>
                <c:pt idx="415">
                  <c:v>6942</c:v>
                </c:pt>
                <c:pt idx="416">
                  <c:v>6957</c:v>
                </c:pt>
                <c:pt idx="417">
                  <c:v>6975</c:v>
                </c:pt>
                <c:pt idx="418">
                  <c:v>6991</c:v>
                </c:pt>
                <c:pt idx="419">
                  <c:v>7008</c:v>
                </c:pt>
                <c:pt idx="420">
                  <c:v>7025</c:v>
                </c:pt>
                <c:pt idx="421">
                  <c:v>7042</c:v>
                </c:pt>
                <c:pt idx="422">
                  <c:v>7059</c:v>
                </c:pt>
                <c:pt idx="423">
                  <c:v>7074</c:v>
                </c:pt>
                <c:pt idx="424">
                  <c:v>7091</c:v>
                </c:pt>
                <c:pt idx="425">
                  <c:v>7108</c:v>
                </c:pt>
                <c:pt idx="426">
                  <c:v>7126</c:v>
                </c:pt>
                <c:pt idx="427">
                  <c:v>7142</c:v>
                </c:pt>
                <c:pt idx="428">
                  <c:v>7159</c:v>
                </c:pt>
                <c:pt idx="429">
                  <c:v>7174</c:v>
                </c:pt>
                <c:pt idx="430">
                  <c:v>7193</c:v>
                </c:pt>
                <c:pt idx="431">
                  <c:v>7209</c:v>
                </c:pt>
                <c:pt idx="432">
                  <c:v>7226</c:v>
                </c:pt>
                <c:pt idx="433">
                  <c:v>7241</c:v>
                </c:pt>
                <c:pt idx="434">
                  <c:v>7258</c:v>
                </c:pt>
                <c:pt idx="435">
                  <c:v>7274</c:v>
                </c:pt>
                <c:pt idx="436">
                  <c:v>7292</c:v>
                </c:pt>
                <c:pt idx="437">
                  <c:v>7307</c:v>
                </c:pt>
                <c:pt idx="438">
                  <c:v>7325</c:v>
                </c:pt>
                <c:pt idx="439">
                  <c:v>7342</c:v>
                </c:pt>
                <c:pt idx="440">
                  <c:v>7359</c:v>
                </c:pt>
                <c:pt idx="441">
                  <c:v>7375</c:v>
                </c:pt>
                <c:pt idx="442">
                  <c:v>7392</c:v>
                </c:pt>
                <c:pt idx="443">
                  <c:v>7408</c:v>
                </c:pt>
                <c:pt idx="444">
                  <c:v>7425</c:v>
                </c:pt>
                <c:pt idx="445">
                  <c:v>7442</c:v>
                </c:pt>
                <c:pt idx="446">
                  <c:v>7460</c:v>
                </c:pt>
                <c:pt idx="447">
                  <c:v>7474</c:v>
                </c:pt>
                <c:pt idx="448">
                  <c:v>7492</c:v>
                </c:pt>
                <c:pt idx="449">
                  <c:v>7508</c:v>
                </c:pt>
                <c:pt idx="450">
                  <c:v>7526</c:v>
                </c:pt>
                <c:pt idx="451">
                  <c:v>7542</c:v>
                </c:pt>
                <c:pt idx="452">
                  <c:v>7560</c:v>
                </c:pt>
                <c:pt idx="453">
                  <c:v>7575</c:v>
                </c:pt>
                <c:pt idx="454">
                  <c:v>7593</c:v>
                </c:pt>
                <c:pt idx="455">
                  <c:v>7609</c:v>
                </c:pt>
                <c:pt idx="456">
                  <c:v>7625</c:v>
                </c:pt>
                <c:pt idx="457">
                  <c:v>7641</c:v>
                </c:pt>
                <c:pt idx="458">
                  <c:v>7659</c:v>
                </c:pt>
                <c:pt idx="459">
                  <c:v>7675</c:v>
                </c:pt>
                <c:pt idx="460">
                  <c:v>7692</c:v>
                </c:pt>
                <c:pt idx="461">
                  <c:v>7708</c:v>
                </c:pt>
                <c:pt idx="462">
                  <c:v>7726</c:v>
                </c:pt>
                <c:pt idx="463">
                  <c:v>7742</c:v>
                </c:pt>
                <c:pt idx="464">
                  <c:v>7759</c:v>
                </c:pt>
                <c:pt idx="465">
                  <c:v>7774</c:v>
                </c:pt>
                <c:pt idx="466">
                  <c:v>7792</c:v>
                </c:pt>
                <c:pt idx="467">
                  <c:v>7810</c:v>
                </c:pt>
                <c:pt idx="468">
                  <c:v>7826</c:v>
                </c:pt>
                <c:pt idx="469">
                  <c:v>7841</c:v>
                </c:pt>
                <c:pt idx="470">
                  <c:v>7859</c:v>
                </c:pt>
                <c:pt idx="471">
                  <c:v>7874</c:v>
                </c:pt>
                <c:pt idx="472">
                  <c:v>7892</c:v>
                </c:pt>
                <c:pt idx="473">
                  <c:v>7908</c:v>
                </c:pt>
                <c:pt idx="474">
                  <c:v>7926</c:v>
                </c:pt>
                <c:pt idx="475">
                  <c:v>7942</c:v>
                </c:pt>
                <c:pt idx="476">
                  <c:v>7959</c:v>
                </c:pt>
                <c:pt idx="477">
                  <c:v>7975</c:v>
                </c:pt>
                <c:pt idx="478">
                  <c:v>7993</c:v>
                </c:pt>
                <c:pt idx="479">
                  <c:v>8010</c:v>
                </c:pt>
                <c:pt idx="480">
                  <c:v>8026</c:v>
                </c:pt>
                <c:pt idx="481">
                  <c:v>8041</c:v>
                </c:pt>
                <c:pt idx="482">
                  <c:v>8059</c:v>
                </c:pt>
                <c:pt idx="483">
                  <c:v>8076</c:v>
                </c:pt>
                <c:pt idx="484">
                  <c:v>8092</c:v>
                </c:pt>
                <c:pt idx="485">
                  <c:v>8110</c:v>
                </c:pt>
                <c:pt idx="486">
                  <c:v>8126</c:v>
                </c:pt>
                <c:pt idx="487">
                  <c:v>8143</c:v>
                </c:pt>
                <c:pt idx="488">
                  <c:v>8159</c:v>
                </c:pt>
                <c:pt idx="489">
                  <c:v>8174</c:v>
                </c:pt>
                <c:pt idx="490">
                  <c:v>8190</c:v>
                </c:pt>
                <c:pt idx="491">
                  <c:v>8210</c:v>
                </c:pt>
                <c:pt idx="492">
                  <c:v>8226</c:v>
                </c:pt>
                <c:pt idx="493">
                  <c:v>8243</c:v>
                </c:pt>
                <c:pt idx="494">
                  <c:v>8260</c:v>
                </c:pt>
                <c:pt idx="495">
                  <c:v>8275</c:v>
                </c:pt>
                <c:pt idx="496">
                  <c:v>8293</c:v>
                </c:pt>
                <c:pt idx="497">
                  <c:v>8309</c:v>
                </c:pt>
                <c:pt idx="498">
                  <c:v>8327</c:v>
                </c:pt>
                <c:pt idx="499">
                  <c:v>8342</c:v>
                </c:pt>
                <c:pt idx="500">
                  <c:v>8360</c:v>
                </c:pt>
                <c:pt idx="501">
                  <c:v>8376</c:v>
                </c:pt>
                <c:pt idx="502">
                  <c:v>8393</c:v>
                </c:pt>
                <c:pt idx="503">
                  <c:v>8409</c:v>
                </c:pt>
                <c:pt idx="504">
                  <c:v>8427</c:v>
                </c:pt>
                <c:pt idx="505">
                  <c:v>8443</c:v>
                </c:pt>
                <c:pt idx="506">
                  <c:v>8460</c:v>
                </c:pt>
                <c:pt idx="507">
                  <c:v>8475</c:v>
                </c:pt>
                <c:pt idx="508">
                  <c:v>8493</c:v>
                </c:pt>
                <c:pt idx="509">
                  <c:v>8508</c:v>
                </c:pt>
                <c:pt idx="510">
                  <c:v>8526</c:v>
                </c:pt>
                <c:pt idx="511">
                  <c:v>8543</c:v>
                </c:pt>
                <c:pt idx="512">
                  <c:v>8560</c:v>
                </c:pt>
                <c:pt idx="513">
                  <c:v>8576</c:v>
                </c:pt>
                <c:pt idx="514">
                  <c:v>8593</c:v>
                </c:pt>
                <c:pt idx="515">
                  <c:v>8609</c:v>
                </c:pt>
                <c:pt idx="516">
                  <c:v>8627</c:v>
                </c:pt>
                <c:pt idx="517">
                  <c:v>8643</c:v>
                </c:pt>
                <c:pt idx="518">
                  <c:v>8661</c:v>
                </c:pt>
                <c:pt idx="519">
                  <c:v>8678</c:v>
                </c:pt>
                <c:pt idx="520">
                  <c:v>8694</c:v>
                </c:pt>
                <c:pt idx="521">
                  <c:v>8709</c:v>
                </c:pt>
                <c:pt idx="522">
                  <c:v>8726</c:v>
                </c:pt>
                <c:pt idx="523">
                  <c:v>8743</c:v>
                </c:pt>
                <c:pt idx="524">
                  <c:v>8760</c:v>
                </c:pt>
                <c:pt idx="525">
                  <c:v>8775</c:v>
                </c:pt>
                <c:pt idx="526">
                  <c:v>8793</c:v>
                </c:pt>
                <c:pt idx="527">
                  <c:v>8809</c:v>
                </c:pt>
                <c:pt idx="528">
                  <c:v>8827</c:v>
                </c:pt>
                <c:pt idx="529">
                  <c:v>8843</c:v>
                </c:pt>
                <c:pt idx="530">
                  <c:v>8859</c:v>
                </c:pt>
                <c:pt idx="531">
                  <c:v>8875</c:v>
                </c:pt>
                <c:pt idx="532">
                  <c:v>8893</c:v>
                </c:pt>
                <c:pt idx="533">
                  <c:v>8909</c:v>
                </c:pt>
                <c:pt idx="534">
                  <c:v>8926</c:v>
                </c:pt>
                <c:pt idx="535">
                  <c:v>8945</c:v>
                </c:pt>
                <c:pt idx="536">
                  <c:v>8960</c:v>
                </c:pt>
                <c:pt idx="537">
                  <c:v>8976</c:v>
                </c:pt>
                <c:pt idx="538">
                  <c:v>8994</c:v>
                </c:pt>
                <c:pt idx="539">
                  <c:v>9009</c:v>
                </c:pt>
                <c:pt idx="540">
                  <c:v>9026</c:v>
                </c:pt>
                <c:pt idx="541">
                  <c:v>9044</c:v>
                </c:pt>
                <c:pt idx="542">
                  <c:v>9061</c:v>
                </c:pt>
                <c:pt idx="543">
                  <c:v>9076</c:v>
                </c:pt>
                <c:pt idx="544">
                  <c:v>9093</c:v>
                </c:pt>
                <c:pt idx="545">
                  <c:v>9111</c:v>
                </c:pt>
                <c:pt idx="546">
                  <c:v>9129</c:v>
                </c:pt>
                <c:pt idx="547">
                  <c:v>9144</c:v>
                </c:pt>
                <c:pt idx="548">
                  <c:v>9160</c:v>
                </c:pt>
                <c:pt idx="549">
                  <c:v>9177</c:v>
                </c:pt>
                <c:pt idx="550">
                  <c:v>9193</c:v>
                </c:pt>
                <c:pt idx="551">
                  <c:v>9210</c:v>
                </c:pt>
                <c:pt idx="552">
                  <c:v>9227</c:v>
                </c:pt>
                <c:pt idx="553">
                  <c:v>9243</c:v>
                </c:pt>
                <c:pt idx="554">
                  <c:v>9260</c:v>
                </c:pt>
                <c:pt idx="555">
                  <c:v>9275</c:v>
                </c:pt>
                <c:pt idx="556">
                  <c:v>9294</c:v>
                </c:pt>
                <c:pt idx="557">
                  <c:v>9309</c:v>
                </c:pt>
                <c:pt idx="558">
                  <c:v>9328</c:v>
                </c:pt>
                <c:pt idx="559">
                  <c:v>9343</c:v>
                </c:pt>
                <c:pt idx="560">
                  <c:v>9360</c:v>
                </c:pt>
                <c:pt idx="561">
                  <c:v>9376</c:v>
                </c:pt>
                <c:pt idx="562">
                  <c:v>9393</c:v>
                </c:pt>
                <c:pt idx="563">
                  <c:v>9409</c:v>
                </c:pt>
                <c:pt idx="564">
                  <c:v>9428</c:v>
                </c:pt>
                <c:pt idx="565">
                  <c:v>9444</c:v>
                </c:pt>
                <c:pt idx="566">
                  <c:v>9459</c:v>
                </c:pt>
                <c:pt idx="567">
                  <c:v>9474</c:v>
                </c:pt>
                <c:pt idx="568">
                  <c:v>9493</c:v>
                </c:pt>
                <c:pt idx="569">
                  <c:v>9508</c:v>
                </c:pt>
                <c:pt idx="570">
                  <c:v>9528</c:v>
                </c:pt>
                <c:pt idx="571">
                  <c:v>9543</c:v>
                </c:pt>
                <c:pt idx="572">
                  <c:v>9561</c:v>
                </c:pt>
                <c:pt idx="573">
                  <c:v>9576</c:v>
                </c:pt>
                <c:pt idx="574">
                  <c:v>9595</c:v>
                </c:pt>
                <c:pt idx="575">
                  <c:v>9614</c:v>
                </c:pt>
                <c:pt idx="576">
                  <c:v>9627</c:v>
                </c:pt>
                <c:pt idx="577">
                  <c:v>9644</c:v>
                </c:pt>
                <c:pt idx="578">
                  <c:v>9661</c:v>
                </c:pt>
                <c:pt idx="579">
                  <c:v>9678</c:v>
                </c:pt>
                <c:pt idx="580">
                  <c:v>9694</c:v>
                </c:pt>
                <c:pt idx="581">
                  <c:v>9711</c:v>
                </c:pt>
                <c:pt idx="582">
                  <c:v>9727</c:v>
                </c:pt>
                <c:pt idx="583">
                  <c:v>9744</c:v>
                </c:pt>
                <c:pt idx="584">
                  <c:v>9760</c:v>
                </c:pt>
                <c:pt idx="585">
                  <c:v>9775</c:v>
                </c:pt>
                <c:pt idx="586">
                  <c:v>9794</c:v>
                </c:pt>
                <c:pt idx="587">
                  <c:v>9810</c:v>
                </c:pt>
                <c:pt idx="588">
                  <c:v>9827</c:v>
                </c:pt>
                <c:pt idx="589">
                  <c:v>9844</c:v>
                </c:pt>
                <c:pt idx="590">
                  <c:v>9860</c:v>
                </c:pt>
                <c:pt idx="591">
                  <c:v>9877</c:v>
                </c:pt>
                <c:pt idx="592">
                  <c:v>9893</c:v>
                </c:pt>
                <c:pt idx="593">
                  <c:v>9909</c:v>
                </c:pt>
                <c:pt idx="594">
                  <c:v>9928</c:v>
                </c:pt>
                <c:pt idx="595">
                  <c:v>9945</c:v>
                </c:pt>
                <c:pt idx="596">
                  <c:v>9961</c:v>
                </c:pt>
                <c:pt idx="597">
                  <c:v>9976</c:v>
                </c:pt>
                <c:pt idx="598">
                  <c:v>9994</c:v>
                </c:pt>
                <c:pt idx="599">
                  <c:v>10011</c:v>
                </c:pt>
                <c:pt idx="600">
                  <c:v>10027</c:v>
                </c:pt>
                <c:pt idx="601">
                  <c:v>10044</c:v>
                </c:pt>
                <c:pt idx="602">
                  <c:v>10062</c:v>
                </c:pt>
                <c:pt idx="603">
                  <c:v>10078</c:v>
                </c:pt>
                <c:pt idx="604">
                  <c:v>10095</c:v>
                </c:pt>
                <c:pt idx="605">
                  <c:v>10111</c:v>
                </c:pt>
                <c:pt idx="606">
                  <c:v>10128</c:v>
                </c:pt>
                <c:pt idx="607">
                  <c:v>10146</c:v>
                </c:pt>
                <c:pt idx="608">
                  <c:v>10162</c:v>
                </c:pt>
                <c:pt idx="609">
                  <c:v>10177</c:v>
                </c:pt>
                <c:pt idx="610">
                  <c:v>10193</c:v>
                </c:pt>
                <c:pt idx="611">
                  <c:v>10212</c:v>
                </c:pt>
                <c:pt idx="612">
                  <c:v>10228</c:v>
                </c:pt>
                <c:pt idx="613">
                  <c:v>10244</c:v>
                </c:pt>
                <c:pt idx="614">
                  <c:v>10261</c:v>
                </c:pt>
                <c:pt idx="615">
                  <c:v>10278</c:v>
                </c:pt>
                <c:pt idx="616">
                  <c:v>10295</c:v>
                </c:pt>
                <c:pt idx="617">
                  <c:v>10310</c:v>
                </c:pt>
                <c:pt idx="618">
                  <c:v>10328</c:v>
                </c:pt>
                <c:pt idx="619">
                  <c:v>10344</c:v>
                </c:pt>
                <c:pt idx="620">
                  <c:v>10361</c:v>
                </c:pt>
                <c:pt idx="621">
                  <c:v>10376</c:v>
                </c:pt>
                <c:pt idx="622">
                  <c:v>10394</c:v>
                </c:pt>
                <c:pt idx="623">
                  <c:v>10410</c:v>
                </c:pt>
                <c:pt idx="624">
                  <c:v>10428</c:v>
                </c:pt>
                <c:pt idx="625">
                  <c:v>10445</c:v>
                </c:pt>
                <c:pt idx="626">
                  <c:v>10462</c:v>
                </c:pt>
                <c:pt idx="627">
                  <c:v>10478</c:v>
                </c:pt>
                <c:pt idx="628">
                  <c:v>10495</c:v>
                </c:pt>
                <c:pt idx="629">
                  <c:v>10510</c:v>
                </c:pt>
                <c:pt idx="630">
                  <c:v>10528</c:v>
                </c:pt>
                <c:pt idx="631">
                  <c:v>10544</c:v>
                </c:pt>
                <c:pt idx="632">
                  <c:v>10561</c:v>
                </c:pt>
                <c:pt idx="633">
                  <c:v>10578</c:v>
                </c:pt>
                <c:pt idx="634">
                  <c:v>10594</c:v>
                </c:pt>
                <c:pt idx="635">
                  <c:v>10610</c:v>
                </c:pt>
                <c:pt idx="636">
                  <c:v>10628</c:v>
                </c:pt>
                <c:pt idx="637">
                  <c:v>10644</c:v>
                </c:pt>
                <c:pt idx="638">
                  <c:v>10662</c:v>
                </c:pt>
                <c:pt idx="639">
                  <c:v>10678</c:v>
                </c:pt>
                <c:pt idx="640">
                  <c:v>10693</c:v>
                </c:pt>
                <c:pt idx="641">
                  <c:v>10711</c:v>
                </c:pt>
                <c:pt idx="642">
                  <c:v>10728</c:v>
                </c:pt>
                <c:pt idx="643">
                  <c:v>10746</c:v>
                </c:pt>
                <c:pt idx="644">
                  <c:v>10762</c:v>
                </c:pt>
                <c:pt idx="645">
                  <c:v>10778</c:v>
                </c:pt>
                <c:pt idx="646">
                  <c:v>10795</c:v>
                </c:pt>
                <c:pt idx="647">
                  <c:v>10812</c:v>
                </c:pt>
                <c:pt idx="648">
                  <c:v>10827</c:v>
                </c:pt>
                <c:pt idx="649">
                  <c:v>10845</c:v>
                </c:pt>
                <c:pt idx="650">
                  <c:v>10862</c:v>
                </c:pt>
                <c:pt idx="651">
                  <c:v>10878</c:v>
                </c:pt>
                <c:pt idx="652">
                  <c:v>10895</c:v>
                </c:pt>
                <c:pt idx="653">
                  <c:v>10910</c:v>
                </c:pt>
                <c:pt idx="654">
                  <c:v>10928</c:v>
                </c:pt>
                <c:pt idx="655">
                  <c:v>10945</c:v>
                </c:pt>
                <c:pt idx="656">
                  <c:v>10962</c:v>
                </c:pt>
                <c:pt idx="657">
                  <c:v>10978</c:v>
                </c:pt>
                <c:pt idx="658">
                  <c:v>10996</c:v>
                </c:pt>
                <c:pt idx="659">
                  <c:v>11011</c:v>
                </c:pt>
                <c:pt idx="660">
                  <c:v>11029</c:v>
                </c:pt>
                <c:pt idx="661">
                  <c:v>11045</c:v>
                </c:pt>
                <c:pt idx="662">
                  <c:v>11061</c:v>
                </c:pt>
                <c:pt idx="663">
                  <c:v>11079</c:v>
                </c:pt>
                <c:pt idx="664">
                  <c:v>11095</c:v>
                </c:pt>
                <c:pt idx="665">
                  <c:v>11116</c:v>
                </c:pt>
                <c:pt idx="666">
                  <c:v>11128</c:v>
                </c:pt>
                <c:pt idx="667">
                  <c:v>11144</c:v>
                </c:pt>
                <c:pt idx="668">
                  <c:v>11162</c:v>
                </c:pt>
                <c:pt idx="669">
                  <c:v>11178</c:v>
                </c:pt>
                <c:pt idx="670">
                  <c:v>11196</c:v>
                </c:pt>
                <c:pt idx="671">
                  <c:v>11212</c:v>
                </c:pt>
                <c:pt idx="672">
                  <c:v>11228</c:v>
                </c:pt>
                <c:pt idx="673">
                  <c:v>11244</c:v>
                </c:pt>
                <c:pt idx="674">
                  <c:v>11262</c:v>
                </c:pt>
                <c:pt idx="675">
                  <c:v>11280</c:v>
                </c:pt>
                <c:pt idx="676">
                  <c:v>11295</c:v>
                </c:pt>
                <c:pt idx="677">
                  <c:v>11313</c:v>
                </c:pt>
                <c:pt idx="678">
                  <c:v>11329</c:v>
                </c:pt>
                <c:pt idx="679">
                  <c:v>11345</c:v>
                </c:pt>
                <c:pt idx="680">
                  <c:v>11363</c:v>
                </c:pt>
                <c:pt idx="681">
                  <c:v>11378</c:v>
                </c:pt>
                <c:pt idx="682">
                  <c:v>11395</c:v>
                </c:pt>
                <c:pt idx="683">
                  <c:v>11411</c:v>
                </c:pt>
                <c:pt idx="684">
                  <c:v>11429</c:v>
                </c:pt>
                <c:pt idx="685">
                  <c:v>11444</c:v>
                </c:pt>
                <c:pt idx="686">
                  <c:v>11463</c:v>
                </c:pt>
                <c:pt idx="687">
                  <c:v>11478</c:v>
                </c:pt>
                <c:pt idx="688">
                  <c:v>11496</c:v>
                </c:pt>
                <c:pt idx="689">
                  <c:v>11512</c:v>
                </c:pt>
                <c:pt idx="690">
                  <c:v>11529</c:v>
                </c:pt>
                <c:pt idx="691">
                  <c:v>11545</c:v>
                </c:pt>
                <c:pt idx="692">
                  <c:v>11564</c:v>
                </c:pt>
                <c:pt idx="693">
                  <c:v>11578</c:v>
                </c:pt>
                <c:pt idx="694">
                  <c:v>11596</c:v>
                </c:pt>
                <c:pt idx="695">
                  <c:v>11614</c:v>
                </c:pt>
                <c:pt idx="696">
                  <c:v>11629</c:v>
                </c:pt>
                <c:pt idx="697">
                  <c:v>11645</c:v>
                </c:pt>
                <c:pt idx="698">
                  <c:v>11663</c:v>
                </c:pt>
                <c:pt idx="699">
                  <c:v>11679</c:v>
                </c:pt>
                <c:pt idx="700">
                  <c:v>11696</c:v>
                </c:pt>
                <c:pt idx="701">
                  <c:v>11712</c:v>
                </c:pt>
                <c:pt idx="702">
                  <c:v>11728</c:v>
                </c:pt>
                <c:pt idx="703">
                  <c:v>11746</c:v>
                </c:pt>
                <c:pt idx="704">
                  <c:v>11764</c:v>
                </c:pt>
                <c:pt idx="705">
                  <c:v>11780</c:v>
                </c:pt>
                <c:pt idx="706">
                  <c:v>11796</c:v>
                </c:pt>
                <c:pt idx="707">
                  <c:v>11812</c:v>
                </c:pt>
                <c:pt idx="708">
                  <c:v>11828</c:v>
                </c:pt>
                <c:pt idx="709">
                  <c:v>11846</c:v>
                </c:pt>
                <c:pt idx="710">
                  <c:v>11863</c:v>
                </c:pt>
                <c:pt idx="711">
                  <c:v>11879</c:v>
                </c:pt>
                <c:pt idx="712">
                  <c:v>11896</c:v>
                </c:pt>
                <c:pt idx="713">
                  <c:v>11912</c:v>
                </c:pt>
                <c:pt idx="714">
                  <c:v>11929</c:v>
                </c:pt>
                <c:pt idx="715">
                  <c:v>11945</c:v>
                </c:pt>
                <c:pt idx="716">
                  <c:v>11963</c:v>
                </c:pt>
                <c:pt idx="717">
                  <c:v>11978</c:v>
                </c:pt>
                <c:pt idx="718">
                  <c:v>11997</c:v>
                </c:pt>
                <c:pt idx="719">
                  <c:v>12012</c:v>
                </c:pt>
                <c:pt idx="720">
                  <c:v>12029</c:v>
                </c:pt>
                <c:pt idx="721">
                  <c:v>12047</c:v>
                </c:pt>
                <c:pt idx="722">
                  <c:v>12063</c:v>
                </c:pt>
                <c:pt idx="723">
                  <c:v>12078</c:v>
                </c:pt>
                <c:pt idx="724">
                  <c:v>12096</c:v>
                </c:pt>
              </c:numCache>
            </c:numRef>
          </c:xVal>
          <c:yVal>
            <c:numRef>
              <c:f>custom2!$C$1:$C$725</c:f>
              <c:numCache>
                <c:formatCode>General</c:formatCode>
                <c:ptCount val="725"/>
                <c:pt idx="0">
                  <c:v>0.99841299999999999</c:v>
                </c:pt>
                <c:pt idx="1">
                  <c:v>0.99804700000000002</c:v>
                </c:pt>
                <c:pt idx="2">
                  <c:v>0.99865700000000002</c:v>
                </c:pt>
                <c:pt idx="3">
                  <c:v>1.000732</c:v>
                </c:pt>
                <c:pt idx="4">
                  <c:v>1.000977</c:v>
                </c:pt>
                <c:pt idx="5">
                  <c:v>1.0024420000000001</c:v>
                </c:pt>
                <c:pt idx="6">
                  <c:v>1.004151</c:v>
                </c:pt>
                <c:pt idx="7">
                  <c:v>1.007935</c:v>
                </c:pt>
                <c:pt idx="8">
                  <c:v>1.0187999999999999</c:v>
                </c:pt>
                <c:pt idx="9">
                  <c:v>1.01233</c:v>
                </c:pt>
                <c:pt idx="10">
                  <c:v>1.0251479999999999</c:v>
                </c:pt>
                <c:pt idx="11">
                  <c:v>1.01294</c:v>
                </c:pt>
                <c:pt idx="12">
                  <c:v>0.98498399999999997</c:v>
                </c:pt>
                <c:pt idx="13">
                  <c:v>0.97656100000000001</c:v>
                </c:pt>
                <c:pt idx="14">
                  <c:v>0.97033499999999995</c:v>
                </c:pt>
                <c:pt idx="15">
                  <c:v>0.96362099999999995</c:v>
                </c:pt>
                <c:pt idx="16">
                  <c:v>0.94482100000000002</c:v>
                </c:pt>
                <c:pt idx="17">
                  <c:v>0.95983600000000002</c:v>
                </c:pt>
                <c:pt idx="18">
                  <c:v>0.94958200000000004</c:v>
                </c:pt>
                <c:pt idx="19">
                  <c:v>0.94420999999999999</c:v>
                </c:pt>
                <c:pt idx="20">
                  <c:v>0.94530899999999995</c:v>
                </c:pt>
                <c:pt idx="21">
                  <c:v>0.94665200000000005</c:v>
                </c:pt>
                <c:pt idx="22">
                  <c:v>0.96752700000000003</c:v>
                </c:pt>
                <c:pt idx="23">
                  <c:v>0.98132200000000003</c:v>
                </c:pt>
                <c:pt idx="24">
                  <c:v>0.98950099999999996</c:v>
                </c:pt>
                <c:pt idx="25">
                  <c:v>0.98937900000000001</c:v>
                </c:pt>
                <c:pt idx="26">
                  <c:v>0.99731400000000003</c:v>
                </c:pt>
                <c:pt idx="27">
                  <c:v>0.99658199999999997</c:v>
                </c:pt>
                <c:pt idx="28">
                  <c:v>0.99633799999999995</c:v>
                </c:pt>
                <c:pt idx="29">
                  <c:v>0.98974499999999999</c:v>
                </c:pt>
                <c:pt idx="30">
                  <c:v>0.97680500000000003</c:v>
                </c:pt>
                <c:pt idx="31">
                  <c:v>1.1497889999999999</c:v>
                </c:pt>
                <c:pt idx="32">
                  <c:v>1.0758099999999999</c:v>
                </c:pt>
                <c:pt idx="33">
                  <c:v>1.028322</c:v>
                </c:pt>
                <c:pt idx="34">
                  <c:v>1.00647</c:v>
                </c:pt>
                <c:pt idx="35">
                  <c:v>0.89513500000000001</c:v>
                </c:pt>
                <c:pt idx="36">
                  <c:v>0.98583900000000002</c:v>
                </c:pt>
                <c:pt idx="37">
                  <c:v>0.99939</c:v>
                </c:pt>
                <c:pt idx="38">
                  <c:v>1</c:v>
                </c:pt>
                <c:pt idx="39">
                  <c:v>0.99816899999999997</c:v>
                </c:pt>
                <c:pt idx="40">
                  <c:v>0.99499499999999996</c:v>
                </c:pt>
                <c:pt idx="41">
                  <c:v>0.85546</c:v>
                </c:pt>
                <c:pt idx="42">
                  <c:v>1.163584</c:v>
                </c:pt>
                <c:pt idx="43">
                  <c:v>1.0187999999999999</c:v>
                </c:pt>
                <c:pt idx="44">
                  <c:v>0.99572700000000003</c:v>
                </c:pt>
                <c:pt idx="45">
                  <c:v>0.99560499999999996</c:v>
                </c:pt>
                <c:pt idx="46">
                  <c:v>0.987182</c:v>
                </c:pt>
                <c:pt idx="47">
                  <c:v>1.021363</c:v>
                </c:pt>
                <c:pt idx="48">
                  <c:v>1.073369</c:v>
                </c:pt>
                <c:pt idx="49">
                  <c:v>1.061771</c:v>
                </c:pt>
                <c:pt idx="50">
                  <c:v>0.89415900000000004</c:v>
                </c:pt>
                <c:pt idx="51">
                  <c:v>0.93664199999999997</c:v>
                </c:pt>
                <c:pt idx="52">
                  <c:v>0.89672200000000002</c:v>
                </c:pt>
                <c:pt idx="53">
                  <c:v>1.0905819999999999</c:v>
                </c:pt>
                <c:pt idx="54">
                  <c:v>1.061893</c:v>
                </c:pt>
                <c:pt idx="55">
                  <c:v>0.93114799999999998</c:v>
                </c:pt>
                <c:pt idx="56">
                  <c:v>0.87255099999999997</c:v>
                </c:pt>
                <c:pt idx="57">
                  <c:v>0.94933800000000002</c:v>
                </c:pt>
                <c:pt idx="58">
                  <c:v>0.99108799999999997</c:v>
                </c:pt>
                <c:pt idx="59">
                  <c:v>0.95397699999999996</c:v>
                </c:pt>
                <c:pt idx="60">
                  <c:v>0.95788300000000004</c:v>
                </c:pt>
                <c:pt idx="61">
                  <c:v>1.0087900000000001</c:v>
                </c:pt>
                <c:pt idx="62">
                  <c:v>1.095343</c:v>
                </c:pt>
                <c:pt idx="63">
                  <c:v>1.0832569999999999</c:v>
                </c:pt>
                <c:pt idx="64">
                  <c:v>1.0594520000000001</c:v>
                </c:pt>
                <c:pt idx="65">
                  <c:v>0.98681600000000003</c:v>
                </c:pt>
                <c:pt idx="66">
                  <c:v>0.94701800000000003</c:v>
                </c:pt>
                <c:pt idx="67">
                  <c:v>0.94384400000000002</c:v>
                </c:pt>
                <c:pt idx="68">
                  <c:v>0.94359999999999999</c:v>
                </c:pt>
                <c:pt idx="69">
                  <c:v>0.94652999999999998</c:v>
                </c:pt>
                <c:pt idx="70">
                  <c:v>0.98925700000000005</c:v>
                </c:pt>
                <c:pt idx="71">
                  <c:v>1.0471220000000001</c:v>
                </c:pt>
                <c:pt idx="72">
                  <c:v>1.033938</c:v>
                </c:pt>
                <c:pt idx="73">
                  <c:v>1.009034</c:v>
                </c:pt>
                <c:pt idx="74">
                  <c:v>0.98937900000000001</c:v>
                </c:pt>
                <c:pt idx="75">
                  <c:v>0.97656100000000001</c:v>
                </c:pt>
                <c:pt idx="76">
                  <c:v>1.005493</c:v>
                </c:pt>
                <c:pt idx="77">
                  <c:v>1.0278339999999999</c:v>
                </c:pt>
                <c:pt idx="78">
                  <c:v>1.0140389999999999</c:v>
                </c:pt>
                <c:pt idx="79">
                  <c:v>0.95947000000000005</c:v>
                </c:pt>
                <c:pt idx="80">
                  <c:v>0.95385500000000001</c:v>
                </c:pt>
                <c:pt idx="81">
                  <c:v>0.97595100000000001</c:v>
                </c:pt>
                <c:pt idx="82">
                  <c:v>0.972777</c:v>
                </c:pt>
                <c:pt idx="83">
                  <c:v>0.98278699999999997</c:v>
                </c:pt>
                <c:pt idx="84">
                  <c:v>0.95446500000000001</c:v>
                </c:pt>
                <c:pt idx="85">
                  <c:v>0.94848299999999997</c:v>
                </c:pt>
                <c:pt idx="86">
                  <c:v>0.97070100000000004</c:v>
                </c:pt>
                <c:pt idx="87">
                  <c:v>0.99499499999999996</c:v>
                </c:pt>
                <c:pt idx="88">
                  <c:v>1.0113529999999999</c:v>
                </c:pt>
                <c:pt idx="89">
                  <c:v>1.030397</c:v>
                </c:pt>
                <c:pt idx="90">
                  <c:v>1.0173350000000001</c:v>
                </c:pt>
                <c:pt idx="91">
                  <c:v>0.98119999999999996</c:v>
                </c:pt>
                <c:pt idx="92">
                  <c:v>0.96581799999999995</c:v>
                </c:pt>
                <c:pt idx="93">
                  <c:v>0.97656100000000001</c:v>
                </c:pt>
                <c:pt idx="94">
                  <c:v>0.99816899999999997</c:v>
                </c:pt>
                <c:pt idx="95">
                  <c:v>1.0230729999999999</c:v>
                </c:pt>
                <c:pt idx="96">
                  <c:v>1.04932</c:v>
                </c:pt>
                <c:pt idx="97">
                  <c:v>1.000122</c:v>
                </c:pt>
                <c:pt idx="98">
                  <c:v>0.95470900000000003</c:v>
                </c:pt>
                <c:pt idx="99">
                  <c:v>0.96325499999999997</c:v>
                </c:pt>
                <c:pt idx="100">
                  <c:v>0.91259199999999996</c:v>
                </c:pt>
                <c:pt idx="101">
                  <c:v>0.88463700000000001</c:v>
                </c:pt>
                <c:pt idx="102">
                  <c:v>0.87035300000000004</c:v>
                </c:pt>
                <c:pt idx="103">
                  <c:v>0.89208299999999996</c:v>
                </c:pt>
                <c:pt idx="104">
                  <c:v>0.92101599999999995</c:v>
                </c:pt>
                <c:pt idx="105">
                  <c:v>0.93261300000000003</c:v>
                </c:pt>
                <c:pt idx="106">
                  <c:v>0.93737400000000004</c:v>
                </c:pt>
                <c:pt idx="107">
                  <c:v>0.92565500000000001</c:v>
                </c:pt>
                <c:pt idx="108">
                  <c:v>0.87316099999999996</c:v>
                </c:pt>
                <c:pt idx="109">
                  <c:v>0.84288600000000002</c:v>
                </c:pt>
                <c:pt idx="110">
                  <c:v>0.84007799999999999</c:v>
                </c:pt>
                <c:pt idx="111">
                  <c:v>0.86424900000000004</c:v>
                </c:pt>
                <c:pt idx="112">
                  <c:v>0.842642</c:v>
                </c:pt>
                <c:pt idx="113">
                  <c:v>0.80943699999999996</c:v>
                </c:pt>
                <c:pt idx="114">
                  <c:v>0.77037199999999995</c:v>
                </c:pt>
                <c:pt idx="115">
                  <c:v>0.74974099999999999</c:v>
                </c:pt>
                <c:pt idx="116">
                  <c:v>0.74778699999999998</c:v>
                </c:pt>
                <c:pt idx="117">
                  <c:v>0.72984199999999999</c:v>
                </c:pt>
                <c:pt idx="118">
                  <c:v>0.69456099999999998</c:v>
                </c:pt>
                <c:pt idx="119">
                  <c:v>0.631691</c:v>
                </c:pt>
                <c:pt idx="120">
                  <c:v>0.60971699999999995</c:v>
                </c:pt>
                <c:pt idx="121">
                  <c:v>0.61814100000000005</c:v>
                </c:pt>
                <c:pt idx="122">
                  <c:v>0.62595400000000001</c:v>
                </c:pt>
                <c:pt idx="123">
                  <c:v>0.61777400000000005</c:v>
                </c:pt>
                <c:pt idx="124">
                  <c:v>0.60141599999999995</c:v>
                </c:pt>
                <c:pt idx="125">
                  <c:v>0.55331699999999995</c:v>
                </c:pt>
                <c:pt idx="126">
                  <c:v>0.49899300000000002</c:v>
                </c:pt>
                <c:pt idx="127">
                  <c:v>0.47506599999999999</c:v>
                </c:pt>
                <c:pt idx="128">
                  <c:v>0.497284</c:v>
                </c:pt>
                <c:pt idx="129">
                  <c:v>0.479827</c:v>
                </c:pt>
                <c:pt idx="130">
                  <c:v>0.423427</c:v>
                </c:pt>
                <c:pt idx="131">
                  <c:v>0.401453</c:v>
                </c:pt>
                <c:pt idx="132">
                  <c:v>0.40304000000000001</c:v>
                </c:pt>
                <c:pt idx="133">
                  <c:v>0.40548099999999998</c:v>
                </c:pt>
                <c:pt idx="134">
                  <c:v>0.367759</c:v>
                </c:pt>
                <c:pt idx="135">
                  <c:v>0.34407599999999999</c:v>
                </c:pt>
                <c:pt idx="136">
                  <c:v>0.297931</c:v>
                </c:pt>
                <c:pt idx="137">
                  <c:v>0.29463499999999998</c:v>
                </c:pt>
                <c:pt idx="138">
                  <c:v>0.276445</c:v>
                </c:pt>
                <c:pt idx="139">
                  <c:v>0.281939</c:v>
                </c:pt>
                <c:pt idx="140">
                  <c:v>0.276445</c:v>
                </c:pt>
                <c:pt idx="141">
                  <c:v>0.23066600000000001</c:v>
                </c:pt>
                <c:pt idx="142">
                  <c:v>0.20478499999999999</c:v>
                </c:pt>
                <c:pt idx="143">
                  <c:v>0.19245599999999999</c:v>
                </c:pt>
                <c:pt idx="144">
                  <c:v>0.19465299999999999</c:v>
                </c:pt>
                <c:pt idx="145">
                  <c:v>0.18195700000000001</c:v>
                </c:pt>
                <c:pt idx="146">
                  <c:v>0.10846600000000001</c:v>
                </c:pt>
                <c:pt idx="147">
                  <c:v>0.133858</c:v>
                </c:pt>
                <c:pt idx="148">
                  <c:v>0.125557</c:v>
                </c:pt>
                <c:pt idx="149">
                  <c:v>6.4518000000000006E-2</c:v>
                </c:pt>
                <c:pt idx="150">
                  <c:v>5.5239999999999997E-2</c:v>
                </c:pt>
                <c:pt idx="151">
                  <c:v>3.5097000000000003E-2</c:v>
                </c:pt>
                <c:pt idx="152">
                  <c:v>5.0966999999999998E-2</c:v>
                </c:pt>
                <c:pt idx="153">
                  <c:v>4.8037999999999997E-2</c:v>
                </c:pt>
                <c:pt idx="154">
                  <c:v>1.7517999999999999E-2</c:v>
                </c:pt>
                <c:pt idx="155">
                  <c:v>-7.0190000000000001E-3</c:v>
                </c:pt>
                <c:pt idx="156">
                  <c:v>-1.2756999999999999E-2</c:v>
                </c:pt>
                <c:pt idx="157">
                  <c:v>3.7416999999999999E-2</c:v>
                </c:pt>
                <c:pt idx="158">
                  <c:v>3.4486999999999997E-2</c:v>
                </c:pt>
                <c:pt idx="159">
                  <c:v>-2.2279E-2</c:v>
                </c:pt>
                <c:pt idx="160">
                  <c:v>-1.2879E-2</c:v>
                </c:pt>
                <c:pt idx="161">
                  <c:v>-2.0204E-2</c:v>
                </c:pt>
                <c:pt idx="162">
                  <c:v>-7.8557000000000002E-2</c:v>
                </c:pt>
                <c:pt idx="163">
                  <c:v>-9.1009000000000007E-2</c:v>
                </c:pt>
                <c:pt idx="164">
                  <c:v>-0.107734</c:v>
                </c:pt>
                <c:pt idx="165">
                  <c:v>-0.101386</c:v>
                </c:pt>
                <c:pt idx="166">
                  <c:v>-6.3297000000000006E-2</c:v>
                </c:pt>
                <c:pt idx="167">
                  <c:v>-4.4253000000000001E-2</c:v>
                </c:pt>
                <c:pt idx="168">
                  <c:v>-9.2107999999999995E-2</c:v>
                </c:pt>
                <c:pt idx="169">
                  <c:v>-2.7895E-2</c:v>
                </c:pt>
                <c:pt idx="170">
                  <c:v>-3.0825000000000002E-2</c:v>
                </c:pt>
                <c:pt idx="171">
                  <c:v>-2.6308000000000002E-2</c:v>
                </c:pt>
                <c:pt idx="172">
                  <c:v>1.3245E-2</c:v>
                </c:pt>
                <c:pt idx="173">
                  <c:v>1.0926E-2</c:v>
                </c:pt>
                <c:pt idx="174">
                  <c:v>3.235E-3</c:v>
                </c:pt>
                <c:pt idx="175">
                  <c:v>1.6296999999999999E-2</c:v>
                </c:pt>
                <c:pt idx="176">
                  <c:v>3.3022000000000003E-2</c:v>
                </c:pt>
                <c:pt idx="177">
                  <c:v>4.3399E-2</c:v>
                </c:pt>
                <c:pt idx="178">
                  <c:v>4.6084E-2</c:v>
                </c:pt>
                <c:pt idx="179">
                  <c:v>3.4120999999999999E-2</c:v>
                </c:pt>
                <c:pt idx="180">
                  <c:v>2.997E-2</c:v>
                </c:pt>
                <c:pt idx="181">
                  <c:v>3.4365E-2</c:v>
                </c:pt>
                <c:pt idx="182">
                  <c:v>2.8139000000000001E-2</c:v>
                </c:pt>
                <c:pt idx="183">
                  <c:v>1.8860999999999999E-2</c:v>
                </c:pt>
                <c:pt idx="184">
                  <c:v>5.7990000000000003E-3</c:v>
                </c:pt>
                <c:pt idx="185">
                  <c:v>2.1359999999999999E-3</c:v>
                </c:pt>
                <c:pt idx="186">
                  <c:v>-3.7230000000000002E-3</c:v>
                </c:pt>
                <c:pt idx="187">
                  <c:v>-5.4900000000000001E-4</c:v>
                </c:pt>
                <c:pt idx="188">
                  <c:v>2.9482000000000001E-2</c:v>
                </c:pt>
                <c:pt idx="189">
                  <c:v>2.3133999999999998E-2</c:v>
                </c:pt>
                <c:pt idx="190">
                  <c:v>2.2890000000000001E-2</c:v>
                </c:pt>
                <c:pt idx="191">
                  <c:v>1.8006000000000001E-2</c:v>
                </c:pt>
                <c:pt idx="192">
                  <c:v>1.6479999999999999E-3</c:v>
                </c:pt>
                <c:pt idx="193">
                  <c:v>3.0703000000000001E-2</c:v>
                </c:pt>
                <c:pt idx="194">
                  <c:v>2.7406E-2</c:v>
                </c:pt>
                <c:pt idx="195">
                  <c:v>3.3876999999999997E-2</c:v>
                </c:pt>
                <c:pt idx="196">
                  <c:v>2.7650999999999998E-2</c:v>
                </c:pt>
                <c:pt idx="197">
                  <c:v>6.7749999999999998E-3</c:v>
                </c:pt>
                <c:pt idx="198">
                  <c:v>3.0581000000000001E-2</c:v>
                </c:pt>
                <c:pt idx="199">
                  <c:v>2.6674E-2</c:v>
                </c:pt>
                <c:pt idx="200">
                  <c:v>4.2056000000000003E-2</c:v>
                </c:pt>
                <c:pt idx="201">
                  <c:v>5.4142000000000003E-2</c:v>
                </c:pt>
                <c:pt idx="202">
                  <c:v>-7.3860000000000002E-3</c:v>
                </c:pt>
                <c:pt idx="203">
                  <c:v>1.0437999999999999E-2</c:v>
                </c:pt>
                <c:pt idx="204">
                  <c:v>3.4853000000000002E-2</c:v>
                </c:pt>
                <c:pt idx="205">
                  <c:v>6.0245E-2</c:v>
                </c:pt>
                <c:pt idx="206">
                  <c:v>5.2921000000000003E-2</c:v>
                </c:pt>
                <c:pt idx="207">
                  <c:v>8.0876000000000003E-2</c:v>
                </c:pt>
                <c:pt idx="208">
                  <c:v>7.9899999999999999E-2</c:v>
                </c:pt>
                <c:pt idx="209">
                  <c:v>4.7916E-2</c:v>
                </c:pt>
                <c:pt idx="210">
                  <c:v>6.3663999999999998E-2</c:v>
                </c:pt>
                <c:pt idx="211">
                  <c:v>7.0865999999999998E-2</c:v>
                </c:pt>
                <c:pt idx="212">
                  <c:v>4.4009E-2</c:v>
                </c:pt>
                <c:pt idx="213">
                  <c:v>5.3775000000000003E-2</c:v>
                </c:pt>
                <c:pt idx="214">
                  <c:v>8.8322999999999999E-2</c:v>
                </c:pt>
                <c:pt idx="215">
                  <c:v>4.5352000000000003E-2</c:v>
                </c:pt>
                <c:pt idx="216">
                  <c:v>2.7283999999999999E-2</c:v>
                </c:pt>
                <c:pt idx="217">
                  <c:v>-3.235E-3</c:v>
                </c:pt>
                <c:pt idx="218">
                  <c:v>4.0899999999999999E-3</c:v>
                </c:pt>
                <c:pt idx="219">
                  <c:v>-4.5229999999999999E-2</c:v>
                </c:pt>
                <c:pt idx="220">
                  <c:v>-4.0103E-2</c:v>
                </c:pt>
                <c:pt idx="221">
                  <c:v>-3.5830000000000001E-2</c:v>
                </c:pt>
                <c:pt idx="222">
                  <c:v>-4.4741999999999997E-2</c:v>
                </c:pt>
                <c:pt idx="223">
                  <c:v>-3.2655999999999998E-2</c:v>
                </c:pt>
                <c:pt idx="224">
                  <c:v>-4.3340000000000002E-3</c:v>
                </c:pt>
                <c:pt idx="225">
                  <c:v>5.6217000000000003E-2</c:v>
                </c:pt>
                <c:pt idx="226">
                  <c:v>3.9736E-2</c:v>
                </c:pt>
                <c:pt idx="227">
                  <c:v>6.5861000000000003E-2</c:v>
                </c:pt>
                <c:pt idx="228">
                  <c:v>7.4527999999999997E-2</c:v>
                </c:pt>
                <c:pt idx="229">
                  <c:v>8.2951999999999998E-2</c:v>
                </c:pt>
                <c:pt idx="230">
                  <c:v>9.1985999999999998E-2</c:v>
                </c:pt>
                <c:pt idx="231">
                  <c:v>8.9910000000000004E-2</c:v>
                </c:pt>
                <c:pt idx="232">
                  <c:v>0.10541399999999999</c:v>
                </c:pt>
                <c:pt idx="233">
                  <c:v>0.110053</c:v>
                </c:pt>
                <c:pt idx="234">
                  <c:v>0.110541</c:v>
                </c:pt>
                <c:pt idx="235">
                  <c:v>0.130074</c:v>
                </c:pt>
                <c:pt idx="236">
                  <c:v>0.12653400000000001</c:v>
                </c:pt>
                <c:pt idx="237">
                  <c:v>0.118965</c:v>
                </c:pt>
                <c:pt idx="238">
                  <c:v>0.114326</c:v>
                </c:pt>
                <c:pt idx="239">
                  <c:v>0.114326</c:v>
                </c:pt>
                <c:pt idx="240">
                  <c:v>0.130074</c:v>
                </c:pt>
                <c:pt idx="241">
                  <c:v>9.0153999999999998E-2</c:v>
                </c:pt>
                <c:pt idx="242">
                  <c:v>9.6257999999999996E-2</c:v>
                </c:pt>
                <c:pt idx="243">
                  <c:v>8.1609000000000001E-2</c:v>
                </c:pt>
                <c:pt idx="244">
                  <c:v>0.10541399999999999</c:v>
                </c:pt>
                <c:pt idx="245">
                  <c:v>6.2077E-2</c:v>
                </c:pt>
                <c:pt idx="246">
                  <c:v>7.4895000000000003E-2</c:v>
                </c:pt>
                <c:pt idx="247">
                  <c:v>0.14411299999999999</c:v>
                </c:pt>
                <c:pt idx="248">
                  <c:v>8.7591000000000002E-2</c:v>
                </c:pt>
                <c:pt idx="249">
                  <c:v>0.114082</c:v>
                </c:pt>
                <c:pt idx="250">
                  <c:v>0.186474</c:v>
                </c:pt>
                <c:pt idx="251">
                  <c:v>0.20624999999999999</c:v>
                </c:pt>
                <c:pt idx="252">
                  <c:v>0.20136699999999999</c:v>
                </c:pt>
                <c:pt idx="253">
                  <c:v>0.19917000000000001</c:v>
                </c:pt>
                <c:pt idx="254">
                  <c:v>0.161936</c:v>
                </c:pt>
                <c:pt idx="255">
                  <c:v>0.135689</c:v>
                </c:pt>
                <c:pt idx="256">
                  <c:v>0.13202700000000001</c:v>
                </c:pt>
                <c:pt idx="257">
                  <c:v>0.14216000000000001</c:v>
                </c:pt>
                <c:pt idx="258">
                  <c:v>0.16205800000000001</c:v>
                </c:pt>
                <c:pt idx="259">
                  <c:v>0.16364500000000001</c:v>
                </c:pt>
                <c:pt idx="260">
                  <c:v>0.17768400000000001</c:v>
                </c:pt>
                <c:pt idx="261">
                  <c:v>0.141793</c:v>
                </c:pt>
                <c:pt idx="262">
                  <c:v>0.13105</c:v>
                </c:pt>
                <c:pt idx="263">
                  <c:v>0.102606</c:v>
                </c:pt>
                <c:pt idx="264">
                  <c:v>8.6003999999999997E-2</c:v>
                </c:pt>
                <c:pt idx="265">
                  <c:v>0.14350199999999999</c:v>
                </c:pt>
                <c:pt idx="266">
                  <c:v>0.13483500000000001</c:v>
                </c:pt>
                <c:pt idx="267">
                  <c:v>0.143869</c:v>
                </c:pt>
                <c:pt idx="268">
                  <c:v>0.18110200000000001</c:v>
                </c:pt>
                <c:pt idx="269">
                  <c:v>0.239089</c:v>
                </c:pt>
                <c:pt idx="270">
                  <c:v>0.26631300000000002</c:v>
                </c:pt>
                <c:pt idx="271">
                  <c:v>0.21479599999999999</c:v>
                </c:pt>
                <c:pt idx="272">
                  <c:v>0.20832600000000001</c:v>
                </c:pt>
                <c:pt idx="273">
                  <c:v>0.20490800000000001</c:v>
                </c:pt>
                <c:pt idx="274">
                  <c:v>0.227492</c:v>
                </c:pt>
                <c:pt idx="275">
                  <c:v>0.216749</c:v>
                </c:pt>
                <c:pt idx="276">
                  <c:v>0.20222200000000001</c:v>
                </c:pt>
                <c:pt idx="277">
                  <c:v>0.26716699999999999</c:v>
                </c:pt>
                <c:pt idx="278">
                  <c:v>0.24702399999999999</c:v>
                </c:pt>
                <c:pt idx="279">
                  <c:v>0.24592600000000001</c:v>
                </c:pt>
                <c:pt idx="280">
                  <c:v>0.248611</c:v>
                </c:pt>
                <c:pt idx="281">
                  <c:v>0.25068699999999999</c:v>
                </c:pt>
                <c:pt idx="282">
                  <c:v>0.24165300000000001</c:v>
                </c:pt>
                <c:pt idx="283">
                  <c:v>0.228102</c:v>
                </c:pt>
                <c:pt idx="284">
                  <c:v>0.20551800000000001</c:v>
                </c:pt>
                <c:pt idx="285">
                  <c:v>0.26143</c:v>
                </c:pt>
                <c:pt idx="286">
                  <c:v>0.25740099999999999</c:v>
                </c:pt>
                <c:pt idx="287">
                  <c:v>0.23371800000000001</c:v>
                </c:pt>
                <c:pt idx="288">
                  <c:v>0.24360599999999999</c:v>
                </c:pt>
                <c:pt idx="289">
                  <c:v>0.25947599999999998</c:v>
                </c:pt>
                <c:pt idx="290">
                  <c:v>0.26594600000000002</c:v>
                </c:pt>
                <c:pt idx="291">
                  <c:v>0.25129699999999999</c:v>
                </c:pt>
                <c:pt idx="292">
                  <c:v>0.25093100000000002</c:v>
                </c:pt>
                <c:pt idx="293">
                  <c:v>0.22480600000000001</c:v>
                </c:pt>
                <c:pt idx="294">
                  <c:v>0.20283200000000001</c:v>
                </c:pt>
                <c:pt idx="295">
                  <c:v>0.23530499999999999</c:v>
                </c:pt>
                <c:pt idx="296">
                  <c:v>0.25068699999999999</c:v>
                </c:pt>
                <c:pt idx="297">
                  <c:v>0.25324999999999998</c:v>
                </c:pt>
                <c:pt idx="298">
                  <c:v>0.25239600000000001</c:v>
                </c:pt>
                <c:pt idx="299">
                  <c:v>0.22334100000000001</c:v>
                </c:pt>
                <c:pt idx="300">
                  <c:v>0.22028900000000001</c:v>
                </c:pt>
                <c:pt idx="301">
                  <c:v>0.25788899999999998</c:v>
                </c:pt>
                <c:pt idx="302">
                  <c:v>0.26875399999999999</c:v>
                </c:pt>
                <c:pt idx="303">
                  <c:v>0.26240599999999997</c:v>
                </c:pt>
                <c:pt idx="304">
                  <c:v>0.26448100000000002</c:v>
                </c:pt>
                <c:pt idx="305">
                  <c:v>0.20063500000000001</c:v>
                </c:pt>
                <c:pt idx="306">
                  <c:v>0.21149999999999999</c:v>
                </c:pt>
                <c:pt idx="307">
                  <c:v>0.26692300000000002</c:v>
                </c:pt>
                <c:pt idx="308">
                  <c:v>0.276445</c:v>
                </c:pt>
                <c:pt idx="309">
                  <c:v>0.258378</c:v>
                </c:pt>
                <c:pt idx="310">
                  <c:v>0.26264999999999999</c:v>
                </c:pt>
                <c:pt idx="311">
                  <c:v>0.236404</c:v>
                </c:pt>
                <c:pt idx="312">
                  <c:v>0.24177499999999999</c:v>
                </c:pt>
                <c:pt idx="313">
                  <c:v>0.25642399999999999</c:v>
                </c:pt>
                <c:pt idx="314">
                  <c:v>0.26081900000000002</c:v>
                </c:pt>
                <c:pt idx="315">
                  <c:v>0.25215199999999999</c:v>
                </c:pt>
                <c:pt idx="316">
                  <c:v>0.23652599999999999</c:v>
                </c:pt>
                <c:pt idx="317">
                  <c:v>0.24726899999999999</c:v>
                </c:pt>
                <c:pt idx="318">
                  <c:v>0.25129699999999999</c:v>
                </c:pt>
                <c:pt idx="319">
                  <c:v>0.24751300000000001</c:v>
                </c:pt>
                <c:pt idx="320">
                  <c:v>0.24665799999999999</c:v>
                </c:pt>
                <c:pt idx="321">
                  <c:v>0.22114400000000001</c:v>
                </c:pt>
                <c:pt idx="322">
                  <c:v>0.23652599999999999</c:v>
                </c:pt>
                <c:pt idx="323">
                  <c:v>0.22822400000000001</c:v>
                </c:pt>
                <c:pt idx="324">
                  <c:v>0.24580399999999999</c:v>
                </c:pt>
                <c:pt idx="325">
                  <c:v>0.30501099999999998</c:v>
                </c:pt>
                <c:pt idx="326">
                  <c:v>0.29072799999999999</c:v>
                </c:pt>
                <c:pt idx="327">
                  <c:v>0.28242699999999998</c:v>
                </c:pt>
                <c:pt idx="328">
                  <c:v>0.28218300000000002</c:v>
                </c:pt>
                <c:pt idx="329">
                  <c:v>0.29280400000000001</c:v>
                </c:pt>
                <c:pt idx="330">
                  <c:v>0.29085</c:v>
                </c:pt>
                <c:pt idx="331">
                  <c:v>0.28792000000000001</c:v>
                </c:pt>
                <c:pt idx="332">
                  <c:v>0.28901900000000003</c:v>
                </c:pt>
                <c:pt idx="333">
                  <c:v>0.30781900000000001</c:v>
                </c:pt>
                <c:pt idx="334">
                  <c:v>0.291827</c:v>
                </c:pt>
                <c:pt idx="335">
                  <c:v>0.29085</c:v>
                </c:pt>
                <c:pt idx="336">
                  <c:v>0.29060599999999998</c:v>
                </c:pt>
                <c:pt idx="337">
                  <c:v>0.30427900000000002</c:v>
                </c:pt>
                <c:pt idx="338">
                  <c:v>0.33858300000000002</c:v>
                </c:pt>
                <c:pt idx="339">
                  <c:v>0.37130000000000002</c:v>
                </c:pt>
                <c:pt idx="340">
                  <c:v>0.35909200000000002</c:v>
                </c:pt>
                <c:pt idx="341">
                  <c:v>0.34908099999999997</c:v>
                </c:pt>
                <c:pt idx="342">
                  <c:v>0.39632499999999998</c:v>
                </c:pt>
                <c:pt idx="343">
                  <c:v>0.405115</c:v>
                </c:pt>
                <c:pt idx="344">
                  <c:v>0.42086299999999999</c:v>
                </c:pt>
                <c:pt idx="345">
                  <c:v>0.457486</c:v>
                </c:pt>
                <c:pt idx="346">
                  <c:v>0.49349900000000002</c:v>
                </c:pt>
                <c:pt idx="347">
                  <c:v>0.51449699999999998</c:v>
                </c:pt>
                <c:pt idx="348">
                  <c:v>0.51181100000000002</c:v>
                </c:pt>
                <c:pt idx="349">
                  <c:v>0.50192300000000001</c:v>
                </c:pt>
                <c:pt idx="350">
                  <c:v>0.464445</c:v>
                </c:pt>
                <c:pt idx="351">
                  <c:v>0.48031499999999999</c:v>
                </c:pt>
                <c:pt idx="352">
                  <c:v>0.52658199999999999</c:v>
                </c:pt>
                <c:pt idx="353">
                  <c:v>0.57907600000000004</c:v>
                </c:pt>
                <c:pt idx="354">
                  <c:v>0.62631999999999999</c:v>
                </c:pt>
                <c:pt idx="355">
                  <c:v>0.66037999999999997</c:v>
                </c:pt>
                <c:pt idx="356">
                  <c:v>0.68345199999999995</c:v>
                </c:pt>
                <c:pt idx="357">
                  <c:v>0.70286300000000002</c:v>
                </c:pt>
                <c:pt idx="358">
                  <c:v>0.68296400000000002</c:v>
                </c:pt>
                <c:pt idx="359">
                  <c:v>0.67466300000000001</c:v>
                </c:pt>
                <c:pt idx="360">
                  <c:v>0.69272999999999996</c:v>
                </c:pt>
                <c:pt idx="361">
                  <c:v>0.68918999999999997</c:v>
                </c:pt>
                <c:pt idx="362">
                  <c:v>0.64035900000000001</c:v>
                </c:pt>
                <c:pt idx="363">
                  <c:v>0.64536400000000005</c:v>
                </c:pt>
                <c:pt idx="364">
                  <c:v>0.71506999999999998</c:v>
                </c:pt>
                <c:pt idx="365">
                  <c:v>0.80150200000000005</c:v>
                </c:pt>
                <c:pt idx="366">
                  <c:v>0.841055</c:v>
                </c:pt>
                <c:pt idx="367">
                  <c:v>0.836538</c:v>
                </c:pt>
                <c:pt idx="368">
                  <c:v>0.84422900000000001</c:v>
                </c:pt>
                <c:pt idx="369">
                  <c:v>0.83824699999999996</c:v>
                </c:pt>
                <c:pt idx="370">
                  <c:v>0.80565200000000003</c:v>
                </c:pt>
                <c:pt idx="371">
                  <c:v>0.80443100000000001</c:v>
                </c:pt>
                <c:pt idx="372">
                  <c:v>0.81114600000000003</c:v>
                </c:pt>
                <c:pt idx="373">
                  <c:v>0.84691499999999997</c:v>
                </c:pt>
                <c:pt idx="374">
                  <c:v>0.850943</c:v>
                </c:pt>
                <c:pt idx="375">
                  <c:v>0.85570400000000002</c:v>
                </c:pt>
                <c:pt idx="376">
                  <c:v>0.86510399999999998</c:v>
                </c:pt>
                <c:pt idx="377">
                  <c:v>0.87584700000000004</c:v>
                </c:pt>
                <c:pt idx="378">
                  <c:v>0.89098500000000003</c:v>
                </c:pt>
                <c:pt idx="379">
                  <c:v>0.84056600000000004</c:v>
                </c:pt>
                <c:pt idx="380">
                  <c:v>0.87059799999999998</c:v>
                </c:pt>
                <c:pt idx="381">
                  <c:v>1.0316179999999999</c:v>
                </c:pt>
                <c:pt idx="382">
                  <c:v>1.0310079999999999</c:v>
                </c:pt>
                <c:pt idx="383">
                  <c:v>1.0045170000000001</c:v>
                </c:pt>
                <c:pt idx="384">
                  <c:v>0.96423099999999995</c:v>
                </c:pt>
                <c:pt idx="385">
                  <c:v>0.95434300000000005</c:v>
                </c:pt>
                <c:pt idx="386">
                  <c:v>0.96472000000000002</c:v>
                </c:pt>
                <c:pt idx="387">
                  <c:v>0.97668299999999997</c:v>
                </c:pt>
                <c:pt idx="388">
                  <c:v>0.96984700000000001</c:v>
                </c:pt>
                <c:pt idx="389">
                  <c:v>0.94530899999999995</c:v>
                </c:pt>
                <c:pt idx="390">
                  <c:v>0.88317199999999996</c:v>
                </c:pt>
                <c:pt idx="391">
                  <c:v>0.90978499999999995</c:v>
                </c:pt>
                <c:pt idx="392">
                  <c:v>0.97656100000000001</c:v>
                </c:pt>
                <c:pt idx="393">
                  <c:v>0.99096600000000001</c:v>
                </c:pt>
                <c:pt idx="394">
                  <c:v>1.0002439999999999</c:v>
                </c:pt>
                <c:pt idx="395">
                  <c:v>0.97424200000000005</c:v>
                </c:pt>
                <c:pt idx="396">
                  <c:v>0.96252199999999999</c:v>
                </c:pt>
                <c:pt idx="397">
                  <c:v>1.0206310000000001</c:v>
                </c:pt>
                <c:pt idx="398">
                  <c:v>1.030397</c:v>
                </c:pt>
                <c:pt idx="399">
                  <c:v>1.038332</c:v>
                </c:pt>
                <c:pt idx="400">
                  <c:v>1.086919</c:v>
                </c:pt>
                <c:pt idx="401">
                  <c:v>1.144906</c:v>
                </c:pt>
                <c:pt idx="402">
                  <c:v>1.0994930000000001</c:v>
                </c:pt>
                <c:pt idx="403">
                  <c:v>1.0509059999999999</c:v>
                </c:pt>
                <c:pt idx="404">
                  <c:v>1.0301530000000001</c:v>
                </c:pt>
                <c:pt idx="405">
                  <c:v>1.0046390000000001</c:v>
                </c:pt>
                <c:pt idx="406">
                  <c:v>0.99804700000000002</c:v>
                </c:pt>
                <c:pt idx="407">
                  <c:v>0.98669399999999996</c:v>
                </c:pt>
                <c:pt idx="408">
                  <c:v>0.97839200000000004</c:v>
                </c:pt>
                <c:pt idx="409">
                  <c:v>0.95544200000000001</c:v>
                </c:pt>
                <c:pt idx="410">
                  <c:v>0.94652999999999998</c:v>
                </c:pt>
                <c:pt idx="411">
                  <c:v>0.93420000000000003</c:v>
                </c:pt>
                <c:pt idx="412">
                  <c:v>0.93578700000000004</c:v>
                </c:pt>
                <c:pt idx="413">
                  <c:v>0.93456600000000001</c:v>
                </c:pt>
                <c:pt idx="414">
                  <c:v>0.93932700000000002</c:v>
                </c:pt>
                <c:pt idx="415">
                  <c:v>0.98327500000000001</c:v>
                </c:pt>
                <c:pt idx="416">
                  <c:v>0.99084399999999995</c:v>
                </c:pt>
                <c:pt idx="417">
                  <c:v>0.97900299999999996</c:v>
                </c:pt>
                <c:pt idx="418">
                  <c:v>0.94128100000000003</c:v>
                </c:pt>
                <c:pt idx="419">
                  <c:v>0.91662100000000002</c:v>
                </c:pt>
                <c:pt idx="420">
                  <c:v>0.92650900000000003</c:v>
                </c:pt>
                <c:pt idx="421">
                  <c:v>0.94616400000000001</c:v>
                </c:pt>
                <c:pt idx="422">
                  <c:v>0.94982599999999995</c:v>
                </c:pt>
                <c:pt idx="423">
                  <c:v>1.000122</c:v>
                </c:pt>
                <c:pt idx="424">
                  <c:v>0.986205</c:v>
                </c:pt>
                <c:pt idx="425">
                  <c:v>0.96179000000000003</c:v>
                </c:pt>
                <c:pt idx="426">
                  <c:v>0.92077100000000001</c:v>
                </c:pt>
                <c:pt idx="427">
                  <c:v>0.93066000000000004</c:v>
                </c:pt>
                <c:pt idx="428">
                  <c:v>0.92357900000000004</c:v>
                </c:pt>
                <c:pt idx="429">
                  <c:v>0.96618400000000004</c:v>
                </c:pt>
                <c:pt idx="430">
                  <c:v>0.93871700000000002</c:v>
                </c:pt>
                <c:pt idx="431">
                  <c:v>0.90734300000000001</c:v>
                </c:pt>
                <c:pt idx="432">
                  <c:v>0.88219499999999995</c:v>
                </c:pt>
                <c:pt idx="433">
                  <c:v>0.81065699999999996</c:v>
                </c:pt>
                <c:pt idx="434">
                  <c:v>0.79905999999999999</c:v>
                </c:pt>
                <c:pt idx="435">
                  <c:v>0.78331200000000001</c:v>
                </c:pt>
                <c:pt idx="436">
                  <c:v>0.80321100000000001</c:v>
                </c:pt>
                <c:pt idx="437">
                  <c:v>0.82201100000000005</c:v>
                </c:pt>
                <c:pt idx="438">
                  <c:v>0.83275299999999997</c:v>
                </c:pt>
                <c:pt idx="439">
                  <c:v>0.80272200000000005</c:v>
                </c:pt>
                <c:pt idx="440">
                  <c:v>0.76683199999999996</c:v>
                </c:pt>
                <c:pt idx="441">
                  <c:v>0.72740000000000005</c:v>
                </c:pt>
                <c:pt idx="442">
                  <c:v>0.66367600000000004</c:v>
                </c:pt>
                <c:pt idx="443">
                  <c:v>0.630104</c:v>
                </c:pt>
                <c:pt idx="444">
                  <c:v>0.66062399999999999</c:v>
                </c:pt>
                <c:pt idx="445">
                  <c:v>0.62900599999999995</c:v>
                </c:pt>
                <c:pt idx="446">
                  <c:v>0.61789700000000003</c:v>
                </c:pt>
                <c:pt idx="447">
                  <c:v>0.58347099999999996</c:v>
                </c:pt>
                <c:pt idx="448">
                  <c:v>0.55942099999999995</c:v>
                </c:pt>
                <c:pt idx="449">
                  <c:v>0.50192300000000001</c:v>
                </c:pt>
                <c:pt idx="450">
                  <c:v>0.48092499999999999</c:v>
                </c:pt>
                <c:pt idx="451">
                  <c:v>0.47787299999999999</c:v>
                </c:pt>
                <c:pt idx="452">
                  <c:v>0.44747599999999998</c:v>
                </c:pt>
                <c:pt idx="453">
                  <c:v>0.41781099999999999</c:v>
                </c:pt>
                <c:pt idx="454">
                  <c:v>0.40853299999999998</c:v>
                </c:pt>
                <c:pt idx="455">
                  <c:v>0.385216</c:v>
                </c:pt>
                <c:pt idx="456">
                  <c:v>0.35152299999999997</c:v>
                </c:pt>
                <c:pt idx="457">
                  <c:v>0.29402400000000001</c:v>
                </c:pt>
                <c:pt idx="458">
                  <c:v>0.237869</c:v>
                </c:pt>
                <c:pt idx="459">
                  <c:v>0.216139</c:v>
                </c:pt>
                <c:pt idx="460">
                  <c:v>0.21967900000000001</c:v>
                </c:pt>
                <c:pt idx="461">
                  <c:v>0.19367599999999999</c:v>
                </c:pt>
                <c:pt idx="462">
                  <c:v>0.14093900000000001</c:v>
                </c:pt>
                <c:pt idx="463">
                  <c:v>0.10358299999999999</c:v>
                </c:pt>
                <c:pt idx="464">
                  <c:v>7.9167000000000001E-2</c:v>
                </c:pt>
                <c:pt idx="465">
                  <c:v>4.8404000000000003E-2</c:v>
                </c:pt>
                <c:pt idx="466">
                  <c:v>5.6949E-2</c:v>
                </c:pt>
                <c:pt idx="467">
                  <c:v>2.2644999999999998E-2</c:v>
                </c:pt>
                <c:pt idx="468">
                  <c:v>-4.938E-2</c:v>
                </c:pt>
                <c:pt idx="469">
                  <c:v>-7.7825000000000005E-2</c:v>
                </c:pt>
                <c:pt idx="470">
                  <c:v>-7.2331000000000006E-2</c:v>
                </c:pt>
                <c:pt idx="471">
                  <c:v>-7.9411999999999996E-2</c:v>
                </c:pt>
                <c:pt idx="472">
                  <c:v>-8.9300000000000004E-2</c:v>
                </c:pt>
                <c:pt idx="473">
                  <c:v>-0.109931</c:v>
                </c:pt>
                <c:pt idx="474">
                  <c:v>-0.11200599999999999</c:v>
                </c:pt>
                <c:pt idx="475">
                  <c:v>-0.119087</c:v>
                </c:pt>
                <c:pt idx="476">
                  <c:v>-0.137154</c:v>
                </c:pt>
                <c:pt idx="477">
                  <c:v>-0.175731</c:v>
                </c:pt>
                <c:pt idx="478">
                  <c:v>-0.19880400000000001</c:v>
                </c:pt>
                <c:pt idx="479">
                  <c:v>-0.22614899999999999</c:v>
                </c:pt>
                <c:pt idx="480">
                  <c:v>-0.25947599999999998</c:v>
                </c:pt>
                <c:pt idx="481">
                  <c:v>-0.27790999999999999</c:v>
                </c:pt>
                <c:pt idx="482">
                  <c:v>-0.26875399999999999</c:v>
                </c:pt>
                <c:pt idx="483">
                  <c:v>-0.25947599999999998</c:v>
                </c:pt>
                <c:pt idx="484">
                  <c:v>-0.25569199999999997</c:v>
                </c:pt>
                <c:pt idx="485">
                  <c:v>-0.220411</c:v>
                </c:pt>
                <c:pt idx="486">
                  <c:v>-0.160471</c:v>
                </c:pt>
                <c:pt idx="487">
                  <c:v>-0.13886299999999999</c:v>
                </c:pt>
                <c:pt idx="488">
                  <c:v>-0.12543499999999999</c:v>
                </c:pt>
                <c:pt idx="489">
                  <c:v>-0.123237</c:v>
                </c:pt>
                <c:pt idx="490">
                  <c:v>-0.12336</c:v>
                </c:pt>
                <c:pt idx="491">
                  <c:v>-0.12482500000000001</c:v>
                </c:pt>
                <c:pt idx="492">
                  <c:v>-0.116035</c:v>
                </c:pt>
                <c:pt idx="493">
                  <c:v>-0.11579100000000001</c:v>
                </c:pt>
                <c:pt idx="494">
                  <c:v>-0.109931</c:v>
                </c:pt>
                <c:pt idx="495">
                  <c:v>-0.10456</c:v>
                </c:pt>
                <c:pt idx="496">
                  <c:v>-9.7723000000000004E-2</c:v>
                </c:pt>
                <c:pt idx="497">
                  <c:v>-9.7723000000000004E-2</c:v>
                </c:pt>
                <c:pt idx="498">
                  <c:v>-9.6990999999999994E-2</c:v>
                </c:pt>
                <c:pt idx="499">
                  <c:v>-8.9788000000000007E-2</c:v>
                </c:pt>
                <c:pt idx="500">
                  <c:v>-7.0377999999999996E-2</c:v>
                </c:pt>
                <c:pt idx="501">
                  <c:v>-5.5483999999999999E-2</c:v>
                </c:pt>
                <c:pt idx="502">
                  <c:v>-2.5575000000000001E-2</c:v>
                </c:pt>
                <c:pt idx="503">
                  <c:v>4.2700000000000002E-4</c:v>
                </c:pt>
                <c:pt idx="504">
                  <c:v>-9.1600000000000004E-4</c:v>
                </c:pt>
                <c:pt idx="505">
                  <c:v>3.9680000000000002E-3</c:v>
                </c:pt>
                <c:pt idx="506">
                  <c:v>3.0825000000000002E-2</c:v>
                </c:pt>
                <c:pt idx="507">
                  <c:v>3.3265999999999997E-2</c:v>
                </c:pt>
                <c:pt idx="508">
                  <c:v>2.4721E-2</c:v>
                </c:pt>
                <c:pt idx="509">
                  <c:v>6.4089999999999998E-3</c:v>
                </c:pt>
                <c:pt idx="510">
                  <c:v>2.7895E-2</c:v>
                </c:pt>
                <c:pt idx="511">
                  <c:v>4.1201000000000002E-2</c:v>
                </c:pt>
                <c:pt idx="512">
                  <c:v>4.4374999999999998E-2</c:v>
                </c:pt>
                <c:pt idx="513">
                  <c:v>6.0856E-2</c:v>
                </c:pt>
                <c:pt idx="514">
                  <c:v>7.8190999999999997E-2</c:v>
                </c:pt>
                <c:pt idx="515">
                  <c:v>6.9401000000000004E-2</c:v>
                </c:pt>
                <c:pt idx="516">
                  <c:v>8.8812000000000002E-2</c:v>
                </c:pt>
                <c:pt idx="517">
                  <c:v>0.114204</c:v>
                </c:pt>
                <c:pt idx="518">
                  <c:v>0.130074</c:v>
                </c:pt>
                <c:pt idx="519">
                  <c:v>6.3052999999999998E-2</c:v>
                </c:pt>
                <c:pt idx="520">
                  <c:v>3.2899999999999999E-2</c:v>
                </c:pt>
                <c:pt idx="521">
                  <c:v>3.9003999999999997E-2</c:v>
                </c:pt>
                <c:pt idx="522">
                  <c:v>4.6939000000000002E-2</c:v>
                </c:pt>
                <c:pt idx="523">
                  <c:v>5.7681999999999997E-2</c:v>
                </c:pt>
                <c:pt idx="524">
                  <c:v>5.1822E-2</c:v>
                </c:pt>
                <c:pt idx="525">
                  <c:v>4.5595999999999998E-2</c:v>
                </c:pt>
                <c:pt idx="526">
                  <c:v>5.9146999999999998E-2</c:v>
                </c:pt>
                <c:pt idx="527">
                  <c:v>5.9025000000000001E-2</c:v>
                </c:pt>
                <c:pt idx="528">
                  <c:v>5.5729000000000001E-2</c:v>
                </c:pt>
                <c:pt idx="529">
                  <c:v>1.8373E-2</c:v>
                </c:pt>
                <c:pt idx="530">
                  <c:v>2.4476999999999999E-2</c:v>
                </c:pt>
                <c:pt idx="531">
                  <c:v>5.1943999999999997E-2</c:v>
                </c:pt>
                <c:pt idx="532">
                  <c:v>6.8913000000000002E-2</c:v>
                </c:pt>
                <c:pt idx="533">
                  <c:v>7.0865999999999998E-2</c:v>
                </c:pt>
                <c:pt idx="534">
                  <c:v>8.0509999999999998E-2</c:v>
                </c:pt>
                <c:pt idx="535">
                  <c:v>7.0622000000000004E-2</c:v>
                </c:pt>
                <c:pt idx="536">
                  <c:v>5.7681999999999997E-2</c:v>
                </c:pt>
                <c:pt idx="537">
                  <c:v>4.6450999999999999E-2</c:v>
                </c:pt>
                <c:pt idx="538">
                  <c:v>9.5647999999999997E-2</c:v>
                </c:pt>
                <c:pt idx="539">
                  <c:v>0.14338000000000001</c:v>
                </c:pt>
                <c:pt idx="540">
                  <c:v>0.125557</c:v>
                </c:pt>
                <c:pt idx="541">
                  <c:v>0.115425</c:v>
                </c:pt>
                <c:pt idx="542">
                  <c:v>4.4864000000000001E-2</c:v>
                </c:pt>
                <c:pt idx="543">
                  <c:v>3.4120999999999999E-2</c:v>
                </c:pt>
                <c:pt idx="544">
                  <c:v>7.0865999999999998E-2</c:v>
                </c:pt>
                <c:pt idx="545">
                  <c:v>9.1496999999999995E-2</c:v>
                </c:pt>
                <c:pt idx="546">
                  <c:v>0.11981899999999999</c:v>
                </c:pt>
                <c:pt idx="547">
                  <c:v>0.157663</c:v>
                </c:pt>
                <c:pt idx="548">
                  <c:v>0.14863000000000001</c:v>
                </c:pt>
                <c:pt idx="549">
                  <c:v>0.129219</c:v>
                </c:pt>
                <c:pt idx="550">
                  <c:v>9.5892000000000005E-2</c:v>
                </c:pt>
                <c:pt idx="551">
                  <c:v>0.107489</c:v>
                </c:pt>
                <c:pt idx="552">
                  <c:v>0.12238300000000001</c:v>
                </c:pt>
                <c:pt idx="553">
                  <c:v>0.16926099999999999</c:v>
                </c:pt>
                <c:pt idx="554">
                  <c:v>0.15448899999999999</c:v>
                </c:pt>
                <c:pt idx="555">
                  <c:v>0.16523199999999999</c:v>
                </c:pt>
                <c:pt idx="556">
                  <c:v>0.14557800000000001</c:v>
                </c:pt>
                <c:pt idx="557">
                  <c:v>0.14191500000000001</c:v>
                </c:pt>
                <c:pt idx="558">
                  <c:v>0.155588</c:v>
                </c:pt>
                <c:pt idx="559">
                  <c:v>0.197217</c:v>
                </c:pt>
                <c:pt idx="560">
                  <c:v>0.19575200000000001</c:v>
                </c:pt>
                <c:pt idx="561">
                  <c:v>0.16327900000000001</c:v>
                </c:pt>
                <c:pt idx="562">
                  <c:v>0.12506900000000001</c:v>
                </c:pt>
                <c:pt idx="563">
                  <c:v>0.122505</c:v>
                </c:pt>
                <c:pt idx="564">
                  <c:v>0.12458</c:v>
                </c:pt>
                <c:pt idx="565">
                  <c:v>0.14740900000000001</c:v>
                </c:pt>
                <c:pt idx="566">
                  <c:v>0.14826300000000001</c:v>
                </c:pt>
                <c:pt idx="567">
                  <c:v>0.140573</c:v>
                </c:pt>
                <c:pt idx="568">
                  <c:v>0.13495699999999999</c:v>
                </c:pt>
                <c:pt idx="569">
                  <c:v>0.14521100000000001</c:v>
                </c:pt>
                <c:pt idx="570">
                  <c:v>0.14716499999999999</c:v>
                </c:pt>
                <c:pt idx="571">
                  <c:v>0.15131500000000001</c:v>
                </c:pt>
                <c:pt idx="572">
                  <c:v>0.18085799999999999</c:v>
                </c:pt>
                <c:pt idx="573">
                  <c:v>0.13544500000000001</c:v>
                </c:pt>
                <c:pt idx="574">
                  <c:v>0.135079</c:v>
                </c:pt>
                <c:pt idx="575">
                  <c:v>0.15851799999999999</c:v>
                </c:pt>
                <c:pt idx="576">
                  <c:v>0.18415400000000001</c:v>
                </c:pt>
                <c:pt idx="577">
                  <c:v>0.176952</c:v>
                </c:pt>
                <c:pt idx="578">
                  <c:v>0.17682999999999999</c:v>
                </c:pt>
                <c:pt idx="579">
                  <c:v>0.19147900000000001</c:v>
                </c:pt>
                <c:pt idx="580">
                  <c:v>0.188915</c:v>
                </c:pt>
                <c:pt idx="581">
                  <c:v>0.190747</c:v>
                </c:pt>
                <c:pt idx="582">
                  <c:v>0.192578</c:v>
                </c:pt>
                <c:pt idx="583">
                  <c:v>0.21137800000000001</c:v>
                </c:pt>
                <c:pt idx="584">
                  <c:v>0.20624999999999999</c:v>
                </c:pt>
                <c:pt idx="585">
                  <c:v>0.217726</c:v>
                </c:pt>
                <c:pt idx="586">
                  <c:v>0.237869</c:v>
                </c:pt>
                <c:pt idx="587">
                  <c:v>0.24580399999999999</c:v>
                </c:pt>
                <c:pt idx="588">
                  <c:v>0.231521</c:v>
                </c:pt>
                <c:pt idx="589">
                  <c:v>0.20429700000000001</c:v>
                </c:pt>
                <c:pt idx="590">
                  <c:v>0.149118</c:v>
                </c:pt>
                <c:pt idx="591">
                  <c:v>0.19685</c:v>
                </c:pt>
                <c:pt idx="592">
                  <c:v>0.20588400000000001</c:v>
                </c:pt>
                <c:pt idx="593">
                  <c:v>0.19611799999999999</c:v>
                </c:pt>
                <c:pt idx="594">
                  <c:v>0.23872299999999999</c:v>
                </c:pt>
                <c:pt idx="595">
                  <c:v>0.21540599999999999</c:v>
                </c:pt>
                <c:pt idx="596">
                  <c:v>0.21760399999999999</c:v>
                </c:pt>
                <c:pt idx="597">
                  <c:v>0.23078799999999999</c:v>
                </c:pt>
                <c:pt idx="598">
                  <c:v>0.23444999999999999</c:v>
                </c:pt>
                <c:pt idx="599">
                  <c:v>0.19709499999999999</c:v>
                </c:pt>
                <c:pt idx="600">
                  <c:v>0.193188</c:v>
                </c:pt>
                <c:pt idx="601">
                  <c:v>0.21479599999999999</c:v>
                </c:pt>
                <c:pt idx="602">
                  <c:v>0.25874399999999997</c:v>
                </c:pt>
                <c:pt idx="603">
                  <c:v>0.25618000000000002</c:v>
                </c:pt>
                <c:pt idx="604">
                  <c:v>0.25337199999999999</c:v>
                </c:pt>
                <c:pt idx="605">
                  <c:v>0.23933399999999999</c:v>
                </c:pt>
                <c:pt idx="606">
                  <c:v>0.20930199999999999</c:v>
                </c:pt>
                <c:pt idx="607">
                  <c:v>0.217115</c:v>
                </c:pt>
                <c:pt idx="608">
                  <c:v>0.22383</c:v>
                </c:pt>
                <c:pt idx="609">
                  <c:v>0.24604799999999999</c:v>
                </c:pt>
                <c:pt idx="610">
                  <c:v>0.25874399999999997</c:v>
                </c:pt>
                <c:pt idx="611">
                  <c:v>0.25764500000000001</c:v>
                </c:pt>
                <c:pt idx="612">
                  <c:v>0.20783699999999999</c:v>
                </c:pt>
                <c:pt idx="613">
                  <c:v>0.32954899999999998</c:v>
                </c:pt>
                <c:pt idx="614">
                  <c:v>0.21235399999999999</c:v>
                </c:pt>
                <c:pt idx="615">
                  <c:v>0.22724800000000001</c:v>
                </c:pt>
                <c:pt idx="616">
                  <c:v>0.23615900000000001</c:v>
                </c:pt>
                <c:pt idx="617">
                  <c:v>0.26045299999999999</c:v>
                </c:pt>
                <c:pt idx="618">
                  <c:v>0.241897</c:v>
                </c:pt>
                <c:pt idx="619">
                  <c:v>0.26765499999999998</c:v>
                </c:pt>
                <c:pt idx="620">
                  <c:v>0.332235</c:v>
                </c:pt>
                <c:pt idx="621">
                  <c:v>0.366172</c:v>
                </c:pt>
                <c:pt idx="622">
                  <c:v>0.35042400000000001</c:v>
                </c:pt>
                <c:pt idx="623">
                  <c:v>0.42818800000000001</c:v>
                </c:pt>
                <c:pt idx="624">
                  <c:v>0.46041599999999999</c:v>
                </c:pt>
                <c:pt idx="625">
                  <c:v>0.408777</c:v>
                </c:pt>
                <c:pt idx="626">
                  <c:v>0.40633599999999997</c:v>
                </c:pt>
                <c:pt idx="627">
                  <c:v>0.409632</c:v>
                </c:pt>
                <c:pt idx="628">
                  <c:v>0.46615400000000001</c:v>
                </c:pt>
                <c:pt idx="629">
                  <c:v>0.50631700000000002</c:v>
                </c:pt>
                <c:pt idx="630">
                  <c:v>0.47750700000000001</c:v>
                </c:pt>
                <c:pt idx="631">
                  <c:v>0.52914600000000001</c:v>
                </c:pt>
                <c:pt idx="632">
                  <c:v>0.55527099999999996</c:v>
                </c:pt>
                <c:pt idx="633">
                  <c:v>0.50131199999999998</c:v>
                </c:pt>
                <c:pt idx="634">
                  <c:v>0.500946</c:v>
                </c:pt>
                <c:pt idx="635">
                  <c:v>0.49154599999999998</c:v>
                </c:pt>
                <c:pt idx="636">
                  <c:v>0.49606299999999998</c:v>
                </c:pt>
                <c:pt idx="637">
                  <c:v>0.49118000000000001</c:v>
                </c:pt>
                <c:pt idx="638">
                  <c:v>0.44405800000000001</c:v>
                </c:pt>
                <c:pt idx="639">
                  <c:v>0.41707899999999998</c:v>
                </c:pt>
                <c:pt idx="640">
                  <c:v>0.43124000000000001</c:v>
                </c:pt>
                <c:pt idx="641">
                  <c:v>0.48263400000000001</c:v>
                </c:pt>
                <c:pt idx="642">
                  <c:v>0.481047</c:v>
                </c:pt>
                <c:pt idx="643">
                  <c:v>0.46737499999999998</c:v>
                </c:pt>
                <c:pt idx="644">
                  <c:v>0.40780100000000002</c:v>
                </c:pt>
                <c:pt idx="645">
                  <c:v>0.41707899999999998</c:v>
                </c:pt>
                <c:pt idx="646">
                  <c:v>0.52768099999999996</c:v>
                </c:pt>
                <c:pt idx="647">
                  <c:v>0.54599299999999995</c:v>
                </c:pt>
                <c:pt idx="648">
                  <c:v>0.51522900000000005</c:v>
                </c:pt>
                <c:pt idx="649">
                  <c:v>0.504853</c:v>
                </c:pt>
                <c:pt idx="650">
                  <c:v>0.48849399999999998</c:v>
                </c:pt>
                <c:pt idx="651">
                  <c:v>0.50412000000000001</c:v>
                </c:pt>
                <c:pt idx="652">
                  <c:v>0.539767</c:v>
                </c:pt>
                <c:pt idx="653">
                  <c:v>0.61484499999999997</c:v>
                </c:pt>
                <c:pt idx="654">
                  <c:v>0.58420300000000003</c:v>
                </c:pt>
                <c:pt idx="655">
                  <c:v>0.52780300000000002</c:v>
                </c:pt>
                <c:pt idx="656">
                  <c:v>0.54391699999999998</c:v>
                </c:pt>
                <c:pt idx="657">
                  <c:v>0.55307300000000004</c:v>
                </c:pt>
                <c:pt idx="658">
                  <c:v>0.55124200000000001</c:v>
                </c:pt>
                <c:pt idx="659">
                  <c:v>0.57455900000000004</c:v>
                </c:pt>
                <c:pt idx="660">
                  <c:v>0.63437699999999997</c:v>
                </c:pt>
                <c:pt idx="661">
                  <c:v>0.62509899999999996</c:v>
                </c:pt>
                <c:pt idx="662">
                  <c:v>0.61521099999999995</c:v>
                </c:pt>
                <c:pt idx="663">
                  <c:v>0.63095900000000005</c:v>
                </c:pt>
                <c:pt idx="664">
                  <c:v>0.67539499999999997</c:v>
                </c:pt>
                <c:pt idx="665">
                  <c:v>0.63034900000000005</c:v>
                </c:pt>
                <c:pt idx="666">
                  <c:v>0.62033799999999995</c:v>
                </c:pt>
                <c:pt idx="667">
                  <c:v>0.75462399999999996</c:v>
                </c:pt>
                <c:pt idx="668">
                  <c:v>0.91930699999999999</c:v>
                </c:pt>
                <c:pt idx="669">
                  <c:v>0.89855300000000005</c:v>
                </c:pt>
                <c:pt idx="670">
                  <c:v>0.86290699999999998</c:v>
                </c:pt>
                <c:pt idx="671">
                  <c:v>0.76475599999999999</c:v>
                </c:pt>
                <c:pt idx="672">
                  <c:v>0.82017899999999999</c:v>
                </c:pt>
                <c:pt idx="673">
                  <c:v>0.85753500000000005</c:v>
                </c:pt>
                <c:pt idx="674">
                  <c:v>0.94958200000000004</c:v>
                </c:pt>
                <c:pt idx="675">
                  <c:v>0.87181799999999998</c:v>
                </c:pt>
                <c:pt idx="676">
                  <c:v>0.65500800000000003</c:v>
                </c:pt>
                <c:pt idx="677">
                  <c:v>0.75547799999999998</c:v>
                </c:pt>
                <c:pt idx="678">
                  <c:v>0.88231700000000002</c:v>
                </c:pt>
                <c:pt idx="679">
                  <c:v>1.003296</c:v>
                </c:pt>
                <c:pt idx="680">
                  <c:v>1.0114749999999999</c:v>
                </c:pt>
                <c:pt idx="681">
                  <c:v>1.0051270000000001</c:v>
                </c:pt>
                <c:pt idx="682">
                  <c:v>0.99487300000000001</c:v>
                </c:pt>
                <c:pt idx="683">
                  <c:v>0.94958200000000004</c:v>
                </c:pt>
                <c:pt idx="684">
                  <c:v>0.95483099999999999</c:v>
                </c:pt>
                <c:pt idx="685">
                  <c:v>0.99511700000000003</c:v>
                </c:pt>
                <c:pt idx="686">
                  <c:v>0.94640800000000003</c:v>
                </c:pt>
                <c:pt idx="687">
                  <c:v>0.90014000000000005</c:v>
                </c:pt>
                <c:pt idx="688">
                  <c:v>0.872062</c:v>
                </c:pt>
                <c:pt idx="689">
                  <c:v>0.90404700000000005</c:v>
                </c:pt>
                <c:pt idx="690">
                  <c:v>0.902582</c:v>
                </c:pt>
                <c:pt idx="691">
                  <c:v>0.91430100000000003</c:v>
                </c:pt>
                <c:pt idx="692">
                  <c:v>1.0245379999999999</c:v>
                </c:pt>
                <c:pt idx="693">
                  <c:v>1.0598179999999999</c:v>
                </c:pt>
                <c:pt idx="694">
                  <c:v>1.066532</c:v>
                </c:pt>
                <c:pt idx="695">
                  <c:v>1.063358</c:v>
                </c:pt>
                <c:pt idx="696">
                  <c:v>1.0518829999999999</c:v>
                </c:pt>
                <c:pt idx="697">
                  <c:v>1.1130439999999999</c:v>
                </c:pt>
                <c:pt idx="698">
                  <c:v>1.1543060000000001</c:v>
                </c:pt>
                <c:pt idx="699">
                  <c:v>1.1556489999999999</c:v>
                </c:pt>
                <c:pt idx="700">
                  <c:v>1.1035219999999999</c:v>
                </c:pt>
                <c:pt idx="701">
                  <c:v>1.041873</c:v>
                </c:pt>
                <c:pt idx="702">
                  <c:v>0.99755799999999994</c:v>
                </c:pt>
                <c:pt idx="703">
                  <c:v>0.992309</c:v>
                </c:pt>
                <c:pt idx="704">
                  <c:v>0.98754799999999998</c:v>
                </c:pt>
                <c:pt idx="705">
                  <c:v>0.98034500000000002</c:v>
                </c:pt>
                <c:pt idx="706">
                  <c:v>0.97131199999999995</c:v>
                </c:pt>
                <c:pt idx="707">
                  <c:v>0.97436400000000001</c:v>
                </c:pt>
                <c:pt idx="708">
                  <c:v>1.007447</c:v>
                </c:pt>
                <c:pt idx="709">
                  <c:v>1.003296</c:v>
                </c:pt>
                <c:pt idx="710">
                  <c:v>0.97558400000000001</c:v>
                </c:pt>
                <c:pt idx="711">
                  <c:v>0.94567500000000004</c:v>
                </c:pt>
                <c:pt idx="712">
                  <c:v>0.94836100000000001</c:v>
                </c:pt>
                <c:pt idx="713">
                  <c:v>0.97985699999999998</c:v>
                </c:pt>
                <c:pt idx="714">
                  <c:v>0.99560499999999996</c:v>
                </c:pt>
                <c:pt idx="715">
                  <c:v>1.0220959999999999</c:v>
                </c:pt>
                <c:pt idx="716">
                  <c:v>1.0278339999999999</c:v>
                </c:pt>
                <c:pt idx="717">
                  <c:v>1.022462</c:v>
                </c:pt>
                <c:pt idx="718">
                  <c:v>1.032961</c:v>
                </c:pt>
                <c:pt idx="719">
                  <c:v>1.0440700000000001</c:v>
                </c:pt>
                <c:pt idx="720">
                  <c:v>1.0434600000000001</c:v>
                </c:pt>
                <c:pt idx="721">
                  <c:v>1.035525</c:v>
                </c:pt>
                <c:pt idx="722">
                  <c:v>1.0212410000000001</c:v>
                </c:pt>
                <c:pt idx="723">
                  <c:v>0.99145499999999998</c:v>
                </c:pt>
                <c:pt idx="724">
                  <c:v>0.99560499999999996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84-41EF-AE14-85EB32AA9A7D}"/>
            </c:ext>
          </c:extLst>
        </c:ser>
        <c:ser>
          <c:idx val="2"/>
          <c:order val="2"/>
          <c:tx>
            <c:v>Z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custom2!$A$1:$A$725</c:f>
              <c:numCache>
                <c:formatCode>General</c:formatCode>
                <c:ptCount val="725"/>
                <c:pt idx="0">
                  <c:v>20</c:v>
                </c:pt>
                <c:pt idx="1">
                  <c:v>36</c:v>
                </c:pt>
                <c:pt idx="2">
                  <c:v>51</c:v>
                </c:pt>
                <c:pt idx="3">
                  <c:v>69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135</c:v>
                </c:pt>
                <c:pt idx="8">
                  <c:v>151</c:v>
                </c:pt>
                <c:pt idx="9">
                  <c:v>169</c:v>
                </c:pt>
                <c:pt idx="10">
                  <c:v>186</c:v>
                </c:pt>
                <c:pt idx="11">
                  <c:v>201</c:v>
                </c:pt>
                <c:pt idx="12">
                  <c:v>219</c:v>
                </c:pt>
                <c:pt idx="13">
                  <c:v>235</c:v>
                </c:pt>
                <c:pt idx="14">
                  <c:v>253</c:v>
                </c:pt>
                <c:pt idx="15">
                  <c:v>268</c:v>
                </c:pt>
                <c:pt idx="16">
                  <c:v>286</c:v>
                </c:pt>
                <c:pt idx="17">
                  <c:v>301</c:v>
                </c:pt>
                <c:pt idx="18">
                  <c:v>320</c:v>
                </c:pt>
                <c:pt idx="19">
                  <c:v>335</c:v>
                </c:pt>
                <c:pt idx="20">
                  <c:v>350</c:v>
                </c:pt>
                <c:pt idx="21">
                  <c:v>369</c:v>
                </c:pt>
                <c:pt idx="22">
                  <c:v>386</c:v>
                </c:pt>
                <c:pt idx="23">
                  <c:v>401</c:v>
                </c:pt>
                <c:pt idx="24">
                  <c:v>420</c:v>
                </c:pt>
                <c:pt idx="25">
                  <c:v>435</c:v>
                </c:pt>
                <c:pt idx="26">
                  <c:v>452</c:v>
                </c:pt>
                <c:pt idx="27">
                  <c:v>469</c:v>
                </c:pt>
                <c:pt idx="28">
                  <c:v>486</c:v>
                </c:pt>
                <c:pt idx="29">
                  <c:v>501</c:v>
                </c:pt>
                <c:pt idx="30">
                  <c:v>519</c:v>
                </c:pt>
                <c:pt idx="31">
                  <c:v>536</c:v>
                </c:pt>
                <c:pt idx="32">
                  <c:v>553</c:v>
                </c:pt>
                <c:pt idx="33">
                  <c:v>568</c:v>
                </c:pt>
                <c:pt idx="34">
                  <c:v>585</c:v>
                </c:pt>
                <c:pt idx="35">
                  <c:v>603</c:v>
                </c:pt>
                <c:pt idx="36">
                  <c:v>618</c:v>
                </c:pt>
                <c:pt idx="37">
                  <c:v>636</c:v>
                </c:pt>
                <c:pt idx="38">
                  <c:v>653</c:v>
                </c:pt>
                <c:pt idx="39">
                  <c:v>668</c:v>
                </c:pt>
                <c:pt idx="40">
                  <c:v>686</c:v>
                </c:pt>
                <c:pt idx="41">
                  <c:v>702</c:v>
                </c:pt>
                <c:pt idx="42">
                  <c:v>719</c:v>
                </c:pt>
                <c:pt idx="43">
                  <c:v>735</c:v>
                </c:pt>
                <c:pt idx="44">
                  <c:v>753</c:v>
                </c:pt>
                <c:pt idx="45">
                  <c:v>769</c:v>
                </c:pt>
                <c:pt idx="46">
                  <c:v>785</c:v>
                </c:pt>
                <c:pt idx="47">
                  <c:v>803</c:v>
                </c:pt>
                <c:pt idx="48">
                  <c:v>820</c:v>
                </c:pt>
                <c:pt idx="49">
                  <c:v>836</c:v>
                </c:pt>
                <c:pt idx="50">
                  <c:v>853</c:v>
                </c:pt>
                <c:pt idx="51">
                  <c:v>868</c:v>
                </c:pt>
                <c:pt idx="52">
                  <c:v>886</c:v>
                </c:pt>
                <c:pt idx="53">
                  <c:v>902</c:v>
                </c:pt>
                <c:pt idx="54">
                  <c:v>919</c:v>
                </c:pt>
                <c:pt idx="55">
                  <c:v>935</c:v>
                </c:pt>
                <c:pt idx="56">
                  <c:v>953</c:v>
                </c:pt>
                <c:pt idx="57">
                  <c:v>969</c:v>
                </c:pt>
                <c:pt idx="58">
                  <c:v>986</c:v>
                </c:pt>
                <c:pt idx="59">
                  <c:v>1003</c:v>
                </c:pt>
                <c:pt idx="60">
                  <c:v>1020</c:v>
                </c:pt>
                <c:pt idx="61">
                  <c:v>1035</c:v>
                </c:pt>
                <c:pt idx="62">
                  <c:v>1054</c:v>
                </c:pt>
                <c:pt idx="63">
                  <c:v>1070</c:v>
                </c:pt>
                <c:pt idx="64">
                  <c:v>1087</c:v>
                </c:pt>
                <c:pt idx="65">
                  <c:v>1103</c:v>
                </c:pt>
                <c:pt idx="66">
                  <c:v>1120</c:v>
                </c:pt>
                <c:pt idx="67">
                  <c:v>1137</c:v>
                </c:pt>
                <c:pt idx="68">
                  <c:v>1152</c:v>
                </c:pt>
                <c:pt idx="69">
                  <c:v>1173</c:v>
                </c:pt>
                <c:pt idx="70">
                  <c:v>1188</c:v>
                </c:pt>
                <c:pt idx="71">
                  <c:v>1204</c:v>
                </c:pt>
                <c:pt idx="72">
                  <c:v>1220</c:v>
                </c:pt>
                <c:pt idx="73">
                  <c:v>1235</c:v>
                </c:pt>
                <c:pt idx="74">
                  <c:v>1253</c:v>
                </c:pt>
                <c:pt idx="75">
                  <c:v>1270</c:v>
                </c:pt>
                <c:pt idx="76">
                  <c:v>1286</c:v>
                </c:pt>
                <c:pt idx="77">
                  <c:v>1303</c:v>
                </c:pt>
                <c:pt idx="78">
                  <c:v>1320</c:v>
                </c:pt>
                <c:pt idx="79">
                  <c:v>1336</c:v>
                </c:pt>
                <c:pt idx="80">
                  <c:v>1353</c:v>
                </c:pt>
                <c:pt idx="81">
                  <c:v>1369</c:v>
                </c:pt>
                <c:pt idx="82">
                  <c:v>1386</c:v>
                </c:pt>
                <c:pt idx="83">
                  <c:v>1404</c:v>
                </c:pt>
                <c:pt idx="84">
                  <c:v>1419</c:v>
                </c:pt>
                <c:pt idx="85">
                  <c:v>1435</c:v>
                </c:pt>
                <c:pt idx="86">
                  <c:v>1453</c:v>
                </c:pt>
                <c:pt idx="87">
                  <c:v>1469</c:v>
                </c:pt>
                <c:pt idx="88">
                  <c:v>1487</c:v>
                </c:pt>
                <c:pt idx="89">
                  <c:v>1504</c:v>
                </c:pt>
                <c:pt idx="90">
                  <c:v>1519</c:v>
                </c:pt>
                <c:pt idx="91">
                  <c:v>1537</c:v>
                </c:pt>
                <c:pt idx="92">
                  <c:v>1554</c:v>
                </c:pt>
                <c:pt idx="93">
                  <c:v>1569</c:v>
                </c:pt>
                <c:pt idx="94">
                  <c:v>1588</c:v>
                </c:pt>
                <c:pt idx="95">
                  <c:v>1602</c:v>
                </c:pt>
                <c:pt idx="96">
                  <c:v>1620</c:v>
                </c:pt>
                <c:pt idx="97">
                  <c:v>1638</c:v>
                </c:pt>
                <c:pt idx="98">
                  <c:v>1653</c:v>
                </c:pt>
                <c:pt idx="99">
                  <c:v>1671</c:v>
                </c:pt>
                <c:pt idx="100">
                  <c:v>1686</c:v>
                </c:pt>
                <c:pt idx="101">
                  <c:v>1703</c:v>
                </c:pt>
                <c:pt idx="102">
                  <c:v>1720</c:v>
                </c:pt>
                <c:pt idx="103">
                  <c:v>1736</c:v>
                </c:pt>
                <c:pt idx="104">
                  <c:v>1754</c:v>
                </c:pt>
                <c:pt idx="105">
                  <c:v>1770</c:v>
                </c:pt>
                <c:pt idx="106">
                  <c:v>1787</c:v>
                </c:pt>
                <c:pt idx="107">
                  <c:v>1804</c:v>
                </c:pt>
                <c:pt idx="108">
                  <c:v>1820</c:v>
                </c:pt>
                <c:pt idx="109">
                  <c:v>1835</c:v>
                </c:pt>
                <c:pt idx="110">
                  <c:v>1854</c:v>
                </c:pt>
                <c:pt idx="111">
                  <c:v>1870</c:v>
                </c:pt>
                <c:pt idx="112">
                  <c:v>1887</c:v>
                </c:pt>
                <c:pt idx="113">
                  <c:v>1904</c:v>
                </c:pt>
                <c:pt idx="114">
                  <c:v>1921</c:v>
                </c:pt>
                <c:pt idx="115">
                  <c:v>1936</c:v>
                </c:pt>
                <c:pt idx="116">
                  <c:v>1953</c:v>
                </c:pt>
                <c:pt idx="117">
                  <c:v>1969</c:v>
                </c:pt>
                <c:pt idx="118">
                  <c:v>1987</c:v>
                </c:pt>
                <c:pt idx="119">
                  <c:v>2005</c:v>
                </c:pt>
                <c:pt idx="120">
                  <c:v>2020</c:v>
                </c:pt>
                <c:pt idx="121">
                  <c:v>2036</c:v>
                </c:pt>
                <c:pt idx="122">
                  <c:v>2055</c:v>
                </c:pt>
                <c:pt idx="123">
                  <c:v>2069</c:v>
                </c:pt>
                <c:pt idx="124">
                  <c:v>2087</c:v>
                </c:pt>
                <c:pt idx="125">
                  <c:v>2104</c:v>
                </c:pt>
                <c:pt idx="126">
                  <c:v>2121</c:v>
                </c:pt>
                <c:pt idx="127">
                  <c:v>2139</c:v>
                </c:pt>
                <c:pt idx="128">
                  <c:v>2154</c:v>
                </c:pt>
                <c:pt idx="129">
                  <c:v>2171</c:v>
                </c:pt>
                <c:pt idx="130">
                  <c:v>2187</c:v>
                </c:pt>
                <c:pt idx="131">
                  <c:v>2205</c:v>
                </c:pt>
                <c:pt idx="132">
                  <c:v>2220</c:v>
                </c:pt>
                <c:pt idx="133">
                  <c:v>2238</c:v>
                </c:pt>
                <c:pt idx="134">
                  <c:v>2254</c:v>
                </c:pt>
                <c:pt idx="135">
                  <c:v>2269</c:v>
                </c:pt>
                <c:pt idx="136">
                  <c:v>2287</c:v>
                </c:pt>
                <c:pt idx="137">
                  <c:v>2303</c:v>
                </c:pt>
                <c:pt idx="138">
                  <c:v>2320</c:v>
                </c:pt>
                <c:pt idx="139">
                  <c:v>2335</c:v>
                </c:pt>
                <c:pt idx="140">
                  <c:v>2355</c:v>
                </c:pt>
                <c:pt idx="141">
                  <c:v>2370</c:v>
                </c:pt>
                <c:pt idx="142">
                  <c:v>2388</c:v>
                </c:pt>
                <c:pt idx="143">
                  <c:v>2404</c:v>
                </c:pt>
                <c:pt idx="144">
                  <c:v>2420</c:v>
                </c:pt>
                <c:pt idx="145">
                  <c:v>2438</c:v>
                </c:pt>
                <c:pt idx="146">
                  <c:v>2455</c:v>
                </c:pt>
                <c:pt idx="147">
                  <c:v>2470</c:v>
                </c:pt>
                <c:pt idx="148">
                  <c:v>2488</c:v>
                </c:pt>
                <c:pt idx="149">
                  <c:v>2504</c:v>
                </c:pt>
                <c:pt idx="150">
                  <c:v>2521</c:v>
                </c:pt>
                <c:pt idx="151">
                  <c:v>2537</c:v>
                </c:pt>
                <c:pt idx="152">
                  <c:v>2554</c:v>
                </c:pt>
                <c:pt idx="153">
                  <c:v>2570</c:v>
                </c:pt>
                <c:pt idx="154">
                  <c:v>2588</c:v>
                </c:pt>
                <c:pt idx="155">
                  <c:v>2604</c:v>
                </c:pt>
                <c:pt idx="156">
                  <c:v>2621</c:v>
                </c:pt>
                <c:pt idx="157">
                  <c:v>2636</c:v>
                </c:pt>
                <c:pt idx="158">
                  <c:v>2655</c:v>
                </c:pt>
                <c:pt idx="159">
                  <c:v>2673</c:v>
                </c:pt>
                <c:pt idx="160">
                  <c:v>2688</c:v>
                </c:pt>
                <c:pt idx="161">
                  <c:v>2705</c:v>
                </c:pt>
                <c:pt idx="162">
                  <c:v>2720</c:v>
                </c:pt>
                <c:pt idx="163">
                  <c:v>2738</c:v>
                </c:pt>
                <c:pt idx="164">
                  <c:v>2754</c:v>
                </c:pt>
                <c:pt idx="165">
                  <c:v>2773</c:v>
                </c:pt>
                <c:pt idx="166">
                  <c:v>2788</c:v>
                </c:pt>
                <c:pt idx="167">
                  <c:v>2804</c:v>
                </c:pt>
                <c:pt idx="168">
                  <c:v>2821</c:v>
                </c:pt>
                <c:pt idx="169">
                  <c:v>2837</c:v>
                </c:pt>
                <c:pt idx="170">
                  <c:v>2855</c:v>
                </c:pt>
                <c:pt idx="171">
                  <c:v>2870</c:v>
                </c:pt>
                <c:pt idx="172">
                  <c:v>2888</c:v>
                </c:pt>
                <c:pt idx="173">
                  <c:v>2904</c:v>
                </c:pt>
                <c:pt idx="174">
                  <c:v>2921</c:v>
                </c:pt>
                <c:pt idx="175">
                  <c:v>2938</c:v>
                </c:pt>
                <c:pt idx="176">
                  <c:v>2954</c:v>
                </c:pt>
                <c:pt idx="177">
                  <c:v>2970</c:v>
                </c:pt>
                <c:pt idx="178">
                  <c:v>2988</c:v>
                </c:pt>
                <c:pt idx="179">
                  <c:v>3006</c:v>
                </c:pt>
                <c:pt idx="180">
                  <c:v>3021</c:v>
                </c:pt>
                <c:pt idx="181">
                  <c:v>3038</c:v>
                </c:pt>
                <c:pt idx="182">
                  <c:v>3054</c:v>
                </c:pt>
                <c:pt idx="183">
                  <c:v>3071</c:v>
                </c:pt>
                <c:pt idx="184">
                  <c:v>3089</c:v>
                </c:pt>
                <c:pt idx="185">
                  <c:v>3105</c:v>
                </c:pt>
                <c:pt idx="186">
                  <c:v>3122</c:v>
                </c:pt>
                <c:pt idx="187">
                  <c:v>3139</c:v>
                </c:pt>
                <c:pt idx="188">
                  <c:v>3155</c:v>
                </c:pt>
                <c:pt idx="189">
                  <c:v>3172</c:v>
                </c:pt>
                <c:pt idx="190">
                  <c:v>3188</c:v>
                </c:pt>
                <c:pt idx="191">
                  <c:v>3205</c:v>
                </c:pt>
                <c:pt idx="192">
                  <c:v>3220</c:v>
                </c:pt>
                <c:pt idx="193">
                  <c:v>3238</c:v>
                </c:pt>
                <c:pt idx="194">
                  <c:v>3255</c:v>
                </c:pt>
                <c:pt idx="195">
                  <c:v>3272</c:v>
                </c:pt>
                <c:pt idx="196">
                  <c:v>3287</c:v>
                </c:pt>
                <c:pt idx="197">
                  <c:v>3305</c:v>
                </c:pt>
                <c:pt idx="198">
                  <c:v>3321</c:v>
                </c:pt>
                <c:pt idx="199">
                  <c:v>3339</c:v>
                </c:pt>
                <c:pt idx="200">
                  <c:v>3354</c:v>
                </c:pt>
                <c:pt idx="201">
                  <c:v>3370</c:v>
                </c:pt>
                <c:pt idx="202">
                  <c:v>3389</c:v>
                </c:pt>
                <c:pt idx="203">
                  <c:v>3404</c:v>
                </c:pt>
                <c:pt idx="204">
                  <c:v>3422</c:v>
                </c:pt>
                <c:pt idx="205">
                  <c:v>3438</c:v>
                </c:pt>
                <c:pt idx="206">
                  <c:v>3455</c:v>
                </c:pt>
                <c:pt idx="207">
                  <c:v>3470</c:v>
                </c:pt>
                <c:pt idx="208">
                  <c:v>3489</c:v>
                </c:pt>
                <c:pt idx="209">
                  <c:v>3505</c:v>
                </c:pt>
                <c:pt idx="210">
                  <c:v>3524</c:v>
                </c:pt>
                <c:pt idx="211">
                  <c:v>3538</c:v>
                </c:pt>
                <c:pt idx="212">
                  <c:v>3555</c:v>
                </c:pt>
                <c:pt idx="213">
                  <c:v>3571</c:v>
                </c:pt>
                <c:pt idx="214">
                  <c:v>3588</c:v>
                </c:pt>
                <c:pt idx="215">
                  <c:v>3604</c:v>
                </c:pt>
                <c:pt idx="216">
                  <c:v>3622</c:v>
                </c:pt>
                <c:pt idx="217">
                  <c:v>3637</c:v>
                </c:pt>
                <c:pt idx="218">
                  <c:v>3653</c:v>
                </c:pt>
                <c:pt idx="219">
                  <c:v>3668</c:v>
                </c:pt>
                <c:pt idx="220">
                  <c:v>3688</c:v>
                </c:pt>
                <c:pt idx="221">
                  <c:v>3706</c:v>
                </c:pt>
                <c:pt idx="222">
                  <c:v>3722</c:v>
                </c:pt>
                <c:pt idx="223">
                  <c:v>3739</c:v>
                </c:pt>
                <c:pt idx="224">
                  <c:v>3754</c:v>
                </c:pt>
                <c:pt idx="225">
                  <c:v>3772</c:v>
                </c:pt>
                <c:pt idx="226">
                  <c:v>3789</c:v>
                </c:pt>
                <c:pt idx="227">
                  <c:v>3805</c:v>
                </c:pt>
                <c:pt idx="228">
                  <c:v>3822</c:v>
                </c:pt>
                <c:pt idx="229">
                  <c:v>3837</c:v>
                </c:pt>
                <c:pt idx="230">
                  <c:v>3856</c:v>
                </c:pt>
                <c:pt idx="231">
                  <c:v>3871</c:v>
                </c:pt>
                <c:pt idx="232">
                  <c:v>3889</c:v>
                </c:pt>
                <c:pt idx="233">
                  <c:v>3904</c:v>
                </c:pt>
                <c:pt idx="234">
                  <c:v>3922</c:v>
                </c:pt>
                <c:pt idx="235">
                  <c:v>3941</c:v>
                </c:pt>
                <c:pt idx="236">
                  <c:v>3955</c:v>
                </c:pt>
                <c:pt idx="237">
                  <c:v>3972</c:v>
                </c:pt>
                <c:pt idx="238">
                  <c:v>3988</c:v>
                </c:pt>
                <c:pt idx="239">
                  <c:v>4003</c:v>
                </c:pt>
                <c:pt idx="240">
                  <c:v>4023</c:v>
                </c:pt>
                <c:pt idx="241">
                  <c:v>4039</c:v>
                </c:pt>
                <c:pt idx="242">
                  <c:v>4054</c:v>
                </c:pt>
                <c:pt idx="243">
                  <c:v>4070</c:v>
                </c:pt>
                <c:pt idx="244">
                  <c:v>4089</c:v>
                </c:pt>
                <c:pt idx="245">
                  <c:v>4105</c:v>
                </c:pt>
                <c:pt idx="246">
                  <c:v>4123</c:v>
                </c:pt>
                <c:pt idx="247">
                  <c:v>4138</c:v>
                </c:pt>
                <c:pt idx="248">
                  <c:v>4156</c:v>
                </c:pt>
                <c:pt idx="249">
                  <c:v>4171</c:v>
                </c:pt>
                <c:pt idx="250">
                  <c:v>4189</c:v>
                </c:pt>
                <c:pt idx="251">
                  <c:v>4206</c:v>
                </c:pt>
                <c:pt idx="252">
                  <c:v>4221</c:v>
                </c:pt>
                <c:pt idx="253">
                  <c:v>4239</c:v>
                </c:pt>
                <c:pt idx="254">
                  <c:v>4257</c:v>
                </c:pt>
                <c:pt idx="255">
                  <c:v>4271</c:v>
                </c:pt>
                <c:pt idx="256">
                  <c:v>4290</c:v>
                </c:pt>
                <c:pt idx="257">
                  <c:v>4305</c:v>
                </c:pt>
                <c:pt idx="258">
                  <c:v>4322</c:v>
                </c:pt>
                <c:pt idx="259">
                  <c:v>4339</c:v>
                </c:pt>
                <c:pt idx="260">
                  <c:v>4356</c:v>
                </c:pt>
                <c:pt idx="261">
                  <c:v>4371</c:v>
                </c:pt>
                <c:pt idx="262">
                  <c:v>4389</c:v>
                </c:pt>
                <c:pt idx="263">
                  <c:v>4405</c:v>
                </c:pt>
                <c:pt idx="264">
                  <c:v>4422</c:v>
                </c:pt>
                <c:pt idx="265">
                  <c:v>4439</c:v>
                </c:pt>
                <c:pt idx="266">
                  <c:v>4457</c:v>
                </c:pt>
                <c:pt idx="267">
                  <c:v>4472</c:v>
                </c:pt>
                <c:pt idx="268">
                  <c:v>4490</c:v>
                </c:pt>
                <c:pt idx="269">
                  <c:v>4505</c:v>
                </c:pt>
                <c:pt idx="270">
                  <c:v>4523</c:v>
                </c:pt>
                <c:pt idx="271">
                  <c:v>4540</c:v>
                </c:pt>
                <c:pt idx="272">
                  <c:v>4556</c:v>
                </c:pt>
                <c:pt idx="273">
                  <c:v>4574</c:v>
                </c:pt>
                <c:pt idx="274">
                  <c:v>4590</c:v>
                </c:pt>
                <c:pt idx="275">
                  <c:v>4606</c:v>
                </c:pt>
                <c:pt idx="276">
                  <c:v>4624</c:v>
                </c:pt>
                <c:pt idx="277">
                  <c:v>4639</c:v>
                </c:pt>
                <c:pt idx="278">
                  <c:v>4656</c:v>
                </c:pt>
                <c:pt idx="279">
                  <c:v>4672</c:v>
                </c:pt>
                <c:pt idx="280">
                  <c:v>4689</c:v>
                </c:pt>
                <c:pt idx="281">
                  <c:v>4706</c:v>
                </c:pt>
                <c:pt idx="282">
                  <c:v>4722</c:v>
                </c:pt>
                <c:pt idx="283">
                  <c:v>4737</c:v>
                </c:pt>
                <c:pt idx="284">
                  <c:v>4757</c:v>
                </c:pt>
                <c:pt idx="285">
                  <c:v>4773</c:v>
                </c:pt>
                <c:pt idx="286">
                  <c:v>4790</c:v>
                </c:pt>
                <c:pt idx="287">
                  <c:v>4807</c:v>
                </c:pt>
                <c:pt idx="288">
                  <c:v>4822</c:v>
                </c:pt>
                <c:pt idx="289">
                  <c:v>4840</c:v>
                </c:pt>
                <c:pt idx="290">
                  <c:v>4857</c:v>
                </c:pt>
                <c:pt idx="291">
                  <c:v>4872</c:v>
                </c:pt>
                <c:pt idx="292">
                  <c:v>4890</c:v>
                </c:pt>
                <c:pt idx="293">
                  <c:v>4905</c:v>
                </c:pt>
                <c:pt idx="294">
                  <c:v>4923</c:v>
                </c:pt>
                <c:pt idx="295">
                  <c:v>4940</c:v>
                </c:pt>
                <c:pt idx="296">
                  <c:v>4957</c:v>
                </c:pt>
                <c:pt idx="297">
                  <c:v>4972</c:v>
                </c:pt>
                <c:pt idx="298">
                  <c:v>4989</c:v>
                </c:pt>
                <c:pt idx="299">
                  <c:v>5006</c:v>
                </c:pt>
                <c:pt idx="300">
                  <c:v>5023</c:v>
                </c:pt>
                <c:pt idx="301">
                  <c:v>5040</c:v>
                </c:pt>
                <c:pt idx="302">
                  <c:v>5057</c:v>
                </c:pt>
                <c:pt idx="303">
                  <c:v>5072</c:v>
                </c:pt>
                <c:pt idx="304">
                  <c:v>5091</c:v>
                </c:pt>
                <c:pt idx="305">
                  <c:v>5105</c:v>
                </c:pt>
                <c:pt idx="306">
                  <c:v>5123</c:v>
                </c:pt>
                <c:pt idx="307">
                  <c:v>5139</c:v>
                </c:pt>
                <c:pt idx="308">
                  <c:v>5157</c:v>
                </c:pt>
                <c:pt idx="309">
                  <c:v>5174</c:v>
                </c:pt>
                <c:pt idx="310">
                  <c:v>5190</c:v>
                </c:pt>
                <c:pt idx="311">
                  <c:v>5207</c:v>
                </c:pt>
                <c:pt idx="312">
                  <c:v>5222</c:v>
                </c:pt>
                <c:pt idx="313">
                  <c:v>5238</c:v>
                </c:pt>
                <c:pt idx="314">
                  <c:v>5256</c:v>
                </c:pt>
                <c:pt idx="315">
                  <c:v>5274</c:v>
                </c:pt>
                <c:pt idx="316">
                  <c:v>5290</c:v>
                </c:pt>
                <c:pt idx="317">
                  <c:v>5306</c:v>
                </c:pt>
                <c:pt idx="318">
                  <c:v>5324</c:v>
                </c:pt>
                <c:pt idx="319">
                  <c:v>5339</c:v>
                </c:pt>
                <c:pt idx="320">
                  <c:v>5358</c:v>
                </c:pt>
                <c:pt idx="321">
                  <c:v>5373</c:v>
                </c:pt>
                <c:pt idx="322">
                  <c:v>5390</c:v>
                </c:pt>
                <c:pt idx="323">
                  <c:v>5407</c:v>
                </c:pt>
                <c:pt idx="324">
                  <c:v>5423</c:v>
                </c:pt>
                <c:pt idx="325">
                  <c:v>5440</c:v>
                </c:pt>
                <c:pt idx="326">
                  <c:v>5457</c:v>
                </c:pt>
                <c:pt idx="327">
                  <c:v>5472</c:v>
                </c:pt>
                <c:pt idx="328">
                  <c:v>5491</c:v>
                </c:pt>
                <c:pt idx="329">
                  <c:v>5507</c:v>
                </c:pt>
                <c:pt idx="330">
                  <c:v>5523</c:v>
                </c:pt>
                <c:pt idx="331">
                  <c:v>5541</c:v>
                </c:pt>
                <c:pt idx="332">
                  <c:v>5557</c:v>
                </c:pt>
                <c:pt idx="333">
                  <c:v>5573</c:v>
                </c:pt>
                <c:pt idx="334">
                  <c:v>5591</c:v>
                </c:pt>
                <c:pt idx="335">
                  <c:v>5607</c:v>
                </c:pt>
                <c:pt idx="336">
                  <c:v>5623</c:v>
                </c:pt>
                <c:pt idx="337">
                  <c:v>5641</c:v>
                </c:pt>
                <c:pt idx="338">
                  <c:v>5656</c:v>
                </c:pt>
                <c:pt idx="339">
                  <c:v>5674</c:v>
                </c:pt>
                <c:pt idx="340">
                  <c:v>5690</c:v>
                </c:pt>
                <c:pt idx="341">
                  <c:v>5707</c:v>
                </c:pt>
                <c:pt idx="342">
                  <c:v>5724</c:v>
                </c:pt>
                <c:pt idx="343">
                  <c:v>5739</c:v>
                </c:pt>
                <c:pt idx="344">
                  <c:v>5758</c:v>
                </c:pt>
                <c:pt idx="345">
                  <c:v>5773</c:v>
                </c:pt>
                <c:pt idx="346">
                  <c:v>5790</c:v>
                </c:pt>
                <c:pt idx="347">
                  <c:v>5808</c:v>
                </c:pt>
                <c:pt idx="348">
                  <c:v>5824</c:v>
                </c:pt>
                <c:pt idx="349">
                  <c:v>5839</c:v>
                </c:pt>
                <c:pt idx="350">
                  <c:v>5857</c:v>
                </c:pt>
                <c:pt idx="351">
                  <c:v>5874</c:v>
                </c:pt>
                <c:pt idx="352">
                  <c:v>5891</c:v>
                </c:pt>
                <c:pt idx="353">
                  <c:v>5907</c:v>
                </c:pt>
                <c:pt idx="354">
                  <c:v>5924</c:v>
                </c:pt>
                <c:pt idx="355">
                  <c:v>5941</c:v>
                </c:pt>
                <c:pt idx="356">
                  <c:v>5957</c:v>
                </c:pt>
                <c:pt idx="357">
                  <c:v>5974</c:v>
                </c:pt>
                <c:pt idx="358">
                  <c:v>5991</c:v>
                </c:pt>
                <c:pt idx="359">
                  <c:v>6007</c:v>
                </c:pt>
                <c:pt idx="360">
                  <c:v>6023</c:v>
                </c:pt>
                <c:pt idx="361">
                  <c:v>6041</c:v>
                </c:pt>
                <c:pt idx="362">
                  <c:v>6058</c:v>
                </c:pt>
                <c:pt idx="363">
                  <c:v>6073</c:v>
                </c:pt>
                <c:pt idx="364">
                  <c:v>6091</c:v>
                </c:pt>
                <c:pt idx="365">
                  <c:v>6110</c:v>
                </c:pt>
                <c:pt idx="366">
                  <c:v>6125</c:v>
                </c:pt>
                <c:pt idx="367">
                  <c:v>6141</c:v>
                </c:pt>
                <c:pt idx="368">
                  <c:v>6156</c:v>
                </c:pt>
                <c:pt idx="369">
                  <c:v>6174</c:v>
                </c:pt>
                <c:pt idx="370">
                  <c:v>6192</c:v>
                </c:pt>
                <c:pt idx="371">
                  <c:v>6208</c:v>
                </c:pt>
                <c:pt idx="372">
                  <c:v>6223</c:v>
                </c:pt>
                <c:pt idx="373">
                  <c:v>6239</c:v>
                </c:pt>
                <c:pt idx="374">
                  <c:v>6258</c:v>
                </c:pt>
                <c:pt idx="375">
                  <c:v>6273</c:v>
                </c:pt>
                <c:pt idx="376">
                  <c:v>6291</c:v>
                </c:pt>
                <c:pt idx="377">
                  <c:v>6307</c:v>
                </c:pt>
                <c:pt idx="378">
                  <c:v>6325</c:v>
                </c:pt>
                <c:pt idx="379">
                  <c:v>6340</c:v>
                </c:pt>
                <c:pt idx="380">
                  <c:v>6358</c:v>
                </c:pt>
                <c:pt idx="381">
                  <c:v>6374</c:v>
                </c:pt>
                <c:pt idx="382">
                  <c:v>6392</c:v>
                </c:pt>
                <c:pt idx="383">
                  <c:v>6408</c:v>
                </c:pt>
                <c:pt idx="384">
                  <c:v>6424</c:v>
                </c:pt>
                <c:pt idx="385">
                  <c:v>6442</c:v>
                </c:pt>
                <c:pt idx="386">
                  <c:v>6457</c:v>
                </c:pt>
                <c:pt idx="387">
                  <c:v>6474</c:v>
                </c:pt>
                <c:pt idx="388">
                  <c:v>6492</c:v>
                </c:pt>
                <c:pt idx="389">
                  <c:v>6507</c:v>
                </c:pt>
                <c:pt idx="390">
                  <c:v>6524</c:v>
                </c:pt>
                <c:pt idx="391">
                  <c:v>6541</c:v>
                </c:pt>
                <c:pt idx="392">
                  <c:v>6559</c:v>
                </c:pt>
                <c:pt idx="393">
                  <c:v>6574</c:v>
                </c:pt>
                <c:pt idx="394">
                  <c:v>6591</c:v>
                </c:pt>
                <c:pt idx="395">
                  <c:v>6609</c:v>
                </c:pt>
                <c:pt idx="396">
                  <c:v>6625</c:v>
                </c:pt>
                <c:pt idx="397">
                  <c:v>6641</c:v>
                </c:pt>
                <c:pt idx="398">
                  <c:v>6657</c:v>
                </c:pt>
                <c:pt idx="399">
                  <c:v>6672</c:v>
                </c:pt>
                <c:pt idx="400">
                  <c:v>6692</c:v>
                </c:pt>
                <c:pt idx="401">
                  <c:v>6708</c:v>
                </c:pt>
                <c:pt idx="402">
                  <c:v>6725</c:v>
                </c:pt>
                <c:pt idx="403">
                  <c:v>6741</c:v>
                </c:pt>
                <c:pt idx="404">
                  <c:v>6758</c:v>
                </c:pt>
                <c:pt idx="405">
                  <c:v>6774</c:v>
                </c:pt>
                <c:pt idx="406">
                  <c:v>6792</c:v>
                </c:pt>
                <c:pt idx="407">
                  <c:v>6807</c:v>
                </c:pt>
                <c:pt idx="408">
                  <c:v>6825</c:v>
                </c:pt>
                <c:pt idx="409">
                  <c:v>6841</c:v>
                </c:pt>
                <c:pt idx="410">
                  <c:v>6858</c:v>
                </c:pt>
                <c:pt idx="411">
                  <c:v>6874</c:v>
                </c:pt>
                <c:pt idx="412">
                  <c:v>6892</c:v>
                </c:pt>
                <c:pt idx="413">
                  <c:v>6907</c:v>
                </c:pt>
                <c:pt idx="414">
                  <c:v>6925</c:v>
                </c:pt>
                <c:pt idx="415">
                  <c:v>6942</c:v>
                </c:pt>
                <c:pt idx="416">
                  <c:v>6957</c:v>
                </c:pt>
                <c:pt idx="417">
                  <c:v>6975</c:v>
                </c:pt>
                <c:pt idx="418">
                  <c:v>6991</c:v>
                </c:pt>
                <c:pt idx="419">
                  <c:v>7008</c:v>
                </c:pt>
                <c:pt idx="420">
                  <c:v>7025</c:v>
                </c:pt>
                <c:pt idx="421">
                  <c:v>7042</c:v>
                </c:pt>
                <c:pt idx="422">
                  <c:v>7059</c:v>
                </c:pt>
                <c:pt idx="423">
                  <c:v>7074</c:v>
                </c:pt>
                <c:pt idx="424">
                  <c:v>7091</c:v>
                </c:pt>
                <c:pt idx="425">
                  <c:v>7108</c:v>
                </c:pt>
                <c:pt idx="426">
                  <c:v>7126</c:v>
                </c:pt>
                <c:pt idx="427">
                  <c:v>7142</c:v>
                </c:pt>
                <c:pt idx="428">
                  <c:v>7159</c:v>
                </c:pt>
                <c:pt idx="429">
                  <c:v>7174</c:v>
                </c:pt>
                <c:pt idx="430">
                  <c:v>7193</c:v>
                </c:pt>
                <c:pt idx="431">
                  <c:v>7209</c:v>
                </c:pt>
                <c:pt idx="432">
                  <c:v>7226</c:v>
                </c:pt>
                <c:pt idx="433">
                  <c:v>7241</c:v>
                </c:pt>
                <c:pt idx="434">
                  <c:v>7258</c:v>
                </c:pt>
                <c:pt idx="435">
                  <c:v>7274</c:v>
                </c:pt>
                <c:pt idx="436">
                  <c:v>7292</c:v>
                </c:pt>
                <c:pt idx="437">
                  <c:v>7307</c:v>
                </c:pt>
                <c:pt idx="438">
                  <c:v>7325</c:v>
                </c:pt>
                <c:pt idx="439">
                  <c:v>7342</c:v>
                </c:pt>
                <c:pt idx="440">
                  <c:v>7359</c:v>
                </c:pt>
                <c:pt idx="441">
                  <c:v>7375</c:v>
                </c:pt>
                <c:pt idx="442">
                  <c:v>7392</c:v>
                </c:pt>
                <c:pt idx="443">
                  <c:v>7408</c:v>
                </c:pt>
                <c:pt idx="444">
                  <c:v>7425</c:v>
                </c:pt>
                <c:pt idx="445">
                  <c:v>7442</c:v>
                </c:pt>
                <c:pt idx="446">
                  <c:v>7460</c:v>
                </c:pt>
                <c:pt idx="447">
                  <c:v>7474</c:v>
                </c:pt>
                <c:pt idx="448">
                  <c:v>7492</c:v>
                </c:pt>
                <c:pt idx="449">
                  <c:v>7508</c:v>
                </c:pt>
                <c:pt idx="450">
                  <c:v>7526</c:v>
                </c:pt>
                <c:pt idx="451">
                  <c:v>7542</c:v>
                </c:pt>
                <c:pt idx="452">
                  <c:v>7560</c:v>
                </c:pt>
                <c:pt idx="453">
                  <c:v>7575</c:v>
                </c:pt>
                <c:pt idx="454">
                  <c:v>7593</c:v>
                </c:pt>
                <c:pt idx="455">
                  <c:v>7609</c:v>
                </c:pt>
                <c:pt idx="456">
                  <c:v>7625</c:v>
                </c:pt>
                <c:pt idx="457">
                  <c:v>7641</c:v>
                </c:pt>
                <c:pt idx="458">
                  <c:v>7659</c:v>
                </c:pt>
                <c:pt idx="459">
                  <c:v>7675</c:v>
                </c:pt>
                <c:pt idx="460">
                  <c:v>7692</c:v>
                </c:pt>
                <c:pt idx="461">
                  <c:v>7708</c:v>
                </c:pt>
                <c:pt idx="462">
                  <c:v>7726</c:v>
                </c:pt>
                <c:pt idx="463">
                  <c:v>7742</c:v>
                </c:pt>
                <c:pt idx="464">
                  <c:v>7759</c:v>
                </c:pt>
                <c:pt idx="465">
                  <c:v>7774</c:v>
                </c:pt>
                <c:pt idx="466">
                  <c:v>7792</c:v>
                </c:pt>
                <c:pt idx="467">
                  <c:v>7810</c:v>
                </c:pt>
                <c:pt idx="468">
                  <c:v>7826</c:v>
                </c:pt>
                <c:pt idx="469">
                  <c:v>7841</c:v>
                </c:pt>
                <c:pt idx="470">
                  <c:v>7859</c:v>
                </c:pt>
                <c:pt idx="471">
                  <c:v>7874</c:v>
                </c:pt>
                <c:pt idx="472">
                  <c:v>7892</c:v>
                </c:pt>
                <c:pt idx="473">
                  <c:v>7908</c:v>
                </c:pt>
                <c:pt idx="474">
                  <c:v>7926</c:v>
                </c:pt>
                <c:pt idx="475">
                  <c:v>7942</c:v>
                </c:pt>
                <c:pt idx="476">
                  <c:v>7959</c:v>
                </c:pt>
                <c:pt idx="477">
                  <c:v>7975</c:v>
                </c:pt>
                <c:pt idx="478">
                  <c:v>7993</c:v>
                </c:pt>
                <c:pt idx="479">
                  <c:v>8010</c:v>
                </c:pt>
                <c:pt idx="480">
                  <c:v>8026</c:v>
                </c:pt>
                <c:pt idx="481">
                  <c:v>8041</c:v>
                </c:pt>
                <c:pt idx="482">
                  <c:v>8059</c:v>
                </c:pt>
                <c:pt idx="483">
                  <c:v>8076</c:v>
                </c:pt>
                <c:pt idx="484">
                  <c:v>8092</c:v>
                </c:pt>
                <c:pt idx="485">
                  <c:v>8110</c:v>
                </c:pt>
                <c:pt idx="486">
                  <c:v>8126</c:v>
                </c:pt>
                <c:pt idx="487">
                  <c:v>8143</c:v>
                </c:pt>
                <c:pt idx="488">
                  <c:v>8159</c:v>
                </c:pt>
                <c:pt idx="489">
                  <c:v>8174</c:v>
                </c:pt>
                <c:pt idx="490">
                  <c:v>8190</c:v>
                </c:pt>
                <c:pt idx="491">
                  <c:v>8210</c:v>
                </c:pt>
                <c:pt idx="492">
                  <c:v>8226</c:v>
                </c:pt>
                <c:pt idx="493">
                  <c:v>8243</c:v>
                </c:pt>
                <c:pt idx="494">
                  <c:v>8260</c:v>
                </c:pt>
                <c:pt idx="495">
                  <c:v>8275</c:v>
                </c:pt>
                <c:pt idx="496">
                  <c:v>8293</c:v>
                </c:pt>
                <c:pt idx="497">
                  <c:v>8309</c:v>
                </c:pt>
                <c:pt idx="498">
                  <c:v>8327</c:v>
                </c:pt>
                <c:pt idx="499">
                  <c:v>8342</c:v>
                </c:pt>
                <c:pt idx="500">
                  <c:v>8360</c:v>
                </c:pt>
                <c:pt idx="501">
                  <c:v>8376</c:v>
                </c:pt>
                <c:pt idx="502">
                  <c:v>8393</c:v>
                </c:pt>
                <c:pt idx="503">
                  <c:v>8409</c:v>
                </c:pt>
                <c:pt idx="504">
                  <c:v>8427</c:v>
                </c:pt>
                <c:pt idx="505">
                  <c:v>8443</c:v>
                </c:pt>
                <c:pt idx="506">
                  <c:v>8460</c:v>
                </c:pt>
                <c:pt idx="507">
                  <c:v>8475</c:v>
                </c:pt>
                <c:pt idx="508">
                  <c:v>8493</c:v>
                </c:pt>
                <c:pt idx="509">
                  <c:v>8508</c:v>
                </c:pt>
                <c:pt idx="510">
                  <c:v>8526</c:v>
                </c:pt>
                <c:pt idx="511">
                  <c:v>8543</c:v>
                </c:pt>
                <c:pt idx="512">
                  <c:v>8560</c:v>
                </c:pt>
                <c:pt idx="513">
                  <c:v>8576</c:v>
                </c:pt>
                <c:pt idx="514">
                  <c:v>8593</c:v>
                </c:pt>
                <c:pt idx="515">
                  <c:v>8609</c:v>
                </c:pt>
                <c:pt idx="516">
                  <c:v>8627</c:v>
                </c:pt>
                <c:pt idx="517">
                  <c:v>8643</c:v>
                </c:pt>
                <c:pt idx="518">
                  <c:v>8661</c:v>
                </c:pt>
                <c:pt idx="519">
                  <c:v>8678</c:v>
                </c:pt>
                <c:pt idx="520">
                  <c:v>8694</c:v>
                </c:pt>
                <c:pt idx="521">
                  <c:v>8709</c:v>
                </c:pt>
                <c:pt idx="522">
                  <c:v>8726</c:v>
                </c:pt>
                <c:pt idx="523">
                  <c:v>8743</c:v>
                </c:pt>
                <c:pt idx="524">
                  <c:v>8760</c:v>
                </c:pt>
                <c:pt idx="525">
                  <c:v>8775</c:v>
                </c:pt>
                <c:pt idx="526">
                  <c:v>8793</c:v>
                </c:pt>
                <c:pt idx="527">
                  <c:v>8809</c:v>
                </c:pt>
                <c:pt idx="528">
                  <c:v>8827</c:v>
                </c:pt>
                <c:pt idx="529">
                  <c:v>8843</c:v>
                </c:pt>
                <c:pt idx="530">
                  <c:v>8859</c:v>
                </c:pt>
                <c:pt idx="531">
                  <c:v>8875</c:v>
                </c:pt>
                <c:pt idx="532">
                  <c:v>8893</c:v>
                </c:pt>
                <c:pt idx="533">
                  <c:v>8909</c:v>
                </c:pt>
                <c:pt idx="534">
                  <c:v>8926</c:v>
                </c:pt>
                <c:pt idx="535">
                  <c:v>8945</c:v>
                </c:pt>
                <c:pt idx="536">
                  <c:v>8960</c:v>
                </c:pt>
                <c:pt idx="537">
                  <c:v>8976</c:v>
                </c:pt>
                <c:pt idx="538">
                  <c:v>8994</c:v>
                </c:pt>
                <c:pt idx="539">
                  <c:v>9009</c:v>
                </c:pt>
                <c:pt idx="540">
                  <c:v>9026</c:v>
                </c:pt>
                <c:pt idx="541">
                  <c:v>9044</c:v>
                </c:pt>
                <c:pt idx="542">
                  <c:v>9061</c:v>
                </c:pt>
                <c:pt idx="543">
                  <c:v>9076</c:v>
                </c:pt>
                <c:pt idx="544">
                  <c:v>9093</c:v>
                </c:pt>
                <c:pt idx="545">
                  <c:v>9111</c:v>
                </c:pt>
                <c:pt idx="546">
                  <c:v>9129</c:v>
                </c:pt>
                <c:pt idx="547">
                  <c:v>9144</c:v>
                </c:pt>
                <c:pt idx="548">
                  <c:v>9160</c:v>
                </c:pt>
                <c:pt idx="549">
                  <c:v>9177</c:v>
                </c:pt>
                <c:pt idx="550">
                  <c:v>9193</c:v>
                </c:pt>
                <c:pt idx="551">
                  <c:v>9210</c:v>
                </c:pt>
                <c:pt idx="552">
                  <c:v>9227</c:v>
                </c:pt>
                <c:pt idx="553">
                  <c:v>9243</c:v>
                </c:pt>
                <c:pt idx="554">
                  <c:v>9260</c:v>
                </c:pt>
                <c:pt idx="555">
                  <c:v>9275</c:v>
                </c:pt>
                <c:pt idx="556">
                  <c:v>9294</c:v>
                </c:pt>
                <c:pt idx="557">
                  <c:v>9309</c:v>
                </c:pt>
                <c:pt idx="558">
                  <c:v>9328</c:v>
                </c:pt>
                <c:pt idx="559">
                  <c:v>9343</c:v>
                </c:pt>
                <c:pt idx="560">
                  <c:v>9360</c:v>
                </c:pt>
                <c:pt idx="561">
                  <c:v>9376</c:v>
                </c:pt>
                <c:pt idx="562">
                  <c:v>9393</c:v>
                </c:pt>
                <c:pt idx="563">
                  <c:v>9409</c:v>
                </c:pt>
                <c:pt idx="564">
                  <c:v>9428</c:v>
                </c:pt>
                <c:pt idx="565">
                  <c:v>9444</c:v>
                </c:pt>
                <c:pt idx="566">
                  <c:v>9459</c:v>
                </c:pt>
                <c:pt idx="567">
                  <c:v>9474</c:v>
                </c:pt>
                <c:pt idx="568">
                  <c:v>9493</c:v>
                </c:pt>
                <c:pt idx="569">
                  <c:v>9508</c:v>
                </c:pt>
                <c:pt idx="570">
                  <c:v>9528</c:v>
                </c:pt>
                <c:pt idx="571">
                  <c:v>9543</c:v>
                </c:pt>
                <c:pt idx="572">
                  <c:v>9561</c:v>
                </c:pt>
                <c:pt idx="573">
                  <c:v>9576</c:v>
                </c:pt>
                <c:pt idx="574">
                  <c:v>9595</c:v>
                </c:pt>
                <c:pt idx="575">
                  <c:v>9614</c:v>
                </c:pt>
                <c:pt idx="576">
                  <c:v>9627</c:v>
                </c:pt>
                <c:pt idx="577">
                  <c:v>9644</c:v>
                </c:pt>
                <c:pt idx="578">
                  <c:v>9661</c:v>
                </c:pt>
                <c:pt idx="579">
                  <c:v>9678</c:v>
                </c:pt>
                <c:pt idx="580">
                  <c:v>9694</c:v>
                </c:pt>
                <c:pt idx="581">
                  <c:v>9711</c:v>
                </c:pt>
                <c:pt idx="582">
                  <c:v>9727</c:v>
                </c:pt>
                <c:pt idx="583">
                  <c:v>9744</c:v>
                </c:pt>
                <c:pt idx="584">
                  <c:v>9760</c:v>
                </c:pt>
                <c:pt idx="585">
                  <c:v>9775</c:v>
                </c:pt>
                <c:pt idx="586">
                  <c:v>9794</c:v>
                </c:pt>
                <c:pt idx="587">
                  <c:v>9810</c:v>
                </c:pt>
                <c:pt idx="588">
                  <c:v>9827</c:v>
                </c:pt>
                <c:pt idx="589">
                  <c:v>9844</c:v>
                </c:pt>
                <c:pt idx="590">
                  <c:v>9860</c:v>
                </c:pt>
                <c:pt idx="591">
                  <c:v>9877</c:v>
                </c:pt>
                <c:pt idx="592">
                  <c:v>9893</c:v>
                </c:pt>
                <c:pt idx="593">
                  <c:v>9909</c:v>
                </c:pt>
                <c:pt idx="594">
                  <c:v>9928</c:v>
                </c:pt>
                <c:pt idx="595">
                  <c:v>9945</c:v>
                </c:pt>
                <c:pt idx="596">
                  <c:v>9961</c:v>
                </c:pt>
                <c:pt idx="597">
                  <c:v>9976</c:v>
                </c:pt>
                <c:pt idx="598">
                  <c:v>9994</c:v>
                </c:pt>
                <c:pt idx="599">
                  <c:v>10011</c:v>
                </c:pt>
                <c:pt idx="600">
                  <c:v>10027</c:v>
                </c:pt>
                <c:pt idx="601">
                  <c:v>10044</c:v>
                </c:pt>
                <c:pt idx="602">
                  <c:v>10062</c:v>
                </c:pt>
                <c:pt idx="603">
                  <c:v>10078</c:v>
                </c:pt>
                <c:pt idx="604">
                  <c:v>10095</c:v>
                </c:pt>
                <c:pt idx="605">
                  <c:v>10111</c:v>
                </c:pt>
                <c:pt idx="606">
                  <c:v>10128</c:v>
                </c:pt>
                <c:pt idx="607">
                  <c:v>10146</c:v>
                </c:pt>
                <c:pt idx="608">
                  <c:v>10162</c:v>
                </c:pt>
                <c:pt idx="609">
                  <c:v>10177</c:v>
                </c:pt>
                <c:pt idx="610">
                  <c:v>10193</c:v>
                </c:pt>
                <c:pt idx="611">
                  <c:v>10212</c:v>
                </c:pt>
                <c:pt idx="612">
                  <c:v>10228</c:v>
                </c:pt>
                <c:pt idx="613">
                  <c:v>10244</c:v>
                </c:pt>
                <c:pt idx="614">
                  <c:v>10261</c:v>
                </c:pt>
                <c:pt idx="615">
                  <c:v>10278</c:v>
                </c:pt>
                <c:pt idx="616">
                  <c:v>10295</c:v>
                </c:pt>
                <c:pt idx="617">
                  <c:v>10310</c:v>
                </c:pt>
                <c:pt idx="618">
                  <c:v>10328</c:v>
                </c:pt>
                <c:pt idx="619">
                  <c:v>10344</c:v>
                </c:pt>
                <c:pt idx="620">
                  <c:v>10361</c:v>
                </c:pt>
                <c:pt idx="621">
                  <c:v>10376</c:v>
                </c:pt>
                <c:pt idx="622">
                  <c:v>10394</c:v>
                </c:pt>
                <c:pt idx="623">
                  <c:v>10410</c:v>
                </c:pt>
                <c:pt idx="624">
                  <c:v>10428</c:v>
                </c:pt>
                <c:pt idx="625">
                  <c:v>10445</c:v>
                </c:pt>
                <c:pt idx="626">
                  <c:v>10462</c:v>
                </c:pt>
                <c:pt idx="627">
                  <c:v>10478</c:v>
                </c:pt>
                <c:pt idx="628">
                  <c:v>10495</c:v>
                </c:pt>
                <c:pt idx="629">
                  <c:v>10510</c:v>
                </c:pt>
                <c:pt idx="630">
                  <c:v>10528</c:v>
                </c:pt>
                <c:pt idx="631">
                  <c:v>10544</c:v>
                </c:pt>
                <c:pt idx="632">
                  <c:v>10561</c:v>
                </c:pt>
                <c:pt idx="633">
                  <c:v>10578</c:v>
                </c:pt>
                <c:pt idx="634">
                  <c:v>10594</c:v>
                </c:pt>
                <c:pt idx="635">
                  <c:v>10610</c:v>
                </c:pt>
                <c:pt idx="636">
                  <c:v>10628</c:v>
                </c:pt>
                <c:pt idx="637">
                  <c:v>10644</c:v>
                </c:pt>
                <c:pt idx="638">
                  <c:v>10662</c:v>
                </c:pt>
                <c:pt idx="639">
                  <c:v>10678</c:v>
                </c:pt>
                <c:pt idx="640">
                  <c:v>10693</c:v>
                </c:pt>
                <c:pt idx="641">
                  <c:v>10711</c:v>
                </c:pt>
                <c:pt idx="642">
                  <c:v>10728</c:v>
                </c:pt>
                <c:pt idx="643">
                  <c:v>10746</c:v>
                </c:pt>
                <c:pt idx="644">
                  <c:v>10762</c:v>
                </c:pt>
                <c:pt idx="645">
                  <c:v>10778</c:v>
                </c:pt>
                <c:pt idx="646">
                  <c:v>10795</c:v>
                </c:pt>
                <c:pt idx="647">
                  <c:v>10812</c:v>
                </c:pt>
                <c:pt idx="648">
                  <c:v>10827</c:v>
                </c:pt>
                <c:pt idx="649">
                  <c:v>10845</c:v>
                </c:pt>
                <c:pt idx="650">
                  <c:v>10862</c:v>
                </c:pt>
                <c:pt idx="651">
                  <c:v>10878</c:v>
                </c:pt>
                <c:pt idx="652">
                  <c:v>10895</c:v>
                </c:pt>
                <c:pt idx="653">
                  <c:v>10910</c:v>
                </c:pt>
                <c:pt idx="654">
                  <c:v>10928</c:v>
                </c:pt>
                <c:pt idx="655">
                  <c:v>10945</c:v>
                </c:pt>
                <c:pt idx="656">
                  <c:v>10962</c:v>
                </c:pt>
                <c:pt idx="657">
                  <c:v>10978</c:v>
                </c:pt>
                <c:pt idx="658">
                  <c:v>10996</c:v>
                </c:pt>
                <c:pt idx="659">
                  <c:v>11011</c:v>
                </c:pt>
                <c:pt idx="660">
                  <c:v>11029</c:v>
                </c:pt>
                <c:pt idx="661">
                  <c:v>11045</c:v>
                </c:pt>
                <c:pt idx="662">
                  <c:v>11061</c:v>
                </c:pt>
                <c:pt idx="663">
                  <c:v>11079</c:v>
                </c:pt>
                <c:pt idx="664">
                  <c:v>11095</c:v>
                </c:pt>
                <c:pt idx="665">
                  <c:v>11116</c:v>
                </c:pt>
                <c:pt idx="666">
                  <c:v>11128</c:v>
                </c:pt>
                <c:pt idx="667">
                  <c:v>11144</c:v>
                </c:pt>
                <c:pt idx="668">
                  <c:v>11162</c:v>
                </c:pt>
                <c:pt idx="669">
                  <c:v>11178</c:v>
                </c:pt>
                <c:pt idx="670">
                  <c:v>11196</c:v>
                </c:pt>
                <c:pt idx="671">
                  <c:v>11212</c:v>
                </c:pt>
                <c:pt idx="672">
                  <c:v>11228</c:v>
                </c:pt>
                <c:pt idx="673">
                  <c:v>11244</c:v>
                </c:pt>
                <c:pt idx="674">
                  <c:v>11262</c:v>
                </c:pt>
                <c:pt idx="675">
                  <c:v>11280</c:v>
                </c:pt>
                <c:pt idx="676">
                  <c:v>11295</c:v>
                </c:pt>
                <c:pt idx="677">
                  <c:v>11313</c:v>
                </c:pt>
                <c:pt idx="678">
                  <c:v>11329</c:v>
                </c:pt>
                <c:pt idx="679">
                  <c:v>11345</c:v>
                </c:pt>
                <c:pt idx="680">
                  <c:v>11363</c:v>
                </c:pt>
                <c:pt idx="681">
                  <c:v>11378</c:v>
                </c:pt>
                <c:pt idx="682">
                  <c:v>11395</c:v>
                </c:pt>
                <c:pt idx="683">
                  <c:v>11411</c:v>
                </c:pt>
                <c:pt idx="684">
                  <c:v>11429</c:v>
                </c:pt>
                <c:pt idx="685">
                  <c:v>11444</c:v>
                </c:pt>
                <c:pt idx="686">
                  <c:v>11463</c:v>
                </c:pt>
                <c:pt idx="687">
                  <c:v>11478</c:v>
                </c:pt>
                <c:pt idx="688">
                  <c:v>11496</c:v>
                </c:pt>
                <c:pt idx="689">
                  <c:v>11512</c:v>
                </c:pt>
                <c:pt idx="690">
                  <c:v>11529</c:v>
                </c:pt>
                <c:pt idx="691">
                  <c:v>11545</c:v>
                </c:pt>
                <c:pt idx="692">
                  <c:v>11564</c:v>
                </c:pt>
                <c:pt idx="693">
                  <c:v>11578</c:v>
                </c:pt>
                <c:pt idx="694">
                  <c:v>11596</c:v>
                </c:pt>
                <c:pt idx="695">
                  <c:v>11614</c:v>
                </c:pt>
                <c:pt idx="696">
                  <c:v>11629</c:v>
                </c:pt>
                <c:pt idx="697">
                  <c:v>11645</c:v>
                </c:pt>
                <c:pt idx="698">
                  <c:v>11663</c:v>
                </c:pt>
                <c:pt idx="699">
                  <c:v>11679</c:v>
                </c:pt>
                <c:pt idx="700">
                  <c:v>11696</c:v>
                </c:pt>
                <c:pt idx="701">
                  <c:v>11712</c:v>
                </c:pt>
                <c:pt idx="702">
                  <c:v>11728</c:v>
                </c:pt>
                <c:pt idx="703">
                  <c:v>11746</c:v>
                </c:pt>
                <c:pt idx="704">
                  <c:v>11764</c:v>
                </c:pt>
                <c:pt idx="705">
                  <c:v>11780</c:v>
                </c:pt>
                <c:pt idx="706">
                  <c:v>11796</c:v>
                </c:pt>
                <c:pt idx="707">
                  <c:v>11812</c:v>
                </c:pt>
                <c:pt idx="708">
                  <c:v>11828</c:v>
                </c:pt>
                <c:pt idx="709">
                  <c:v>11846</c:v>
                </c:pt>
                <c:pt idx="710">
                  <c:v>11863</c:v>
                </c:pt>
                <c:pt idx="711">
                  <c:v>11879</c:v>
                </c:pt>
                <c:pt idx="712">
                  <c:v>11896</c:v>
                </c:pt>
                <c:pt idx="713">
                  <c:v>11912</c:v>
                </c:pt>
                <c:pt idx="714">
                  <c:v>11929</c:v>
                </c:pt>
                <c:pt idx="715">
                  <c:v>11945</c:v>
                </c:pt>
                <c:pt idx="716">
                  <c:v>11963</c:v>
                </c:pt>
                <c:pt idx="717">
                  <c:v>11978</c:v>
                </c:pt>
                <c:pt idx="718">
                  <c:v>11997</c:v>
                </c:pt>
                <c:pt idx="719">
                  <c:v>12012</c:v>
                </c:pt>
                <c:pt idx="720">
                  <c:v>12029</c:v>
                </c:pt>
                <c:pt idx="721">
                  <c:v>12047</c:v>
                </c:pt>
                <c:pt idx="722">
                  <c:v>12063</c:v>
                </c:pt>
                <c:pt idx="723">
                  <c:v>12078</c:v>
                </c:pt>
                <c:pt idx="724">
                  <c:v>12096</c:v>
                </c:pt>
              </c:numCache>
            </c:numRef>
          </c:xVal>
          <c:yVal>
            <c:numRef>
              <c:f>custom2!$D$1:$D$725</c:f>
              <c:numCache>
                <c:formatCode>General</c:formatCode>
                <c:ptCount val="725"/>
                <c:pt idx="0">
                  <c:v>-1.703E-2</c:v>
                </c:pt>
                <c:pt idx="1">
                  <c:v>-1.7395999999999998E-2</c:v>
                </c:pt>
                <c:pt idx="2">
                  <c:v>-1.9470999999999999E-2</c:v>
                </c:pt>
                <c:pt idx="3">
                  <c:v>-1.8617000000000002E-2</c:v>
                </c:pt>
                <c:pt idx="4">
                  <c:v>-1.7395999999999998E-2</c:v>
                </c:pt>
                <c:pt idx="5">
                  <c:v>-1.9716000000000001E-2</c:v>
                </c:pt>
                <c:pt idx="6">
                  <c:v>-1.9227000000000001E-2</c:v>
                </c:pt>
                <c:pt idx="7">
                  <c:v>-1.7152000000000001E-2</c:v>
                </c:pt>
                <c:pt idx="8">
                  <c:v>-1.5931000000000001E-2</c:v>
                </c:pt>
                <c:pt idx="9">
                  <c:v>-1.9470999999999999E-2</c:v>
                </c:pt>
                <c:pt idx="10">
                  <c:v>-2.4843E-2</c:v>
                </c:pt>
                <c:pt idx="11">
                  <c:v>-3.0457999999999999E-2</c:v>
                </c:pt>
                <c:pt idx="12">
                  <c:v>-4.7549000000000001E-2</c:v>
                </c:pt>
                <c:pt idx="13">
                  <c:v>-5.6583000000000001E-2</c:v>
                </c:pt>
                <c:pt idx="14">
                  <c:v>-6.2198999999999997E-2</c:v>
                </c:pt>
                <c:pt idx="15">
                  <c:v>-5.6094999999999999E-2</c:v>
                </c:pt>
                <c:pt idx="16">
                  <c:v>-6.6471000000000002E-2</c:v>
                </c:pt>
                <c:pt idx="17">
                  <c:v>-6.5251000000000003E-2</c:v>
                </c:pt>
                <c:pt idx="18">
                  <c:v>-6.2931000000000001E-2</c:v>
                </c:pt>
                <c:pt idx="19">
                  <c:v>-5.4141000000000002E-2</c:v>
                </c:pt>
                <c:pt idx="20">
                  <c:v>-4.4741999999999997E-2</c:v>
                </c:pt>
                <c:pt idx="21">
                  <c:v>-3.0825000000000002E-2</c:v>
                </c:pt>
                <c:pt idx="22">
                  <c:v>-4.8219999999999999E-3</c:v>
                </c:pt>
                <c:pt idx="23">
                  <c:v>2.8017E-2</c:v>
                </c:pt>
                <c:pt idx="24">
                  <c:v>3.644E-2</c:v>
                </c:pt>
                <c:pt idx="25">
                  <c:v>4.4864000000000001E-2</c:v>
                </c:pt>
                <c:pt idx="26">
                  <c:v>2.1547E-2</c:v>
                </c:pt>
                <c:pt idx="27">
                  <c:v>8.7290000000000006E-3</c:v>
                </c:pt>
                <c:pt idx="28">
                  <c:v>6.4089999999999998E-3</c:v>
                </c:pt>
                <c:pt idx="29">
                  <c:v>7.6299999999999996E-3</c:v>
                </c:pt>
                <c:pt idx="30">
                  <c:v>1.0071E-2</c:v>
                </c:pt>
                <c:pt idx="31">
                  <c:v>4.0712999999999999E-2</c:v>
                </c:pt>
                <c:pt idx="32">
                  <c:v>2.3255999999999999E-2</c:v>
                </c:pt>
                <c:pt idx="33">
                  <c:v>-3.601E-3</c:v>
                </c:pt>
                <c:pt idx="34">
                  <c:v>6.2870000000000001E-3</c:v>
                </c:pt>
                <c:pt idx="35">
                  <c:v>-9.7966999999999999E-2</c:v>
                </c:pt>
                <c:pt idx="36">
                  <c:v>-3.9736E-2</c:v>
                </c:pt>
                <c:pt idx="37">
                  <c:v>3.0499999999999999E-4</c:v>
                </c:pt>
                <c:pt idx="38">
                  <c:v>4.1567E-2</c:v>
                </c:pt>
                <c:pt idx="39">
                  <c:v>2.7529000000000001E-2</c:v>
                </c:pt>
                <c:pt idx="40">
                  <c:v>-2.3800000000000002E-3</c:v>
                </c:pt>
                <c:pt idx="41">
                  <c:v>-0.105048</c:v>
                </c:pt>
                <c:pt idx="42">
                  <c:v>4.7426999999999997E-2</c:v>
                </c:pt>
                <c:pt idx="43">
                  <c:v>-1.3245E-2</c:v>
                </c:pt>
                <c:pt idx="44">
                  <c:v>-3.7172999999999998E-2</c:v>
                </c:pt>
                <c:pt idx="45">
                  <c:v>0.117622</c:v>
                </c:pt>
                <c:pt idx="46">
                  <c:v>6.3419000000000003E-2</c:v>
                </c:pt>
                <c:pt idx="47">
                  <c:v>-1.9959999999999999E-2</c:v>
                </c:pt>
                <c:pt idx="48">
                  <c:v>8.5149000000000002E-2</c:v>
                </c:pt>
                <c:pt idx="49">
                  <c:v>9.1600000000000004E-4</c:v>
                </c:pt>
                <c:pt idx="50">
                  <c:v>5.0660000000000002E-3</c:v>
                </c:pt>
                <c:pt idx="51">
                  <c:v>-9.2595999999999998E-2</c:v>
                </c:pt>
                <c:pt idx="52">
                  <c:v>8.4840000000000002E-3</c:v>
                </c:pt>
                <c:pt idx="53">
                  <c:v>-8.8812000000000002E-2</c:v>
                </c:pt>
                <c:pt idx="54">
                  <c:v>-4.8160000000000001E-2</c:v>
                </c:pt>
                <c:pt idx="55">
                  <c:v>-6.0366999999999997E-2</c:v>
                </c:pt>
                <c:pt idx="56">
                  <c:v>-6.9034999999999999E-2</c:v>
                </c:pt>
                <c:pt idx="57">
                  <c:v>-4.9439999999999996E-3</c:v>
                </c:pt>
                <c:pt idx="58">
                  <c:v>4.3277000000000003E-2</c:v>
                </c:pt>
                <c:pt idx="59">
                  <c:v>4.4864000000000001E-2</c:v>
                </c:pt>
                <c:pt idx="60">
                  <c:v>1.9227000000000001E-2</c:v>
                </c:pt>
                <c:pt idx="61">
                  <c:v>-1.7274000000000001E-2</c:v>
                </c:pt>
                <c:pt idx="62">
                  <c:v>-3.1313000000000001E-2</c:v>
                </c:pt>
                <c:pt idx="63">
                  <c:v>-1.5199000000000001E-2</c:v>
                </c:pt>
                <c:pt idx="64">
                  <c:v>6.5739000000000006E-2</c:v>
                </c:pt>
                <c:pt idx="65">
                  <c:v>5.7193000000000001E-2</c:v>
                </c:pt>
                <c:pt idx="66">
                  <c:v>3.5586E-2</c:v>
                </c:pt>
                <c:pt idx="67">
                  <c:v>2.997E-2</c:v>
                </c:pt>
                <c:pt idx="68">
                  <c:v>2.4232E-2</c:v>
                </c:pt>
                <c:pt idx="69">
                  <c:v>1.7639999999999999E-2</c:v>
                </c:pt>
                <c:pt idx="70">
                  <c:v>-1.349E-2</c:v>
                </c:pt>
                <c:pt idx="71">
                  <c:v>-3.0825000000000002E-2</c:v>
                </c:pt>
                <c:pt idx="72">
                  <c:v>-3.644E-2</c:v>
                </c:pt>
                <c:pt idx="73">
                  <c:v>-4.7793000000000002E-2</c:v>
                </c:pt>
                <c:pt idx="74">
                  <c:v>-4.5839999999999999E-2</c:v>
                </c:pt>
                <c:pt idx="75">
                  <c:v>1.16E-3</c:v>
                </c:pt>
                <c:pt idx="76">
                  <c:v>7.2639999999999996E-3</c:v>
                </c:pt>
                <c:pt idx="77">
                  <c:v>-1.2269E-2</c:v>
                </c:pt>
                <c:pt idx="78">
                  <c:v>-2.2157E-2</c:v>
                </c:pt>
                <c:pt idx="79">
                  <c:v>-3.1557000000000002E-2</c:v>
                </c:pt>
                <c:pt idx="80">
                  <c:v>-3.9126000000000001E-2</c:v>
                </c:pt>
                <c:pt idx="81">
                  <c:v>-3.0946999999999999E-2</c:v>
                </c:pt>
                <c:pt idx="82">
                  <c:v>-2.6308000000000002E-2</c:v>
                </c:pt>
                <c:pt idx="83">
                  <c:v>-2.6308000000000002E-2</c:v>
                </c:pt>
                <c:pt idx="84">
                  <c:v>-3.4243000000000003E-2</c:v>
                </c:pt>
                <c:pt idx="85">
                  <c:v>-2.1669000000000001E-2</c:v>
                </c:pt>
                <c:pt idx="86">
                  <c:v>-1.8860999999999999E-2</c:v>
                </c:pt>
                <c:pt idx="87">
                  <c:v>-1.8738999999999999E-2</c:v>
                </c:pt>
                <c:pt idx="88">
                  <c:v>-2.5697000000000001E-2</c:v>
                </c:pt>
                <c:pt idx="89">
                  <c:v>-3.4120999999999999E-2</c:v>
                </c:pt>
                <c:pt idx="90">
                  <c:v>-4.0224999999999997E-2</c:v>
                </c:pt>
                <c:pt idx="91">
                  <c:v>-1.7152000000000001E-2</c:v>
                </c:pt>
                <c:pt idx="92">
                  <c:v>1.8860999999999999E-2</c:v>
                </c:pt>
                <c:pt idx="93">
                  <c:v>2.0813999999999999E-2</c:v>
                </c:pt>
                <c:pt idx="94">
                  <c:v>-3.1678999999999999E-2</c:v>
                </c:pt>
                <c:pt idx="95">
                  <c:v>-5.921E-3</c:v>
                </c:pt>
                <c:pt idx="96">
                  <c:v>-1.0682000000000001E-2</c:v>
                </c:pt>
                <c:pt idx="97">
                  <c:v>-3.7416999999999999E-2</c:v>
                </c:pt>
                <c:pt idx="98">
                  <c:v>-7.5870999999999994E-2</c:v>
                </c:pt>
                <c:pt idx="99">
                  <c:v>-7.6726000000000003E-2</c:v>
                </c:pt>
                <c:pt idx="100">
                  <c:v>-8.0021999999999996E-2</c:v>
                </c:pt>
                <c:pt idx="101">
                  <c:v>-7.2696999999999998E-2</c:v>
                </c:pt>
                <c:pt idx="102">
                  <c:v>-7.5260999999999995E-2</c:v>
                </c:pt>
                <c:pt idx="103">
                  <c:v>-7.3552000000000006E-2</c:v>
                </c:pt>
                <c:pt idx="104">
                  <c:v>-6.9156999999999996E-2</c:v>
                </c:pt>
                <c:pt idx="105">
                  <c:v>-6.4518000000000006E-2</c:v>
                </c:pt>
                <c:pt idx="106">
                  <c:v>-6.3419000000000003E-2</c:v>
                </c:pt>
                <c:pt idx="107">
                  <c:v>-3.4853000000000002E-2</c:v>
                </c:pt>
                <c:pt idx="108">
                  <c:v>-9.8211999999999994E-2</c:v>
                </c:pt>
                <c:pt idx="109">
                  <c:v>-7.3674000000000003E-2</c:v>
                </c:pt>
                <c:pt idx="110">
                  <c:v>-7.8435000000000005E-2</c:v>
                </c:pt>
                <c:pt idx="111">
                  <c:v>-7.9288999999999998E-2</c:v>
                </c:pt>
                <c:pt idx="112">
                  <c:v>-9.6747E-2</c:v>
                </c:pt>
                <c:pt idx="113">
                  <c:v>-9.9432000000000006E-2</c:v>
                </c:pt>
                <c:pt idx="114">
                  <c:v>-0.101752</c:v>
                </c:pt>
                <c:pt idx="115">
                  <c:v>-0.112373</c:v>
                </c:pt>
                <c:pt idx="116">
                  <c:v>-0.112251</c:v>
                </c:pt>
                <c:pt idx="117">
                  <c:v>-0.130074</c:v>
                </c:pt>
                <c:pt idx="118">
                  <c:v>-0.103339</c:v>
                </c:pt>
                <c:pt idx="119">
                  <c:v>-0.105902</c:v>
                </c:pt>
                <c:pt idx="120">
                  <c:v>-0.116767</c:v>
                </c:pt>
                <c:pt idx="121">
                  <c:v>-0.110663</c:v>
                </c:pt>
                <c:pt idx="122">
                  <c:v>-9.4183000000000003E-2</c:v>
                </c:pt>
                <c:pt idx="123">
                  <c:v>-4.6328000000000001E-2</c:v>
                </c:pt>
                <c:pt idx="124">
                  <c:v>-6.0245E-2</c:v>
                </c:pt>
                <c:pt idx="125">
                  <c:v>-7.2208999999999995E-2</c:v>
                </c:pt>
                <c:pt idx="126">
                  <c:v>-0.10004300000000001</c:v>
                </c:pt>
                <c:pt idx="127">
                  <c:v>-0.100165</c:v>
                </c:pt>
                <c:pt idx="128">
                  <c:v>-0.113471</c:v>
                </c:pt>
                <c:pt idx="129">
                  <c:v>-9.8088999999999996E-2</c:v>
                </c:pt>
                <c:pt idx="130">
                  <c:v>-0.13324800000000001</c:v>
                </c:pt>
                <c:pt idx="131">
                  <c:v>-0.135323</c:v>
                </c:pt>
                <c:pt idx="132">
                  <c:v>-0.116035</c:v>
                </c:pt>
                <c:pt idx="133">
                  <c:v>-0.117744</c:v>
                </c:pt>
                <c:pt idx="134">
                  <c:v>-0.129219</c:v>
                </c:pt>
                <c:pt idx="135">
                  <c:v>-0.12287099999999999</c:v>
                </c:pt>
                <c:pt idx="136">
                  <c:v>-0.15424499999999999</c:v>
                </c:pt>
                <c:pt idx="137">
                  <c:v>-0.17499799999999999</c:v>
                </c:pt>
                <c:pt idx="138">
                  <c:v>-0.17316699999999999</c:v>
                </c:pt>
                <c:pt idx="139">
                  <c:v>-0.16816200000000001</c:v>
                </c:pt>
                <c:pt idx="140">
                  <c:v>-0.17109199999999999</c:v>
                </c:pt>
                <c:pt idx="141">
                  <c:v>-0.17121400000000001</c:v>
                </c:pt>
                <c:pt idx="142">
                  <c:v>-0.17927100000000001</c:v>
                </c:pt>
                <c:pt idx="143">
                  <c:v>-0.200269</c:v>
                </c:pt>
                <c:pt idx="144">
                  <c:v>-0.19941400000000001</c:v>
                </c:pt>
                <c:pt idx="145">
                  <c:v>-0.20747099999999999</c:v>
                </c:pt>
                <c:pt idx="146">
                  <c:v>-0.26167400000000002</c:v>
                </c:pt>
                <c:pt idx="147">
                  <c:v>-0.21320900000000001</c:v>
                </c:pt>
                <c:pt idx="148">
                  <c:v>-0.19550799999999999</c:v>
                </c:pt>
                <c:pt idx="149">
                  <c:v>-0.216749</c:v>
                </c:pt>
                <c:pt idx="150">
                  <c:v>-0.20893600000000001</c:v>
                </c:pt>
                <c:pt idx="151">
                  <c:v>-0.18500900000000001</c:v>
                </c:pt>
                <c:pt idx="152">
                  <c:v>-0.24226300000000001</c:v>
                </c:pt>
                <c:pt idx="153">
                  <c:v>-0.25459300000000001</c:v>
                </c:pt>
                <c:pt idx="154">
                  <c:v>-0.243118</c:v>
                </c:pt>
                <c:pt idx="155">
                  <c:v>-0.22004499999999999</c:v>
                </c:pt>
                <c:pt idx="156">
                  <c:v>-0.20527400000000001</c:v>
                </c:pt>
                <c:pt idx="157">
                  <c:v>-0.212232</c:v>
                </c:pt>
                <c:pt idx="158">
                  <c:v>-0.23615900000000001</c:v>
                </c:pt>
                <c:pt idx="159">
                  <c:v>-0.22614899999999999</c:v>
                </c:pt>
                <c:pt idx="160">
                  <c:v>-0.20136699999999999</c:v>
                </c:pt>
                <c:pt idx="161">
                  <c:v>-0.18684000000000001</c:v>
                </c:pt>
                <c:pt idx="162">
                  <c:v>-0.191357</c:v>
                </c:pt>
                <c:pt idx="163">
                  <c:v>-0.197461</c:v>
                </c:pt>
                <c:pt idx="164">
                  <c:v>-0.21015700000000001</c:v>
                </c:pt>
                <c:pt idx="165">
                  <c:v>-0.21638299999999999</c:v>
                </c:pt>
                <c:pt idx="166">
                  <c:v>-0.221388</c:v>
                </c:pt>
                <c:pt idx="167">
                  <c:v>-0.2397</c:v>
                </c:pt>
                <c:pt idx="168">
                  <c:v>-0.27546799999999999</c:v>
                </c:pt>
                <c:pt idx="169">
                  <c:v>-0.28486800000000001</c:v>
                </c:pt>
                <c:pt idx="170">
                  <c:v>-0.30964999999999998</c:v>
                </c:pt>
                <c:pt idx="171">
                  <c:v>-0.35591800000000001</c:v>
                </c:pt>
                <c:pt idx="172">
                  <c:v>-0.39058799999999999</c:v>
                </c:pt>
                <c:pt idx="173">
                  <c:v>-0.41988599999999998</c:v>
                </c:pt>
                <c:pt idx="174">
                  <c:v>-0.42721100000000001</c:v>
                </c:pt>
                <c:pt idx="175">
                  <c:v>-0.44491199999999997</c:v>
                </c:pt>
                <c:pt idx="176">
                  <c:v>-0.47225800000000001</c:v>
                </c:pt>
                <c:pt idx="177">
                  <c:v>-0.484344</c:v>
                </c:pt>
                <c:pt idx="178">
                  <c:v>-0.49533100000000002</c:v>
                </c:pt>
                <c:pt idx="179">
                  <c:v>-0.50387599999999999</c:v>
                </c:pt>
                <c:pt idx="180">
                  <c:v>-0.51547299999999996</c:v>
                </c:pt>
                <c:pt idx="181">
                  <c:v>-0.52096699999999996</c:v>
                </c:pt>
                <c:pt idx="182">
                  <c:v>-0.52548399999999995</c:v>
                </c:pt>
                <c:pt idx="183">
                  <c:v>-0.53183199999999997</c:v>
                </c:pt>
                <c:pt idx="184">
                  <c:v>-0.548068</c:v>
                </c:pt>
                <c:pt idx="185">
                  <c:v>-0.54770200000000002</c:v>
                </c:pt>
                <c:pt idx="186">
                  <c:v>-0.574071</c:v>
                </c:pt>
                <c:pt idx="187">
                  <c:v>-0.57907600000000004</c:v>
                </c:pt>
                <c:pt idx="188">
                  <c:v>-0.609962</c:v>
                </c:pt>
                <c:pt idx="189">
                  <c:v>-0.62278</c:v>
                </c:pt>
                <c:pt idx="190">
                  <c:v>-0.65317700000000001</c:v>
                </c:pt>
                <c:pt idx="191">
                  <c:v>-0.66416399999999998</c:v>
                </c:pt>
                <c:pt idx="192">
                  <c:v>-0.698102</c:v>
                </c:pt>
                <c:pt idx="193">
                  <c:v>-0.69834600000000002</c:v>
                </c:pt>
                <c:pt idx="194">
                  <c:v>-0.72215099999999999</c:v>
                </c:pt>
                <c:pt idx="195">
                  <c:v>-0.72337200000000001</c:v>
                </c:pt>
                <c:pt idx="196">
                  <c:v>-0.70408400000000004</c:v>
                </c:pt>
                <c:pt idx="197">
                  <c:v>-0.70945499999999995</c:v>
                </c:pt>
                <c:pt idx="198">
                  <c:v>-0.65195599999999998</c:v>
                </c:pt>
                <c:pt idx="199">
                  <c:v>-0.68088899999999997</c:v>
                </c:pt>
                <c:pt idx="200">
                  <c:v>-0.76622100000000004</c:v>
                </c:pt>
                <c:pt idx="201">
                  <c:v>-0.771837</c:v>
                </c:pt>
                <c:pt idx="202">
                  <c:v>-0.82396400000000003</c:v>
                </c:pt>
                <c:pt idx="203">
                  <c:v>-0.81651700000000005</c:v>
                </c:pt>
                <c:pt idx="204">
                  <c:v>-0.80467599999999995</c:v>
                </c:pt>
                <c:pt idx="205">
                  <c:v>-0.78123699999999996</c:v>
                </c:pt>
                <c:pt idx="206">
                  <c:v>-0.82249899999999998</c:v>
                </c:pt>
                <c:pt idx="207">
                  <c:v>-0.84728099999999995</c:v>
                </c:pt>
                <c:pt idx="208">
                  <c:v>-0.88500299999999998</c:v>
                </c:pt>
                <c:pt idx="209">
                  <c:v>-0.89342600000000005</c:v>
                </c:pt>
                <c:pt idx="210">
                  <c:v>-0.87487000000000004</c:v>
                </c:pt>
                <c:pt idx="211">
                  <c:v>-0.87108600000000003</c:v>
                </c:pt>
                <c:pt idx="212">
                  <c:v>-0.87645700000000004</c:v>
                </c:pt>
                <c:pt idx="213">
                  <c:v>-0.88109599999999999</c:v>
                </c:pt>
                <c:pt idx="214">
                  <c:v>-0.88060799999999995</c:v>
                </c:pt>
                <c:pt idx="215">
                  <c:v>-0.88304899999999997</c:v>
                </c:pt>
                <c:pt idx="216">
                  <c:v>-0.88903100000000002</c:v>
                </c:pt>
                <c:pt idx="217">
                  <c:v>-0.88378199999999996</c:v>
                </c:pt>
                <c:pt idx="218">
                  <c:v>-0.896478</c:v>
                </c:pt>
                <c:pt idx="219">
                  <c:v>-0.89318200000000003</c:v>
                </c:pt>
                <c:pt idx="220">
                  <c:v>-0.88195100000000004</c:v>
                </c:pt>
                <c:pt idx="221">
                  <c:v>-0.88085199999999997</c:v>
                </c:pt>
                <c:pt idx="222">
                  <c:v>-0.88304899999999997</c:v>
                </c:pt>
                <c:pt idx="223">
                  <c:v>-0.91186</c:v>
                </c:pt>
                <c:pt idx="224">
                  <c:v>-0.94164700000000001</c:v>
                </c:pt>
                <c:pt idx="225">
                  <c:v>-0.99096600000000001</c:v>
                </c:pt>
                <c:pt idx="226">
                  <c:v>-0.99768100000000004</c:v>
                </c:pt>
                <c:pt idx="227">
                  <c:v>-1.029299</c:v>
                </c:pt>
                <c:pt idx="228">
                  <c:v>-1.044192</c:v>
                </c:pt>
                <c:pt idx="229">
                  <c:v>-1.0365009999999999</c:v>
                </c:pt>
                <c:pt idx="230">
                  <c:v>-1.0385770000000001</c:v>
                </c:pt>
                <c:pt idx="231">
                  <c:v>-1.0406519999999999</c:v>
                </c:pt>
                <c:pt idx="232">
                  <c:v>-1.0429710000000001</c:v>
                </c:pt>
                <c:pt idx="233">
                  <c:v>-1.054691</c:v>
                </c:pt>
                <c:pt idx="234">
                  <c:v>-1.0544469999999999</c:v>
                </c:pt>
                <c:pt idx="235">
                  <c:v>-1.0578650000000001</c:v>
                </c:pt>
                <c:pt idx="236">
                  <c:v>-1.0706830000000001</c:v>
                </c:pt>
                <c:pt idx="237">
                  <c:v>-1.028932</c:v>
                </c:pt>
                <c:pt idx="238">
                  <c:v>-1.0349139999999999</c:v>
                </c:pt>
                <c:pt idx="239">
                  <c:v>-1.0081789999999999</c:v>
                </c:pt>
                <c:pt idx="240">
                  <c:v>-1.008667</c:v>
                </c:pt>
                <c:pt idx="241">
                  <c:v>-1.01233</c:v>
                </c:pt>
                <c:pt idx="242">
                  <c:v>-0.98803600000000003</c:v>
                </c:pt>
                <c:pt idx="243">
                  <c:v>-0.98034500000000002</c:v>
                </c:pt>
                <c:pt idx="244">
                  <c:v>-0.98876900000000001</c:v>
                </c:pt>
                <c:pt idx="245">
                  <c:v>-0.99658199999999997</c:v>
                </c:pt>
                <c:pt idx="246">
                  <c:v>-1.0087900000000001</c:v>
                </c:pt>
                <c:pt idx="247">
                  <c:v>-1.0036620000000001</c:v>
                </c:pt>
                <c:pt idx="248">
                  <c:v>-1.011231</c:v>
                </c:pt>
                <c:pt idx="249">
                  <c:v>-0.98376399999999997</c:v>
                </c:pt>
                <c:pt idx="250">
                  <c:v>-0.97460800000000003</c:v>
                </c:pt>
                <c:pt idx="251">
                  <c:v>-1.0068360000000001</c:v>
                </c:pt>
                <c:pt idx="252">
                  <c:v>-1.020143</c:v>
                </c:pt>
                <c:pt idx="253">
                  <c:v>-1.01233</c:v>
                </c:pt>
                <c:pt idx="254">
                  <c:v>-0.99560499999999996</c:v>
                </c:pt>
                <c:pt idx="255">
                  <c:v>-0.98535099999999998</c:v>
                </c:pt>
                <c:pt idx="256">
                  <c:v>-0.99951199999999996</c:v>
                </c:pt>
                <c:pt idx="257">
                  <c:v>-0.99804700000000002</c:v>
                </c:pt>
                <c:pt idx="258">
                  <c:v>-0.99792499999999995</c:v>
                </c:pt>
                <c:pt idx="259">
                  <c:v>-0.99719199999999997</c:v>
                </c:pt>
                <c:pt idx="260">
                  <c:v>-1.004761</c:v>
                </c:pt>
                <c:pt idx="261">
                  <c:v>-0.99523899999999998</c:v>
                </c:pt>
                <c:pt idx="262">
                  <c:v>-0.97936900000000005</c:v>
                </c:pt>
                <c:pt idx="263">
                  <c:v>-0.99182099999999995</c:v>
                </c:pt>
                <c:pt idx="264">
                  <c:v>-0.97192199999999995</c:v>
                </c:pt>
                <c:pt idx="265">
                  <c:v>-0.99243099999999995</c:v>
                </c:pt>
                <c:pt idx="266">
                  <c:v>-0.98022299999999996</c:v>
                </c:pt>
                <c:pt idx="267">
                  <c:v>-0.98644900000000002</c:v>
                </c:pt>
                <c:pt idx="268">
                  <c:v>-1.014405</c:v>
                </c:pt>
                <c:pt idx="269">
                  <c:v>-1.008545</c:v>
                </c:pt>
                <c:pt idx="270">
                  <c:v>-0.99646000000000001</c:v>
                </c:pt>
                <c:pt idx="271">
                  <c:v>-1.02173</c:v>
                </c:pt>
                <c:pt idx="272">
                  <c:v>-1.0134289999999999</c:v>
                </c:pt>
                <c:pt idx="273">
                  <c:v>-1.010132</c:v>
                </c:pt>
                <c:pt idx="274">
                  <c:v>-1.009644</c:v>
                </c:pt>
                <c:pt idx="275">
                  <c:v>-1.0209969999999999</c:v>
                </c:pt>
                <c:pt idx="276">
                  <c:v>-1.037234</c:v>
                </c:pt>
                <c:pt idx="277">
                  <c:v>-0.95702900000000002</c:v>
                </c:pt>
                <c:pt idx="278">
                  <c:v>-1.0094000000000001</c:v>
                </c:pt>
                <c:pt idx="279">
                  <c:v>-1.011231</c:v>
                </c:pt>
                <c:pt idx="280">
                  <c:v>-1.008912</c:v>
                </c:pt>
                <c:pt idx="281">
                  <c:v>-1.00647</c:v>
                </c:pt>
                <c:pt idx="282">
                  <c:v>-1.015382</c:v>
                </c:pt>
                <c:pt idx="283">
                  <c:v>-1.0054940000000001</c:v>
                </c:pt>
                <c:pt idx="284">
                  <c:v>-1.0151380000000001</c:v>
                </c:pt>
                <c:pt idx="285">
                  <c:v>-1.012208</c:v>
                </c:pt>
                <c:pt idx="286">
                  <c:v>-1.0092779999999999</c:v>
                </c:pt>
                <c:pt idx="287">
                  <c:v>-1.004761</c:v>
                </c:pt>
                <c:pt idx="288">
                  <c:v>-0.98791399999999996</c:v>
                </c:pt>
                <c:pt idx="289">
                  <c:v>-1.002197</c:v>
                </c:pt>
                <c:pt idx="290">
                  <c:v>-0.99499499999999996</c:v>
                </c:pt>
                <c:pt idx="291">
                  <c:v>-1.012696</c:v>
                </c:pt>
                <c:pt idx="292">
                  <c:v>-1.0236829999999999</c:v>
                </c:pt>
                <c:pt idx="293">
                  <c:v>-1.0183120000000001</c:v>
                </c:pt>
                <c:pt idx="294">
                  <c:v>-0.98205500000000001</c:v>
                </c:pt>
                <c:pt idx="295">
                  <c:v>-0.96288799999999997</c:v>
                </c:pt>
                <c:pt idx="296">
                  <c:v>-1.001587</c:v>
                </c:pt>
                <c:pt idx="297">
                  <c:v>-1</c:v>
                </c:pt>
                <c:pt idx="298">
                  <c:v>-1</c:v>
                </c:pt>
                <c:pt idx="299">
                  <c:v>-0.98950099999999996</c:v>
                </c:pt>
                <c:pt idx="300">
                  <c:v>-0.95776099999999997</c:v>
                </c:pt>
                <c:pt idx="301">
                  <c:v>-0.94909399999999999</c:v>
                </c:pt>
                <c:pt idx="302">
                  <c:v>-0.96374300000000002</c:v>
                </c:pt>
                <c:pt idx="303">
                  <c:v>-0.97521800000000003</c:v>
                </c:pt>
                <c:pt idx="304">
                  <c:v>-0.98962300000000003</c:v>
                </c:pt>
                <c:pt idx="305">
                  <c:v>-0.99047799999999997</c:v>
                </c:pt>
                <c:pt idx="306">
                  <c:v>-0.98876900000000001</c:v>
                </c:pt>
                <c:pt idx="307">
                  <c:v>-0.99121000000000004</c:v>
                </c:pt>
                <c:pt idx="308">
                  <c:v>-1.0178229999999999</c:v>
                </c:pt>
                <c:pt idx="309">
                  <c:v>-1.021242</c:v>
                </c:pt>
                <c:pt idx="310">
                  <c:v>-1.0012209999999999</c:v>
                </c:pt>
                <c:pt idx="311">
                  <c:v>-0.97497400000000001</c:v>
                </c:pt>
                <c:pt idx="312">
                  <c:v>-0.97192199999999995</c:v>
                </c:pt>
                <c:pt idx="313">
                  <c:v>-0.97375299999999998</c:v>
                </c:pt>
                <c:pt idx="314">
                  <c:v>-0.972777</c:v>
                </c:pt>
                <c:pt idx="315">
                  <c:v>-0.97765999999999997</c:v>
                </c:pt>
                <c:pt idx="316">
                  <c:v>-0.99182099999999995</c:v>
                </c:pt>
                <c:pt idx="317">
                  <c:v>-0.99206499999999997</c:v>
                </c:pt>
                <c:pt idx="318">
                  <c:v>-1.004883</c:v>
                </c:pt>
                <c:pt idx="319">
                  <c:v>-1.0448029999999999</c:v>
                </c:pt>
                <c:pt idx="320">
                  <c:v>-1.065434</c:v>
                </c:pt>
                <c:pt idx="321">
                  <c:v>-1.051639</c:v>
                </c:pt>
                <c:pt idx="322">
                  <c:v>-1.0450470000000001</c:v>
                </c:pt>
                <c:pt idx="323">
                  <c:v>-1.0450470000000001</c:v>
                </c:pt>
                <c:pt idx="324">
                  <c:v>-1.0382100000000001</c:v>
                </c:pt>
                <c:pt idx="325">
                  <c:v>-1.003784</c:v>
                </c:pt>
                <c:pt idx="326">
                  <c:v>-1.0258799999999999</c:v>
                </c:pt>
                <c:pt idx="327">
                  <c:v>-1.0241709999999999</c:v>
                </c:pt>
                <c:pt idx="328">
                  <c:v>-1.027101</c:v>
                </c:pt>
                <c:pt idx="329">
                  <c:v>-1.0213639999999999</c:v>
                </c:pt>
                <c:pt idx="330">
                  <c:v>-1.022462</c:v>
                </c:pt>
                <c:pt idx="331">
                  <c:v>-1.002564</c:v>
                </c:pt>
                <c:pt idx="332">
                  <c:v>-0.98754799999999998</c:v>
                </c:pt>
                <c:pt idx="333">
                  <c:v>-0.99914499999999995</c:v>
                </c:pt>
                <c:pt idx="334">
                  <c:v>-0.96642899999999998</c:v>
                </c:pt>
                <c:pt idx="335">
                  <c:v>-0.965086</c:v>
                </c:pt>
                <c:pt idx="336">
                  <c:v>-0.96594000000000002</c:v>
                </c:pt>
                <c:pt idx="337">
                  <c:v>-0.97900299999999996</c:v>
                </c:pt>
                <c:pt idx="338">
                  <c:v>-0.96410899999999999</c:v>
                </c:pt>
                <c:pt idx="339">
                  <c:v>-0.93652000000000002</c:v>
                </c:pt>
                <c:pt idx="340">
                  <c:v>-0.94420999999999999</c:v>
                </c:pt>
                <c:pt idx="341">
                  <c:v>-0.91344700000000001</c:v>
                </c:pt>
                <c:pt idx="342">
                  <c:v>-0.92895099999999997</c:v>
                </c:pt>
                <c:pt idx="343">
                  <c:v>-0.91393500000000005</c:v>
                </c:pt>
                <c:pt idx="344">
                  <c:v>-0.87889899999999999</c:v>
                </c:pt>
                <c:pt idx="345">
                  <c:v>-0.88695599999999997</c:v>
                </c:pt>
                <c:pt idx="346">
                  <c:v>-0.87609099999999995</c:v>
                </c:pt>
                <c:pt idx="347">
                  <c:v>-0.83922399999999997</c:v>
                </c:pt>
                <c:pt idx="348">
                  <c:v>-0.85594800000000004</c:v>
                </c:pt>
                <c:pt idx="349">
                  <c:v>-0.88366</c:v>
                </c:pt>
                <c:pt idx="350">
                  <c:v>-0.88793299999999997</c:v>
                </c:pt>
                <c:pt idx="351">
                  <c:v>-0.88707800000000003</c:v>
                </c:pt>
                <c:pt idx="352">
                  <c:v>-0.86608099999999999</c:v>
                </c:pt>
                <c:pt idx="353">
                  <c:v>-0.81175600000000003</c:v>
                </c:pt>
                <c:pt idx="354">
                  <c:v>-0.80198999999999998</c:v>
                </c:pt>
                <c:pt idx="355">
                  <c:v>-0.78856099999999996</c:v>
                </c:pt>
                <c:pt idx="356">
                  <c:v>-0.78917199999999998</c:v>
                </c:pt>
                <c:pt idx="357">
                  <c:v>-0.83116599999999996</c:v>
                </c:pt>
                <c:pt idx="358">
                  <c:v>-0.77891699999999997</c:v>
                </c:pt>
                <c:pt idx="359">
                  <c:v>-0.77220299999999997</c:v>
                </c:pt>
                <c:pt idx="360">
                  <c:v>-0.78526499999999999</c:v>
                </c:pt>
                <c:pt idx="361">
                  <c:v>-0.77098199999999995</c:v>
                </c:pt>
                <c:pt idx="362">
                  <c:v>-0.774644</c:v>
                </c:pt>
                <c:pt idx="363">
                  <c:v>-0.74668900000000005</c:v>
                </c:pt>
                <c:pt idx="364">
                  <c:v>-0.72166300000000005</c:v>
                </c:pt>
                <c:pt idx="365">
                  <c:v>-0.66416399999999998</c:v>
                </c:pt>
                <c:pt idx="366">
                  <c:v>-0.59580100000000003</c:v>
                </c:pt>
                <c:pt idx="367">
                  <c:v>-0.590673</c:v>
                </c:pt>
                <c:pt idx="368">
                  <c:v>-0.588476</c:v>
                </c:pt>
                <c:pt idx="369">
                  <c:v>-0.58835400000000004</c:v>
                </c:pt>
                <c:pt idx="370">
                  <c:v>-0.575658</c:v>
                </c:pt>
                <c:pt idx="371">
                  <c:v>-0.55624700000000005</c:v>
                </c:pt>
                <c:pt idx="372">
                  <c:v>-0.53061100000000005</c:v>
                </c:pt>
                <c:pt idx="373">
                  <c:v>-0.49911499999999998</c:v>
                </c:pt>
                <c:pt idx="374">
                  <c:v>-0.49655100000000002</c:v>
                </c:pt>
                <c:pt idx="375">
                  <c:v>-0.493255</c:v>
                </c:pt>
                <c:pt idx="376">
                  <c:v>-0.47665299999999999</c:v>
                </c:pt>
                <c:pt idx="377">
                  <c:v>-0.44515700000000002</c:v>
                </c:pt>
                <c:pt idx="378">
                  <c:v>-0.42074099999999998</c:v>
                </c:pt>
                <c:pt idx="379">
                  <c:v>-0.40230700000000003</c:v>
                </c:pt>
                <c:pt idx="380">
                  <c:v>-0.34615099999999999</c:v>
                </c:pt>
                <c:pt idx="381">
                  <c:v>-0.165354</c:v>
                </c:pt>
                <c:pt idx="382">
                  <c:v>-0.16852800000000001</c:v>
                </c:pt>
                <c:pt idx="383">
                  <c:v>-0.15448899999999999</c:v>
                </c:pt>
                <c:pt idx="384">
                  <c:v>-0.15351300000000001</c:v>
                </c:pt>
                <c:pt idx="385">
                  <c:v>-0.150949</c:v>
                </c:pt>
                <c:pt idx="386">
                  <c:v>-0.147531</c:v>
                </c:pt>
                <c:pt idx="387">
                  <c:v>-0.11090800000000001</c:v>
                </c:pt>
                <c:pt idx="388">
                  <c:v>-8.2340999999999998E-2</c:v>
                </c:pt>
                <c:pt idx="389">
                  <c:v>-7.9778000000000002E-2</c:v>
                </c:pt>
                <c:pt idx="390">
                  <c:v>-7.0012000000000005E-2</c:v>
                </c:pt>
                <c:pt idx="391">
                  <c:v>-4.7183000000000003E-2</c:v>
                </c:pt>
                <c:pt idx="392">
                  <c:v>1.5931000000000001E-2</c:v>
                </c:pt>
                <c:pt idx="393">
                  <c:v>5.0112999999999998E-2</c:v>
                </c:pt>
                <c:pt idx="394">
                  <c:v>2.5330999999999999E-2</c:v>
                </c:pt>
                <c:pt idx="395">
                  <c:v>-7.2639999999999996E-3</c:v>
                </c:pt>
                <c:pt idx="396">
                  <c:v>2.9725999999999999E-2</c:v>
                </c:pt>
                <c:pt idx="397">
                  <c:v>7.2208999999999995E-2</c:v>
                </c:pt>
                <c:pt idx="398">
                  <c:v>9.5769999999999994E-2</c:v>
                </c:pt>
                <c:pt idx="399">
                  <c:v>0.10907600000000001</c:v>
                </c:pt>
                <c:pt idx="400">
                  <c:v>0.138986</c:v>
                </c:pt>
                <c:pt idx="401">
                  <c:v>0.19563</c:v>
                </c:pt>
                <c:pt idx="402">
                  <c:v>0.22846900000000001</c:v>
                </c:pt>
                <c:pt idx="403">
                  <c:v>0.21577199999999999</c:v>
                </c:pt>
                <c:pt idx="404">
                  <c:v>0.220411</c:v>
                </c:pt>
                <c:pt idx="405">
                  <c:v>0.18085799999999999</c:v>
                </c:pt>
                <c:pt idx="406">
                  <c:v>0.16999300000000001</c:v>
                </c:pt>
                <c:pt idx="407">
                  <c:v>0.15937299999999999</c:v>
                </c:pt>
                <c:pt idx="408">
                  <c:v>0.147287</c:v>
                </c:pt>
                <c:pt idx="409">
                  <c:v>0.13105</c:v>
                </c:pt>
                <c:pt idx="410">
                  <c:v>0.13617799999999999</c:v>
                </c:pt>
                <c:pt idx="411">
                  <c:v>0.146066</c:v>
                </c:pt>
                <c:pt idx="412">
                  <c:v>0.14631</c:v>
                </c:pt>
                <c:pt idx="413">
                  <c:v>0.14838599999999999</c:v>
                </c:pt>
                <c:pt idx="414">
                  <c:v>0.13214899999999999</c:v>
                </c:pt>
                <c:pt idx="415">
                  <c:v>0.13556699999999999</c:v>
                </c:pt>
                <c:pt idx="416">
                  <c:v>0.164134</c:v>
                </c:pt>
                <c:pt idx="417">
                  <c:v>0.16803999999999999</c:v>
                </c:pt>
                <c:pt idx="418">
                  <c:v>0.15363499999999999</c:v>
                </c:pt>
                <c:pt idx="419">
                  <c:v>0.120796</c:v>
                </c:pt>
                <c:pt idx="420">
                  <c:v>8.0876000000000003E-2</c:v>
                </c:pt>
                <c:pt idx="421">
                  <c:v>7.6604000000000005E-2</c:v>
                </c:pt>
                <c:pt idx="422">
                  <c:v>7.9045000000000004E-2</c:v>
                </c:pt>
                <c:pt idx="423">
                  <c:v>0.138741</c:v>
                </c:pt>
                <c:pt idx="424">
                  <c:v>0.14106099999999999</c:v>
                </c:pt>
                <c:pt idx="425">
                  <c:v>0.103461</c:v>
                </c:pt>
                <c:pt idx="426">
                  <c:v>0.10236199999999999</c:v>
                </c:pt>
                <c:pt idx="427">
                  <c:v>0.10456</c:v>
                </c:pt>
                <c:pt idx="428">
                  <c:v>0.100897</c:v>
                </c:pt>
                <c:pt idx="429">
                  <c:v>0.105658</c:v>
                </c:pt>
                <c:pt idx="430">
                  <c:v>0.10871</c:v>
                </c:pt>
                <c:pt idx="431">
                  <c:v>8.9543999999999999E-2</c:v>
                </c:pt>
                <c:pt idx="432">
                  <c:v>9.1131000000000004E-2</c:v>
                </c:pt>
                <c:pt idx="433">
                  <c:v>5.5118E-2</c:v>
                </c:pt>
                <c:pt idx="434">
                  <c:v>5.5729000000000001E-2</c:v>
                </c:pt>
                <c:pt idx="435">
                  <c:v>6.2687000000000007E-2</c:v>
                </c:pt>
                <c:pt idx="436">
                  <c:v>7.9045000000000004E-2</c:v>
                </c:pt>
                <c:pt idx="437">
                  <c:v>0.10456</c:v>
                </c:pt>
                <c:pt idx="438">
                  <c:v>0.156443</c:v>
                </c:pt>
                <c:pt idx="439">
                  <c:v>0.16926099999999999</c:v>
                </c:pt>
                <c:pt idx="440">
                  <c:v>0.174266</c:v>
                </c:pt>
                <c:pt idx="441">
                  <c:v>0.17194699999999999</c:v>
                </c:pt>
                <c:pt idx="442">
                  <c:v>0.144845</c:v>
                </c:pt>
                <c:pt idx="443">
                  <c:v>7.0012000000000005E-2</c:v>
                </c:pt>
                <c:pt idx="444">
                  <c:v>4.6205999999999997E-2</c:v>
                </c:pt>
                <c:pt idx="445">
                  <c:v>6.5373000000000001E-2</c:v>
                </c:pt>
                <c:pt idx="446">
                  <c:v>6.5861000000000003E-2</c:v>
                </c:pt>
                <c:pt idx="447">
                  <c:v>7.0134000000000002E-2</c:v>
                </c:pt>
                <c:pt idx="448">
                  <c:v>7.9656000000000005E-2</c:v>
                </c:pt>
                <c:pt idx="449">
                  <c:v>7.6481999999999994E-2</c:v>
                </c:pt>
                <c:pt idx="450">
                  <c:v>5.6217000000000003E-2</c:v>
                </c:pt>
                <c:pt idx="451">
                  <c:v>5.8291999999999997E-2</c:v>
                </c:pt>
                <c:pt idx="452">
                  <c:v>3.9370000000000002E-2</c:v>
                </c:pt>
                <c:pt idx="453">
                  <c:v>2.0936E-2</c:v>
                </c:pt>
                <c:pt idx="454">
                  <c:v>-1.0380000000000001E-3</c:v>
                </c:pt>
                <c:pt idx="455">
                  <c:v>2.0140000000000002E-3</c:v>
                </c:pt>
                <c:pt idx="456">
                  <c:v>-7.6299999999999996E-3</c:v>
                </c:pt>
                <c:pt idx="457">
                  <c:v>-3.0946999999999999E-2</c:v>
                </c:pt>
                <c:pt idx="458">
                  <c:v>-6.2198999999999997E-2</c:v>
                </c:pt>
                <c:pt idx="459">
                  <c:v>-6.2198999999999997E-2</c:v>
                </c:pt>
                <c:pt idx="460">
                  <c:v>-7.3796E-2</c:v>
                </c:pt>
                <c:pt idx="461">
                  <c:v>-0.10114099999999999</c:v>
                </c:pt>
                <c:pt idx="462">
                  <c:v>-0.107123</c:v>
                </c:pt>
                <c:pt idx="463">
                  <c:v>-0.118599</c:v>
                </c:pt>
                <c:pt idx="464">
                  <c:v>-0.14313600000000001</c:v>
                </c:pt>
                <c:pt idx="465">
                  <c:v>-0.16743</c:v>
                </c:pt>
                <c:pt idx="466">
                  <c:v>-0.14289199999999999</c:v>
                </c:pt>
                <c:pt idx="467">
                  <c:v>-0.16706299999999999</c:v>
                </c:pt>
                <c:pt idx="468">
                  <c:v>-0.14948400000000001</c:v>
                </c:pt>
                <c:pt idx="469">
                  <c:v>-0.177928</c:v>
                </c:pt>
                <c:pt idx="470">
                  <c:v>-0.19123499999999999</c:v>
                </c:pt>
                <c:pt idx="471">
                  <c:v>-0.18854899999999999</c:v>
                </c:pt>
                <c:pt idx="472">
                  <c:v>-0.18903700000000001</c:v>
                </c:pt>
                <c:pt idx="473">
                  <c:v>-0.22383</c:v>
                </c:pt>
                <c:pt idx="474">
                  <c:v>-0.229323</c:v>
                </c:pt>
                <c:pt idx="475">
                  <c:v>-0.25312800000000002</c:v>
                </c:pt>
                <c:pt idx="476">
                  <c:v>-0.27241700000000002</c:v>
                </c:pt>
                <c:pt idx="477">
                  <c:v>-0.22395200000000001</c:v>
                </c:pt>
                <c:pt idx="478">
                  <c:v>-0.19099099999999999</c:v>
                </c:pt>
                <c:pt idx="479">
                  <c:v>-0.18537500000000001</c:v>
                </c:pt>
                <c:pt idx="480">
                  <c:v>-0.17341100000000001</c:v>
                </c:pt>
                <c:pt idx="481">
                  <c:v>-0.15290200000000001</c:v>
                </c:pt>
                <c:pt idx="482">
                  <c:v>-0.156809</c:v>
                </c:pt>
                <c:pt idx="483">
                  <c:v>-0.15864</c:v>
                </c:pt>
                <c:pt idx="484">
                  <c:v>-0.15485599999999999</c:v>
                </c:pt>
                <c:pt idx="485">
                  <c:v>-0.16877300000000001</c:v>
                </c:pt>
                <c:pt idx="486">
                  <c:v>-0.200879</c:v>
                </c:pt>
                <c:pt idx="487">
                  <c:v>-0.19819300000000001</c:v>
                </c:pt>
                <c:pt idx="488">
                  <c:v>-0.20429700000000001</c:v>
                </c:pt>
                <c:pt idx="489">
                  <c:v>-0.20368700000000001</c:v>
                </c:pt>
                <c:pt idx="490">
                  <c:v>-0.226882</c:v>
                </c:pt>
                <c:pt idx="491">
                  <c:v>-0.23774600000000001</c:v>
                </c:pt>
                <c:pt idx="492">
                  <c:v>-0.238235</c:v>
                </c:pt>
                <c:pt idx="493">
                  <c:v>-0.248367</c:v>
                </c:pt>
                <c:pt idx="494">
                  <c:v>-0.24995400000000001</c:v>
                </c:pt>
                <c:pt idx="495">
                  <c:v>-0.25276199999999999</c:v>
                </c:pt>
                <c:pt idx="496">
                  <c:v>-0.25178499999999998</c:v>
                </c:pt>
                <c:pt idx="497">
                  <c:v>-0.248367</c:v>
                </c:pt>
                <c:pt idx="498">
                  <c:v>-0.25093100000000002</c:v>
                </c:pt>
                <c:pt idx="499">
                  <c:v>-0.27913100000000002</c:v>
                </c:pt>
                <c:pt idx="500">
                  <c:v>-0.30720900000000001</c:v>
                </c:pt>
                <c:pt idx="501">
                  <c:v>-0.34761599999999998</c:v>
                </c:pt>
                <c:pt idx="502">
                  <c:v>-0.34395399999999998</c:v>
                </c:pt>
                <c:pt idx="503">
                  <c:v>-0.36897999999999997</c:v>
                </c:pt>
                <c:pt idx="504">
                  <c:v>-0.40401599999999999</c:v>
                </c:pt>
                <c:pt idx="505">
                  <c:v>-0.41988599999999998</c:v>
                </c:pt>
                <c:pt idx="506">
                  <c:v>-0.46041599999999999</c:v>
                </c:pt>
                <c:pt idx="507">
                  <c:v>-0.484099</c:v>
                </c:pt>
                <c:pt idx="508">
                  <c:v>-0.50851500000000005</c:v>
                </c:pt>
                <c:pt idx="509">
                  <c:v>-0.567967</c:v>
                </c:pt>
                <c:pt idx="510">
                  <c:v>-0.55014300000000005</c:v>
                </c:pt>
                <c:pt idx="511">
                  <c:v>-0.58664499999999997</c:v>
                </c:pt>
                <c:pt idx="512">
                  <c:v>-0.55893300000000001</c:v>
                </c:pt>
                <c:pt idx="513">
                  <c:v>-0.56381599999999998</c:v>
                </c:pt>
                <c:pt idx="514">
                  <c:v>-0.54916699999999996</c:v>
                </c:pt>
                <c:pt idx="515">
                  <c:v>-0.59396899999999997</c:v>
                </c:pt>
                <c:pt idx="516">
                  <c:v>-0.58615600000000001</c:v>
                </c:pt>
                <c:pt idx="517">
                  <c:v>-0.62851699999999999</c:v>
                </c:pt>
                <c:pt idx="518">
                  <c:v>-0.66196699999999997</c:v>
                </c:pt>
                <c:pt idx="519">
                  <c:v>-0.69529399999999997</c:v>
                </c:pt>
                <c:pt idx="520">
                  <c:v>-0.706403</c:v>
                </c:pt>
                <c:pt idx="521">
                  <c:v>-0.72776700000000005</c:v>
                </c:pt>
                <c:pt idx="522">
                  <c:v>-0.73338199999999998</c:v>
                </c:pt>
                <c:pt idx="523">
                  <c:v>-0.75083900000000003</c:v>
                </c:pt>
                <c:pt idx="524">
                  <c:v>-0.74986299999999995</c:v>
                </c:pt>
                <c:pt idx="525">
                  <c:v>-0.77439999999999998</c:v>
                </c:pt>
                <c:pt idx="526">
                  <c:v>-0.78221300000000005</c:v>
                </c:pt>
                <c:pt idx="527">
                  <c:v>-0.77794099999999999</c:v>
                </c:pt>
                <c:pt idx="528">
                  <c:v>-0.78001600000000004</c:v>
                </c:pt>
                <c:pt idx="529">
                  <c:v>-0.84422900000000001</c:v>
                </c:pt>
                <c:pt idx="530">
                  <c:v>-0.81895899999999999</c:v>
                </c:pt>
                <c:pt idx="531">
                  <c:v>-0.83922399999999997</c:v>
                </c:pt>
                <c:pt idx="532">
                  <c:v>-0.88317199999999996</c:v>
                </c:pt>
                <c:pt idx="533">
                  <c:v>-0.83543900000000004</c:v>
                </c:pt>
                <c:pt idx="534">
                  <c:v>-0.91051700000000002</c:v>
                </c:pt>
                <c:pt idx="535">
                  <c:v>-0.903559</c:v>
                </c:pt>
                <c:pt idx="536">
                  <c:v>-0.91942900000000005</c:v>
                </c:pt>
                <c:pt idx="537">
                  <c:v>-0.93603099999999995</c:v>
                </c:pt>
                <c:pt idx="538">
                  <c:v>-0.91979500000000003</c:v>
                </c:pt>
                <c:pt idx="539">
                  <c:v>-0.91478999999999999</c:v>
                </c:pt>
                <c:pt idx="540">
                  <c:v>-0.92541099999999998</c:v>
                </c:pt>
                <c:pt idx="541">
                  <c:v>-0.94286800000000004</c:v>
                </c:pt>
                <c:pt idx="542">
                  <c:v>-0.94115899999999997</c:v>
                </c:pt>
                <c:pt idx="543">
                  <c:v>-0.92028299999999996</c:v>
                </c:pt>
                <c:pt idx="544">
                  <c:v>-0.87218499999999999</c:v>
                </c:pt>
                <c:pt idx="545">
                  <c:v>-0.94372199999999995</c:v>
                </c:pt>
                <c:pt idx="546">
                  <c:v>-0.97411999999999999</c:v>
                </c:pt>
                <c:pt idx="547">
                  <c:v>-0.97643899999999995</c:v>
                </c:pt>
                <c:pt idx="548">
                  <c:v>-0.98290900000000003</c:v>
                </c:pt>
                <c:pt idx="549">
                  <c:v>-0.95312200000000002</c:v>
                </c:pt>
                <c:pt idx="550">
                  <c:v>-0.97668299999999997</c:v>
                </c:pt>
                <c:pt idx="551">
                  <c:v>-0.96899199999999996</c:v>
                </c:pt>
                <c:pt idx="552">
                  <c:v>-0.99597100000000005</c:v>
                </c:pt>
                <c:pt idx="553">
                  <c:v>-0.98522900000000002</c:v>
                </c:pt>
                <c:pt idx="554">
                  <c:v>-1.028078</c:v>
                </c:pt>
                <c:pt idx="555">
                  <c:v>-1.0357689999999999</c:v>
                </c:pt>
                <c:pt idx="556">
                  <c:v>-1.04993</c:v>
                </c:pt>
                <c:pt idx="557">
                  <c:v>-1.05579</c:v>
                </c:pt>
                <c:pt idx="558">
                  <c:v>-1.0720259999999999</c:v>
                </c:pt>
                <c:pt idx="559">
                  <c:v>-1.046756</c:v>
                </c:pt>
                <c:pt idx="560">
                  <c:v>-1.092535</c:v>
                </c:pt>
                <c:pt idx="561">
                  <c:v>-1.092047</c:v>
                </c:pt>
                <c:pt idx="562">
                  <c:v>-1.0889949999999999</c:v>
                </c:pt>
                <c:pt idx="563">
                  <c:v>-1.0699510000000001</c:v>
                </c:pt>
                <c:pt idx="564">
                  <c:v>-1.066044</c:v>
                </c:pt>
                <c:pt idx="565">
                  <c:v>-1.019288</c:v>
                </c:pt>
                <c:pt idx="566">
                  <c:v>-1.0197769999999999</c:v>
                </c:pt>
                <c:pt idx="567">
                  <c:v>-1.02173</c:v>
                </c:pt>
                <c:pt idx="568">
                  <c:v>-1.0081789999999999</c:v>
                </c:pt>
                <c:pt idx="569">
                  <c:v>-0.98644900000000002</c:v>
                </c:pt>
                <c:pt idx="570">
                  <c:v>-1.0019530000000001</c:v>
                </c:pt>
                <c:pt idx="571">
                  <c:v>-1.022462</c:v>
                </c:pt>
                <c:pt idx="572">
                  <c:v>-1.008057</c:v>
                </c:pt>
                <c:pt idx="573">
                  <c:v>-0.98999000000000004</c:v>
                </c:pt>
                <c:pt idx="574">
                  <c:v>-0.98925700000000005</c:v>
                </c:pt>
                <c:pt idx="575">
                  <c:v>-1.0081789999999999</c:v>
                </c:pt>
                <c:pt idx="576">
                  <c:v>-1.006958</c:v>
                </c:pt>
                <c:pt idx="577">
                  <c:v>-1.0050049999999999</c:v>
                </c:pt>
                <c:pt idx="578">
                  <c:v>-1.001099</c:v>
                </c:pt>
                <c:pt idx="579">
                  <c:v>-0.99597100000000005</c:v>
                </c:pt>
                <c:pt idx="580">
                  <c:v>-1.0056160000000001</c:v>
                </c:pt>
                <c:pt idx="581">
                  <c:v>-1.008545</c:v>
                </c:pt>
                <c:pt idx="582">
                  <c:v>-1.0203869999999999</c:v>
                </c:pt>
                <c:pt idx="583">
                  <c:v>-1.005738</c:v>
                </c:pt>
                <c:pt idx="584">
                  <c:v>-1.0035400000000001</c:v>
                </c:pt>
                <c:pt idx="585">
                  <c:v>-1.0029300000000001</c:v>
                </c:pt>
                <c:pt idx="586">
                  <c:v>-1.0002439999999999</c:v>
                </c:pt>
                <c:pt idx="587">
                  <c:v>-0.99694799999999995</c:v>
                </c:pt>
                <c:pt idx="588">
                  <c:v>-0.98596099999999998</c:v>
                </c:pt>
                <c:pt idx="589">
                  <c:v>-0.98180999999999996</c:v>
                </c:pt>
                <c:pt idx="590">
                  <c:v>-1.026491</c:v>
                </c:pt>
                <c:pt idx="591">
                  <c:v>-1.027712</c:v>
                </c:pt>
                <c:pt idx="592">
                  <c:v>-1.0140389999999999</c:v>
                </c:pt>
                <c:pt idx="593">
                  <c:v>-1.02173</c:v>
                </c:pt>
                <c:pt idx="594">
                  <c:v>-0.97448599999999996</c:v>
                </c:pt>
                <c:pt idx="595">
                  <c:v>-0.97717100000000001</c:v>
                </c:pt>
                <c:pt idx="596">
                  <c:v>-0.99438400000000005</c:v>
                </c:pt>
                <c:pt idx="597">
                  <c:v>-0.99682599999999999</c:v>
                </c:pt>
                <c:pt idx="598">
                  <c:v>-0.97875800000000002</c:v>
                </c:pt>
                <c:pt idx="599">
                  <c:v>-0.99401799999999996</c:v>
                </c:pt>
                <c:pt idx="600">
                  <c:v>-0.98815799999999998</c:v>
                </c:pt>
                <c:pt idx="601">
                  <c:v>-0.98864700000000005</c:v>
                </c:pt>
                <c:pt idx="602">
                  <c:v>-0.99121000000000004</c:v>
                </c:pt>
                <c:pt idx="603">
                  <c:v>-1.000488</c:v>
                </c:pt>
                <c:pt idx="604">
                  <c:v>-0.99731400000000003</c:v>
                </c:pt>
                <c:pt idx="605">
                  <c:v>-0.98644900000000002</c:v>
                </c:pt>
                <c:pt idx="606">
                  <c:v>-0.99365199999999998</c:v>
                </c:pt>
                <c:pt idx="607">
                  <c:v>-1.001709</c:v>
                </c:pt>
                <c:pt idx="608">
                  <c:v>-1.011109</c:v>
                </c:pt>
                <c:pt idx="609">
                  <c:v>-0.98962300000000003</c:v>
                </c:pt>
                <c:pt idx="610">
                  <c:v>-0.98937900000000001</c:v>
                </c:pt>
                <c:pt idx="611">
                  <c:v>-0.99682599999999999</c:v>
                </c:pt>
                <c:pt idx="612">
                  <c:v>-0.99121000000000004</c:v>
                </c:pt>
                <c:pt idx="613">
                  <c:v>-0.944577</c:v>
                </c:pt>
                <c:pt idx="614">
                  <c:v>-0.967283</c:v>
                </c:pt>
                <c:pt idx="615">
                  <c:v>-0.95507500000000001</c:v>
                </c:pt>
                <c:pt idx="616">
                  <c:v>-0.932369</c:v>
                </c:pt>
                <c:pt idx="617">
                  <c:v>-0.93944899999999998</c:v>
                </c:pt>
                <c:pt idx="618">
                  <c:v>-0.959592</c:v>
                </c:pt>
                <c:pt idx="619">
                  <c:v>-0.94164700000000001</c:v>
                </c:pt>
                <c:pt idx="620">
                  <c:v>-0.92626500000000001</c:v>
                </c:pt>
                <c:pt idx="621">
                  <c:v>-0.91149400000000003</c:v>
                </c:pt>
                <c:pt idx="622">
                  <c:v>-0.91515599999999997</c:v>
                </c:pt>
                <c:pt idx="623">
                  <c:v>-0.904779</c:v>
                </c:pt>
                <c:pt idx="624">
                  <c:v>-0.92138200000000003</c:v>
                </c:pt>
                <c:pt idx="625">
                  <c:v>-0.92186999999999997</c:v>
                </c:pt>
                <c:pt idx="626">
                  <c:v>-0.93859499999999996</c:v>
                </c:pt>
                <c:pt idx="627">
                  <c:v>-0.97704899999999995</c:v>
                </c:pt>
                <c:pt idx="628">
                  <c:v>-1.000732</c:v>
                </c:pt>
                <c:pt idx="629">
                  <c:v>-0.98925700000000005</c:v>
                </c:pt>
                <c:pt idx="630">
                  <c:v>-0.994506</c:v>
                </c:pt>
                <c:pt idx="631">
                  <c:v>-0.91930699999999999</c:v>
                </c:pt>
                <c:pt idx="632">
                  <c:v>-0.94152499999999995</c:v>
                </c:pt>
                <c:pt idx="633">
                  <c:v>-0.953488</c:v>
                </c:pt>
                <c:pt idx="634">
                  <c:v>-0.92650900000000003</c:v>
                </c:pt>
                <c:pt idx="635">
                  <c:v>-0.92394600000000005</c:v>
                </c:pt>
                <c:pt idx="636">
                  <c:v>-0.92455600000000004</c:v>
                </c:pt>
                <c:pt idx="637">
                  <c:v>-0.90868599999999999</c:v>
                </c:pt>
                <c:pt idx="638">
                  <c:v>-0.94750699999999999</c:v>
                </c:pt>
                <c:pt idx="639">
                  <c:v>-0.95202299999999995</c:v>
                </c:pt>
                <c:pt idx="640">
                  <c:v>-0.96520799999999995</c:v>
                </c:pt>
                <c:pt idx="641">
                  <c:v>-0.92016100000000001</c:v>
                </c:pt>
                <c:pt idx="642">
                  <c:v>-0.87950899999999999</c:v>
                </c:pt>
                <c:pt idx="643">
                  <c:v>-0.87487000000000004</c:v>
                </c:pt>
                <c:pt idx="644">
                  <c:v>-0.847159</c:v>
                </c:pt>
                <c:pt idx="645">
                  <c:v>-0.90075099999999997</c:v>
                </c:pt>
                <c:pt idx="646">
                  <c:v>-0.88439199999999996</c:v>
                </c:pt>
                <c:pt idx="647">
                  <c:v>-0.94762900000000005</c:v>
                </c:pt>
                <c:pt idx="648">
                  <c:v>-0.91308100000000003</c:v>
                </c:pt>
                <c:pt idx="649">
                  <c:v>-0.87804400000000005</c:v>
                </c:pt>
                <c:pt idx="650">
                  <c:v>-0.92943900000000002</c:v>
                </c:pt>
                <c:pt idx="651">
                  <c:v>-0.91515599999999997</c:v>
                </c:pt>
                <c:pt idx="652">
                  <c:v>-0.88036400000000004</c:v>
                </c:pt>
                <c:pt idx="653">
                  <c:v>-0.80076899999999995</c:v>
                </c:pt>
                <c:pt idx="654">
                  <c:v>-0.83824699999999996</c:v>
                </c:pt>
                <c:pt idx="655">
                  <c:v>-0.83397399999999999</c:v>
                </c:pt>
                <c:pt idx="656">
                  <c:v>-0.83775900000000003</c:v>
                </c:pt>
                <c:pt idx="657">
                  <c:v>-0.83580500000000002</c:v>
                </c:pt>
                <c:pt idx="658">
                  <c:v>-0.83275299999999997</c:v>
                </c:pt>
                <c:pt idx="659">
                  <c:v>-0.82994599999999996</c:v>
                </c:pt>
                <c:pt idx="660">
                  <c:v>-0.81554000000000004</c:v>
                </c:pt>
                <c:pt idx="661">
                  <c:v>-0.82286499999999996</c:v>
                </c:pt>
                <c:pt idx="662">
                  <c:v>-0.80308900000000005</c:v>
                </c:pt>
                <c:pt idx="663">
                  <c:v>-0.78599799999999997</c:v>
                </c:pt>
                <c:pt idx="664">
                  <c:v>-0.72007600000000005</c:v>
                </c:pt>
                <c:pt idx="665">
                  <c:v>-0.68516100000000002</c:v>
                </c:pt>
                <c:pt idx="666">
                  <c:v>-0.71018700000000001</c:v>
                </c:pt>
                <c:pt idx="667">
                  <c:v>-0.66685000000000005</c:v>
                </c:pt>
                <c:pt idx="668">
                  <c:v>-0.555149</c:v>
                </c:pt>
                <c:pt idx="669">
                  <c:v>-0.55099799999999999</c:v>
                </c:pt>
                <c:pt idx="670">
                  <c:v>-0.64682899999999999</c:v>
                </c:pt>
                <c:pt idx="671">
                  <c:v>-0.53512800000000005</c:v>
                </c:pt>
                <c:pt idx="672">
                  <c:v>-0.55246300000000004</c:v>
                </c:pt>
                <c:pt idx="673">
                  <c:v>-0.52072300000000005</c:v>
                </c:pt>
                <c:pt idx="674">
                  <c:v>-0.47384500000000002</c:v>
                </c:pt>
                <c:pt idx="675">
                  <c:v>-0.437222</c:v>
                </c:pt>
                <c:pt idx="676">
                  <c:v>-0.41378300000000001</c:v>
                </c:pt>
                <c:pt idx="677">
                  <c:v>-0.45248100000000002</c:v>
                </c:pt>
                <c:pt idx="678">
                  <c:v>-0.34432000000000001</c:v>
                </c:pt>
                <c:pt idx="679">
                  <c:v>-0.34346599999999999</c:v>
                </c:pt>
                <c:pt idx="680">
                  <c:v>-0.37837999999999999</c:v>
                </c:pt>
                <c:pt idx="681">
                  <c:v>-0.38558300000000001</c:v>
                </c:pt>
                <c:pt idx="682">
                  <c:v>-0.38314100000000001</c:v>
                </c:pt>
                <c:pt idx="683">
                  <c:v>-0.35652800000000001</c:v>
                </c:pt>
                <c:pt idx="684">
                  <c:v>-0.27266099999999999</c:v>
                </c:pt>
                <c:pt idx="685">
                  <c:v>-0.33565299999999998</c:v>
                </c:pt>
                <c:pt idx="686">
                  <c:v>-0.37581599999999998</c:v>
                </c:pt>
                <c:pt idx="687">
                  <c:v>-0.33418799999999999</c:v>
                </c:pt>
                <c:pt idx="688">
                  <c:v>-0.25801099999999999</c:v>
                </c:pt>
                <c:pt idx="689">
                  <c:v>-0.21052299999999999</c:v>
                </c:pt>
                <c:pt idx="690">
                  <c:v>-0.182201</c:v>
                </c:pt>
                <c:pt idx="691">
                  <c:v>-0.12983</c:v>
                </c:pt>
                <c:pt idx="692">
                  <c:v>-5.5362000000000001E-2</c:v>
                </c:pt>
                <c:pt idx="693">
                  <c:v>-6.2687000000000007E-2</c:v>
                </c:pt>
                <c:pt idx="694">
                  <c:v>-8.5638000000000006E-2</c:v>
                </c:pt>
                <c:pt idx="695">
                  <c:v>-7.1965000000000001E-2</c:v>
                </c:pt>
                <c:pt idx="696">
                  <c:v>-5.7681999999999997E-2</c:v>
                </c:pt>
                <c:pt idx="697">
                  <c:v>-6.2077E-2</c:v>
                </c:pt>
                <c:pt idx="698">
                  <c:v>-8.0266000000000004E-2</c:v>
                </c:pt>
                <c:pt idx="699">
                  <c:v>-6.2077E-2</c:v>
                </c:pt>
                <c:pt idx="700">
                  <c:v>-5.3775000000000003E-2</c:v>
                </c:pt>
                <c:pt idx="701">
                  <c:v>-1.8617000000000002E-2</c:v>
                </c:pt>
                <c:pt idx="702">
                  <c:v>3.6561999999999997E-2</c:v>
                </c:pt>
                <c:pt idx="703">
                  <c:v>4.7670999999999998E-2</c:v>
                </c:pt>
                <c:pt idx="704">
                  <c:v>-4.7060999999999999E-2</c:v>
                </c:pt>
                <c:pt idx="705">
                  <c:v>-4.5474000000000001E-2</c:v>
                </c:pt>
                <c:pt idx="706">
                  <c:v>-4.5352000000000003E-2</c:v>
                </c:pt>
                <c:pt idx="707">
                  <c:v>-2.8261000000000001E-2</c:v>
                </c:pt>
                <c:pt idx="708">
                  <c:v>-9.3390000000000001E-3</c:v>
                </c:pt>
                <c:pt idx="709">
                  <c:v>1.6296999999999999E-2</c:v>
                </c:pt>
                <c:pt idx="710">
                  <c:v>2.0081999999999999E-2</c:v>
                </c:pt>
                <c:pt idx="711">
                  <c:v>1.2756999999999999E-2</c:v>
                </c:pt>
                <c:pt idx="712">
                  <c:v>8.9730000000000001E-3</c:v>
                </c:pt>
                <c:pt idx="713">
                  <c:v>3.9736E-2</c:v>
                </c:pt>
                <c:pt idx="714">
                  <c:v>2.4843E-2</c:v>
                </c:pt>
                <c:pt idx="715">
                  <c:v>2.1302999999999999E-2</c:v>
                </c:pt>
                <c:pt idx="716">
                  <c:v>3.3144E-2</c:v>
                </c:pt>
                <c:pt idx="717">
                  <c:v>2.35E-2</c:v>
                </c:pt>
                <c:pt idx="718">
                  <c:v>3.2778000000000002E-2</c:v>
                </c:pt>
                <c:pt idx="719">
                  <c:v>4.2056000000000003E-2</c:v>
                </c:pt>
                <c:pt idx="720">
                  <c:v>3.9247999999999998E-2</c:v>
                </c:pt>
                <c:pt idx="721">
                  <c:v>2.6918000000000001E-2</c:v>
                </c:pt>
                <c:pt idx="722">
                  <c:v>1.4344000000000001E-2</c:v>
                </c:pt>
                <c:pt idx="723">
                  <c:v>3.1678999999999999E-2</c:v>
                </c:pt>
                <c:pt idx="724">
                  <c:v>2.0081999999999999E-2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84-41EF-AE14-85EB32AA9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712207"/>
        <c:axId val="1111716047"/>
      </c:scatterChart>
      <c:valAx>
        <c:axId val="111171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16047"/>
        <c:crosses val="autoZero"/>
        <c:crossBetween val="midCat"/>
      </c:valAx>
      <c:valAx>
        <c:axId val="11117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12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7</xdr:row>
      <xdr:rowOff>80962</xdr:rowOff>
    </xdr:from>
    <xdr:to>
      <xdr:col>13</xdr:col>
      <xdr:colOff>504825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E304A-C32F-51D4-501D-E78F2225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87F3-1918-4124-86B2-FE1740D00D37}">
  <dimension ref="A1:D725"/>
  <sheetViews>
    <sheetView tabSelected="1" workbookViewId="0">
      <selection sqref="A1:D725"/>
    </sheetView>
  </sheetViews>
  <sheetFormatPr defaultRowHeight="15" x14ac:dyDescent="0.25"/>
  <sheetData>
    <row r="1" spans="1:4" x14ac:dyDescent="0.25">
      <c r="A1">
        <v>20</v>
      </c>
      <c r="B1">
        <v>7.2818999999999995E-2</v>
      </c>
      <c r="C1">
        <v>0.99841299999999999</v>
      </c>
      <c r="D1">
        <v>-1.703E-2</v>
      </c>
    </row>
    <row r="2" spans="1:4" x14ac:dyDescent="0.25">
      <c r="A2">
        <v>36</v>
      </c>
      <c r="B2">
        <v>7.4284000000000003E-2</v>
      </c>
      <c r="C2">
        <v>0.99804700000000002</v>
      </c>
      <c r="D2">
        <v>-1.7395999999999998E-2</v>
      </c>
    </row>
    <row r="3" spans="1:4" x14ac:dyDescent="0.25">
      <c r="A3">
        <v>51</v>
      </c>
      <c r="B3">
        <v>7.1476999999999999E-2</v>
      </c>
      <c r="C3">
        <v>0.99865700000000002</v>
      </c>
      <c r="D3">
        <v>-1.9470999999999999E-2</v>
      </c>
    </row>
    <row r="4" spans="1:4" x14ac:dyDescent="0.25">
      <c r="A4">
        <v>69</v>
      </c>
      <c r="B4">
        <v>7.0012000000000005E-2</v>
      </c>
      <c r="C4">
        <v>1.000732</v>
      </c>
      <c r="D4">
        <v>-1.8617000000000002E-2</v>
      </c>
    </row>
    <row r="5" spans="1:4" x14ac:dyDescent="0.25">
      <c r="A5">
        <v>85</v>
      </c>
      <c r="B5">
        <v>7.4773000000000006E-2</v>
      </c>
      <c r="C5">
        <v>1.000977</v>
      </c>
      <c r="D5">
        <v>-1.7395999999999998E-2</v>
      </c>
    </row>
    <row r="6" spans="1:4" x14ac:dyDescent="0.25">
      <c r="A6">
        <v>102</v>
      </c>
      <c r="B6">
        <v>7.5505000000000003E-2</v>
      </c>
      <c r="C6">
        <v>1.0024420000000001</v>
      </c>
      <c r="D6">
        <v>-1.9716000000000001E-2</v>
      </c>
    </row>
    <row r="7" spans="1:4" x14ac:dyDescent="0.25">
      <c r="A7">
        <v>119</v>
      </c>
      <c r="B7">
        <v>7.2696999999999998E-2</v>
      </c>
      <c r="C7">
        <v>1.004151</v>
      </c>
      <c r="D7">
        <v>-1.9227000000000001E-2</v>
      </c>
    </row>
    <row r="8" spans="1:4" x14ac:dyDescent="0.25">
      <c r="A8">
        <v>135</v>
      </c>
      <c r="B8">
        <v>8.0631999999999995E-2</v>
      </c>
      <c r="C8">
        <v>1.007935</v>
      </c>
      <c r="D8">
        <v>-1.7152000000000001E-2</v>
      </c>
    </row>
    <row r="9" spans="1:4" x14ac:dyDescent="0.25">
      <c r="A9">
        <v>151</v>
      </c>
      <c r="B9">
        <v>7.4773000000000006E-2</v>
      </c>
      <c r="C9">
        <v>1.0187999999999999</v>
      </c>
      <c r="D9">
        <v>-1.5931000000000001E-2</v>
      </c>
    </row>
    <row r="10" spans="1:4" x14ac:dyDescent="0.25">
      <c r="A10">
        <v>169</v>
      </c>
      <c r="B10">
        <v>5.6339E-2</v>
      </c>
      <c r="C10">
        <v>1.01233</v>
      </c>
      <c r="D10">
        <v>-1.9470999999999999E-2</v>
      </c>
    </row>
    <row r="11" spans="1:4" x14ac:dyDescent="0.25">
      <c r="A11">
        <v>186</v>
      </c>
      <c r="B11">
        <v>4.9135999999999999E-2</v>
      </c>
      <c r="C11">
        <v>1.0251479999999999</v>
      </c>
      <c r="D11">
        <v>-2.4843E-2</v>
      </c>
    </row>
    <row r="12" spans="1:4" x14ac:dyDescent="0.25">
      <c r="A12">
        <v>201</v>
      </c>
      <c r="B12">
        <v>3.9980000000000002E-2</v>
      </c>
      <c r="C12">
        <v>1.01294</v>
      </c>
      <c r="D12">
        <v>-3.0457999999999999E-2</v>
      </c>
    </row>
    <row r="13" spans="1:4" x14ac:dyDescent="0.25">
      <c r="A13">
        <v>219</v>
      </c>
      <c r="B13">
        <v>2.3744000000000001E-2</v>
      </c>
      <c r="C13">
        <v>0.98498399999999997</v>
      </c>
      <c r="D13">
        <v>-4.7549000000000001E-2</v>
      </c>
    </row>
    <row r="14" spans="1:4" x14ac:dyDescent="0.25">
      <c r="A14">
        <v>235</v>
      </c>
      <c r="B14">
        <v>2.7283999999999999E-2</v>
      </c>
      <c r="C14">
        <v>0.97656100000000001</v>
      </c>
      <c r="D14">
        <v>-5.6583000000000001E-2</v>
      </c>
    </row>
    <row r="15" spans="1:4" x14ac:dyDescent="0.25">
      <c r="A15">
        <v>253</v>
      </c>
      <c r="B15">
        <v>4.4864000000000001E-2</v>
      </c>
      <c r="C15">
        <v>0.97033499999999995</v>
      </c>
      <c r="D15">
        <v>-6.2198999999999997E-2</v>
      </c>
    </row>
    <row r="16" spans="1:4" x14ac:dyDescent="0.25">
      <c r="A16">
        <v>268</v>
      </c>
      <c r="B16">
        <v>6.9034999999999999E-2</v>
      </c>
      <c r="C16">
        <v>0.96362099999999995</v>
      </c>
      <c r="D16">
        <v>-5.6094999999999999E-2</v>
      </c>
    </row>
    <row r="17" spans="1:4" x14ac:dyDescent="0.25">
      <c r="A17">
        <v>286</v>
      </c>
      <c r="B17">
        <v>8.3561999999999997E-2</v>
      </c>
      <c r="C17">
        <v>0.94482100000000002</v>
      </c>
      <c r="D17">
        <v>-6.6471000000000002E-2</v>
      </c>
    </row>
    <row r="18" spans="1:4" x14ac:dyDescent="0.25">
      <c r="A18">
        <v>301</v>
      </c>
      <c r="B18">
        <v>8.6858000000000005E-2</v>
      </c>
      <c r="C18">
        <v>0.95983600000000002</v>
      </c>
      <c r="D18">
        <v>-6.5251000000000003E-2</v>
      </c>
    </row>
    <row r="19" spans="1:4" x14ac:dyDescent="0.25">
      <c r="A19">
        <v>320</v>
      </c>
      <c r="B19">
        <v>9.7966999999999999E-2</v>
      </c>
      <c r="C19">
        <v>0.94958200000000004</v>
      </c>
      <c r="D19">
        <v>-6.2931000000000001E-2</v>
      </c>
    </row>
    <row r="20" spans="1:4" x14ac:dyDescent="0.25">
      <c r="A20">
        <v>335</v>
      </c>
      <c r="B20">
        <v>0.117256</v>
      </c>
      <c r="C20">
        <v>0.94420999999999999</v>
      </c>
      <c r="D20">
        <v>-5.4141000000000002E-2</v>
      </c>
    </row>
    <row r="21" spans="1:4" x14ac:dyDescent="0.25">
      <c r="A21">
        <v>350</v>
      </c>
      <c r="B21">
        <v>0.120063</v>
      </c>
      <c r="C21">
        <v>0.94530899999999995</v>
      </c>
      <c r="D21">
        <v>-4.4741999999999997E-2</v>
      </c>
    </row>
    <row r="22" spans="1:4" x14ac:dyDescent="0.25">
      <c r="A22">
        <v>369</v>
      </c>
      <c r="B22">
        <v>0.121528</v>
      </c>
      <c r="C22">
        <v>0.94665200000000005</v>
      </c>
      <c r="D22">
        <v>-3.0825000000000002E-2</v>
      </c>
    </row>
    <row r="23" spans="1:4" x14ac:dyDescent="0.25">
      <c r="A23">
        <v>386</v>
      </c>
      <c r="B23">
        <v>0.13019600000000001</v>
      </c>
      <c r="C23">
        <v>0.96752700000000003</v>
      </c>
      <c r="D23">
        <v>-4.8219999999999999E-3</v>
      </c>
    </row>
    <row r="24" spans="1:4" x14ac:dyDescent="0.25">
      <c r="A24">
        <v>401</v>
      </c>
      <c r="B24">
        <v>0.13581199999999999</v>
      </c>
      <c r="C24">
        <v>0.98132200000000003</v>
      </c>
      <c r="D24">
        <v>2.8017E-2</v>
      </c>
    </row>
    <row r="25" spans="1:4" x14ac:dyDescent="0.25">
      <c r="A25">
        <v>420</v>
      </c>
      <c r="B25">
        <v>0.123848</v>
      </c>
      <c r="C25">
        <v>0.98950099999999996</v>
      </c>
      <c r="D25">
        <v>3.644E-2</v>
      </c>
    </row>
    <row r="26" spans="1:4" x14ac:dyDescent="0.25">
      <c r="A26">
        <v>435</v>
      </c>
      <c r="B26">
        <v>9.8821999999999993E-2</v>
      </c>
      <c r="C26">
        <v>0.98937900000000001</v>
      </c>
      <c r="D26">
        <v>4.4864000000000001E-2</v>
      </c>
    </row>
    <row r="27" spans="1:4" x14ac:dyDescent="0.25">
      <c r="A27">
        <v>452</v>
      </c>
      <c r="B27">
        <v>6.1344000000000003E-2</v>
      </c>
      <c r="C27">
        <v>0.99731400000000003</v>
      </c>
      <c r="D27">
        <v>2.1547E-2</v>
      </c>
    </row>
    <row r="28" spans="1:4" x14ac:dyDescent="0.25">
      <c r="A28">
        <v>469</v>
      </c>
      <c r="B28">
        <v>4.3887000000000002E-2</v>
      </c>
      <c r="C28">
        <v>0.99658199999999997</v>
      </c>
      <c r="D28">
        <v>8.7290000000000006E-3</v>
      </c>
    </row>
    <row r="29" spans="1:4" x14ac:dyDescent="0.25">
      <c r="A29">
        <v>486</v>
      </c>
      <c r="B29">
        <v>3.7172999999999998E-2</v>
      </c>
      <c r="C29">
        <v>0.99633799999999995</v>
      </c>
      <c r="D29">
        <v>6.4089999999999998E-3</v>
      </c>
    </row>
    <row r="30" spans="1:4" x14ac:dyDescent="0.25">
      <c r="A30">
        <v>501</v>
      </c>
      <c r="B30">
        <v>3.2289999999999999E-2</v>
      </c>
      <c r="C30">
        <v>0.98974499999999999</v>
      </c>
      <c r="D30">
        <v>7.6299999999999996E-3</v>
      </c>
    </row>
    <row r="31" spans="1:4" x14ac:dyDescent="0.25">
      <c r="A31">
        <v>519</v>
      </c>
      <c r="B31">
        <v>2.35E-2</v>
      </c>
      <c r="C31">
        <v>0.97680500000000003</v>
      </c>
      <c r="D31">
        <v>1.0071E-2</v>
      </c>
    </row>
    <row r="32" spans="1:4" x14ac:dyDescent="0.25">
      <c r="A32">
        <v>536</v>
      </c>
      <c r="B32">
        <v>-8.4172999999999998E-2</v>
      </c>
      <c r="C32">
        <v>1.1497889999999999</v>
      </c>
      <c r="D32">
        <v>4.0712999999999999E-2</v>
      </c>
    </row>
    <row r="33" spans="1:4" x14ac:dyDescent="0.25">
      <c r="A33">
        <v>553</v>
      </c>
      <c r="B33">
        <v>-5.5850999999999998E-2</v>
      </c>
      <c r="C33">
        <v>1.0758099999999999</v>
      </c>
      <c r="D33">
        <v>2.3255999999999999E-2</v>
      </c>
    </row>
    <row r="34" spans="1:4" x14ac:dyDescent="0.25">
      <c r="A34">
        <v>568</v>
      </c>
      <c r="B34">
        <v>-2.7161999999999999E-2</v>
      </c>
      <c r="C34">
        <v>1.028322</v>
      </c>
      <c r="D34">
        <v>-3.601E-3</v>
      </c>
    </row>
    <row r="35" spans="1:4" x14ac:dyDescent="0.25">
      <c r="A35">
        <v>585</v>
      </c>
      <c r="B35">
        <v>1.4588E-2</v>
      </c>
      <c r="C35">
        <v>1.00647</v>
      </c>
      <c r="D35">
        <v>6.2870000000000001E-3</v>
      </c>
    </row>
    <row r="36" spans="1:4" x14ac:dyDescent="0.25">
      <c r="A36">
        <v>603</v>
      </c>
      <c r="B36">
        <v>-1.1658E-2</v>
      </c>
      <c r="C36">
        <v>0.89513500000000001</v>
      </c>
      <c r="D36">
        <v>-9.7966999999999999E-2</v>
      </c>
    </row>
    <row r="37" spans="1:4" x14ac:dyDescent="0.25">
      <c r="A37">
        <v>618</v>
      </c>
      <c r="B37">
        <v>-2.7469999999999999E-3</v>
      </c>
      <c r="C37">
        <v>0.98583900000000002</v>
      </c>
      <c r="D37">
        <v>-3.9736E-2</v>
      </c>
    </row>
    <row r="38" spans="1:4" x14ac:dyDescent="0.25">
      <c r="A38">
        <v>636</v>
      </c>
      <c r="B38">
        <v>2.3865999999999998E-2</v>
      </c>
      <c r="C38">
        <v>0.99939</v>
      </c>
      <c r="D38">
        <v>3.0499999999999999E-4</v>
      </c>
    </row>
    <row r="39" spans="1:4" x14ac:dyDescent="0.25">
      <c r="A39">
        <v>653</v>
      </c>
      <c r="B39">
        <v>8.2586000000000007E-2</v>
      </c>
      <c r="C39">
        <v>1</v>
      </c>
      <c r="D39">
        <v>4.1567E-2</v>
      </c>
    </row>
    <row r="40" spans="1:4" x14ac:dyDescent="0.25">
      <c r="A40">
        <v>668</v>
      </c>
      <c r="B40">
        <v>7.0987999999999996E-2</v>
      </c>
      <c r="C40">
        <v>0.99816899999999997</v>
      </c>
      <c r="D40">
        <v>2.7529000000000001E-2</v>
      </c>
    </row>
    <row r="41" spans="1:4" x14ac:dyDescent="0.25">
      <c r="A41">
        <v>686</v>
      </c>
      <c r="B41">
        <v>4.4864000000000001E-2</v>
      </c>
      <c r="C41">
        <v>0.99499499999999996</v>
      </c>
      <c r="D41">
        <v>-2.3800000000000002E-3</v>
      </c>
    </row>
    <row r="42" spans="1:4" x14ac:dyDescent="0.25">
      <c r="A42">
        <v>702</v>
      </c>
      <c r="B42">
        <v>-1.5809E-2</v>
      </c>
      <c r="C42">
        <v>0.85546</v>
      </c>
      <c r="D42">
        <v>-0.105048</v>
      </c>
    </row>
    <row r="43" spans="1:4" x14ac:dyDescent="0.25">
      <c r="A43">
        <v>719</v>
      </c>
      <c r="B43">
        <v>-6.7749999999999998E-3</v>
      </c>
      <c r="C43">
        <v>1.163584</v>
      </c>
      <c r="D43">
        <v>4.7426999999999997E-2</v>
      </c>
    </row>
    <row r="44" spans="1:4" x14ac:dyDescent="0.25">
      <c r="A44">
        <v>735</v>
      </c>
      <c r="B44">
        <v>5.5362000000000001E-2</v>
      </c>
      <c r="C44">
        <v>1.0187999999999999</v>
      </c>
      <c r="D44">
        <v>-1.3245E-2</v>
      </c>
    </row>
    <row r="45" spans="1:4" x14ac:dyDescent="0.25">
      <c r="A45">
        <v>753</v>
      </c>
      <c r="B45">
        <v>5.7438000000000003E-2</v>
      </c>
      <c r="C45">
        <v>0.99572700000000003</v>
      </c>
      <c r="D45">
        <v>-3.7172999999999998E-2</v>
      </c>
    </row>
    <row r="46" spans="1:4" x14ac:dyDescent="0.25">
      <c r="A46">
        <v>769</v>
      </c>
      <c r="B46">
        <v>1.7274000000000001E-2</v>
      </c>
      <c r="C46">
        <v>0.99560499999999996</v>
      </c>
      <c r="D46">
        <v>0.117622</v>
      </c>
    </row>
    <row r="47" spans="1:4" x14ac:dyDescent="0.25">
      <c r="A47">
        <v>785</v>
      </c>
      <c r="B47">
        <v>3.4609000000000001E-2</v>
      </c>
      <c r="C47">
        <v>0.987182</v>
      </c>
      <c r="D47">
        <v>6.3419000000000003E-2</v>
      </c>
    </row>
    <row r="48" spans="1:4" x14ac:dyDescent="0.25">
      <c r="A48">
        <v>803</v>
      </c>
      <c r="B48">
        <v>7.0987999999999996E-2</v>
      </c>
      <c r="C48">
        <v>1.021363</v>
      </c>
      <c r="D48">
        <v>-1.9959999999999999E-2</v>
      </c>
    </row>
    <row r="49" spans="1:4" x14ac:dyDescent="0.25">
      <c r="A49">
        <v>820</v>
      </c>
      <c r="B49">
        <v>2.7772999999999999E-2</v>
      </c>
      <c r="C49">
        <v>1.073369</v>
      </c>
      <c r="D49">
        <v>8.5149000000000002E-2</v>
      </c>
    </row>
    <row r="50" spans="1:4" x14ac:dyDescent="0.25">
      <c r="A50">
        <v>836</v>
      </c>
      <c r="B50">
        <v>6.5983E-2</v>
      </c>
      <c r="C50">
        <v>1.061771</v>
      </c>
      <c r="D50">
        <v>9.1600000000000004E-4</v>
      </c>
    </row>
    <row r="51" spans="1:4" x14ac:dyDescent="0.25">
      <c r="A51">
        <v>853</v>
      </c>
      <c r="B51">
        <v>-4.9868999999999997E-2</v>
      </c>
      <c r="C51">
        <v>0.89415900000000004</v>
      </c>
      <c r="D51">
        <v>5.0660000000000002E-3</v>
      </c>
    </row>
    <row r="52" spans="1:4" x14ac:dyDescent="0.25">
      <c r="A52">
        <v>868</v>
      </c>
      <c r="B52">
        <v>2.9116E-2</v>
      </c>
      <c r="C52">
        <v>0.93664199999999997</v>
      </c>
      <c r="D52">
        <v>-9.2595999999999998E-2</v>
      </c>
    </row>
    <row r="53" spans="1:4" x14ac:dyDescent="0.25">
      <c r="A53">
        <v>886</v>
      </c>
      <c r="B53">
        <v>-1.3245E-2</v>
      </c>
      <c r="C53">
        <v>0.89672200000000002</v>
      </c>
      <c r="D53">
        <v>8.4840000000000002E-3</v>
      </c>
    </row>
    <row r="54" spans="1:4" x14ac:dyDescent="0.25">
      <c r="A54">
        <v>902</v>
      </c>
      <c r="B54">
        <v>4.1567E-2</v>
      </c>
      <c r="C54">
        <v>1.0905819999999999</v>
      </c>
      <c r="D54">
        <v>-8.8812000000000002E-2</v>
      </c>
    </row>
    <row r="55" spans="1:4" x14ac:dyDescent="0.25">
      <c r="A55">
        <v>919</v>
      </c>
      <c r="B55">
        <v>3.7051000000000001E-2</v>
      </c>
      <c r="C55">
        <v>1.061893</v>
      </c>
      <c r="D55">
        <v>-4.8160000000000001E-2</v>
      </c>
    </row>
    <row r="56" spans="1:4" x14ac:dyDescent="0.25">
      <c r="A56">
        <v>935</v>
      </c>
      <c r="B56">
        <v>3.9370000000000002E-2</v>
      </c>
      <c r="C56">
        <v>0.93114799999999998</v>
      </c>
      <c r="D56">
        <v>-6.0366999999999997E-2</v>
      </c>
    </row>
    <row r="57" spans="1:4" x14ac:dyDescent="0.25">
      <c r="A57">
        <v>953</v>
      </c>
      <c r="B57">
        <v>2.1425E-2</v>
      </c>
      <c r="C57">
        <v>0.87255099999999997</v>
      </c>
      <c r="D57">
        <v>-6.9034999999999999E-2</v>
      </c>
    </row>
    <row r="58" spans="1:4" x14ac:dyDescent="0.25">
      <c r="A58">
        <v>969</v>
      </c>
      <c r="B58">
        <v>2.2157E-2</v>
      </c>
      <c r="C58">
        <v>0.94933800000000002</v>
      </c>
      <c r="D58">
        <v>-4.9439999999999996E-3</v>
      </c>
    </row>
    <row r="59" spans="1:4" x14ac:dyDescent="0.25">
      <c r="A59">
        <v>986</v>
      </c>
      <c r="B59">
        <v>3.1191E-2</v>
      </c>
      <c r="C59">
        <v>0.99108799999999997</v>
      </c>
      <c r="D59">
        <v>4.3277000000000003E-2</v>
      </c>
    </row>
    <row r="60" spans="1:4" x14ac:dyDescent="0.25">
      <c r="A60">
        <v>1003</v>
      </c>
      <c r="B60">
        <v>3.6195999999999999E-2</v>
      </c>
      <c r="C60">
        <v>0.95397699999999996</v>
      </c>
      <c r="D60">
        <v>4.4864000000000001E-2</v>
      </c>
    </row>
    <row r="61" spans="1:4" x14ac:dyDescent="0.25">
      <c r="A61">
        <v>1020</v>
      </c>
      <c r="B61">
        <v>5.7925999999999998E-2</v>
      </c>
      <c r="C61">
        <v>0.95788300000000004</v>
      </c>
      <c r="D61">
        <v>1.9227000000000001E-2</v>
      </c>
    </row>
    <row r="62" spans="1:4" x14ac:dyDescent="0.25">
      <c r="A62">
        <v>1035</v>
      </c>
      <c r="B62">
        <v>6.7570000000000005E-2</v>
      </c>
      <c r="C62">
        <v>1.0087900000000001</v>
      </c>
      <c r="D62">
        <v>-1.7274000000000001E-2</v>
      </c>
    </row>
    <row r="63" spans="1:4" x14ac:dyDescent="0.25">
      <c r="A63">
        <v>1054</v>
      </c>
      <c r="B63">
        <v>4.5595999999999998E-2</v>
      </c>
      <c r="C63">
        <v>1.095343</v>
      </c>
      <c r="D63">
        <v>-3.1313000000000001E-2</v>
      </c>
    </row>
    <row r="64" spans="1:4" x14ac:dyDescent="0.25">
      <c r="A64">
        <v>1070</v>
      </c>
      <c r="B64">
        <v>4.8526E-2</v>
      </c>
      <c r="C64">
        <v>1.0832569999999999</v>
      </c>
      <c r="D64">
        <v>-1.5199000000000001E-2</v>
      </c>
    </row>
    <row r="65" spans="1:4" x14ac:dyDescent="0.25">
      <c r="A65">
        <v>1087</v>
      </c>
      <c r="B65">
        <v>2.0691999999999999E-2</v>
      </c>
      <c r="C65">
        <v>1.0594520000000001</v>
      </c>
      <c r="D65">
        <v>6.5739000000000006E-2</v>
      </c>
    </row>
    <row r="66" spans="1:4" x14ac:dyDescent="0.25">
      <c r="A66">
        <v>1103</v>
      </c>
      <c r="B66">
        <v>1.2390999999999999E-2</v>
      </c>
      <c r="C66">
        <v>0.98681600000000003</v>
      </c>
      <c r="D66">
        <v>5.7193000000000001E-2</v>
      </c>
    </row>
    <row r="67" spans="1:4" x14ac:dyDescent="0.25">
      <c r="A67">
        <v>1120</v>
      </c>
      <c r="B67">
        <v>2.7161999999999999E-2</v>
      </c>
      <c r="C67">
        <v>0.94701800000000003</v>
      </c>
      <c r="D67">
        <v>3.5586E-2</v>
      </c>
    </row>
    <row r="68" spans="1:4" x14ac:dyDescent="0.25">
      <c r="A68">
        <v>1137</v>
      </c>
      <c r="B68">
        <v>3.0825000000000002E-2</v>
      </c>
      <c r="C68">
        <v>0.94384400000000002</v>
      </c>
      <c r="D68">
        <v>2.997E-2</v>
      </c>
    </row>
    <row r="69" spans="1:4" x14ac:dyDescent="0.25">
      <c r="A69">
        <v>1152</v>
      </c>
      <c r="B69">
        <v>3.1801000000000003E-2</v>
      </c>
      <c r="C69">
        <v>0.94359999999999999</v>
      </c>
      <c r="D69">
        <v>2.4232E-2</v>
      </c>
    </row>
    <row r="70" spans="1:4" x14ac:dyDescent="0.25">
      <c r="A70">
        <v>1173</v>
      </c>
      <c r="B70">
        <v>7.3307999999999998E-2</v>
      </c>
      <c r="C70">
        <v>0.94652999999999998</v>
      </c>
      <c r="D70">
        <v>1.7639999999999999E-2</v>
      </c>
    </row>
    <row r="71" spans="1:4" x14ac:dyDescent="0.25">
      <c r="A71">
        <v>1188</v>
      </c>
      <c r="B71">
        <v>7.7457999999999999E-2</v>
      </c>
      <c r="C71">
        <v>0.98925700000000005</v>
      </c>
      <c r="D71">
        <v>-1.349E-2</v>
      </c>
    </row>
    <row r="72" spans="1:4" x14ac:dyDescent="0.25">
      <c r="A72">
        <v>1204</v>
      </c>
      <c r="B72">
        <v>6.8057999999999994E-2</v>
      </c>
      <c r="C72">
        <v>1.0471220000000001</v>
      </c>
      <c r="D72">
        <v>-3.0825000000000002E-2</v>
      </c>
    </row>
    <row r="73" spans="1:4" x14ac:dyDescent="0.25">
      <c r="A73">
        <v>1220</v>
      </c>
      <c r="B73">
        <v>5.8169999999999999E-2</v>
      </c>
      <c r="C73">
        <v>1.033938</v>
      </c>
      <c r="D73">
        <v>-3.644E-2</v>
      </c>
    </row>
    <row r="74" spans="1:4" x14ac:dyDescent="0.25">
      <c r="A74">
        <v>1235</v>
      </c>
      <c r="B74">
        <v>7.5993000000000005E-2</v>
      </c>
      <c r="C74">
        <v>1.009034</v>
      </c>
      <c r="D74">
        <v>-4.7793000000000002E-2</v>
      </c>
    </row>
    <row r="75" spans="1:4" x14ac:dyDescent="0.25">
      <c r="A75">
        <v>1253</v>
      </c>
      <c r="B75">
        <v>6.9889999999999994E-2</v>
      </c>
      <c r="C75">
        <v>0.98937900000000001</v>
      </c>
      <c r="D75">
        <v>-4.5839999999999999E-2</v>
      </c>
    </row>
    <row r="76" spans="1:4" x14ac:dyDescent="0.25">
      <c r="A76">
        <v>1270</v>
      </c>
      <c r="B76">
        <v>2.9116E-2</v>
      </c>
      <c r="C76">
        <v>0.97656100000000001</v>
      </c>
      <c r="D76">
        <v>1.16E-3</v>
      </c>
    </row>
    <row r="77" spans="1:4" x14ac:dyDescent="0.25">
      <c r="A77">
        <v>1286</v>
      </c>
      <c r="B77">
        <v>3.9857999999999998E-2</v>
      </c>
      <c r="C77">
        <v>1.005493</v>
      </c>
      <c r="D77">
        <v>7.2639999999999996E-3</v>
      </c>
    </row>
    <row r="78" spans="1:4" x14ac:dyDescent="0.25">
      <c r="A78">
        <v>1303</v>
      </c>
      <c r="B78">
        <v>4.5962000000000003E-2</v>
      </c>
      <c r="C78">
        <v>1.0278339999999999</v>
      </c>
      <c r="D78">
        <v>-1.2269E-2</v>
      </c>
    </row>
    <row r="79" spans="1:4" x14ac:dyDescent="0.25">
      <c r="A79">
        <v>1320</v>
      </c>
      <c r="B79">
        <v>5.6704999999999998E-2</v>
      </c>
      <c r="C79">
        <v>1.0140389999999999</v>
      </c>
      <c r="D79">
        <v>-2.2157E-2</v>
      </c>
    </row>
    <row r="80" spans="1:4" x14ac:dyDescent="0.25">
      <c r="A80">
        <v>1336</v>
      </c>
      <c r="B80">
        <v>5.1577999999999999E-2</v>
      </c>
      <c r="C80">
        <v>0.95947000000000005</v>
      </c>
      <c r="D80">
        <v>-3.1557000000000002E-2</v>
      </c>
    </row>
    <row r="81" spans="1:4" x14ac:dyDescent="0.25">
      <c r="A81">
        <v>1353</v>
      </c>
      <c r="B81">
        <v>3.0581000000000001E-2</v>
      </c>
      <c r="C81">
        <v>0.95385500000000001</v>
      </c>
      <c r="D81">
        <v>-3.9126000000000001E-2</v>
      </c>
    </row>
    <row r="82" spans="1:4" x14ac:dyDescent="0.25">
      <c r="A82">
        <v>1369</v>
      </c>
      <c r="B82">
        <v>3.8882E-2</v>
      </c>
      <c r="C82">
        <v>0.97595100000000001</v>
      </c>
      <c r="D82">
        <v>-3.0946999999999999E-2</v>
      </c>
    </row>
    <row r="83" spans="1:4" x14ac:dyDescent="0.25">
      <c r="A83">
        <v>1386</v>
      </c>
      <c r="B83">
        <v>4.0468999999999998E-2</v>
      </c>
      <c r="C83">
        <v>0.972777</v>
      </c>
      <c r="D83">
        <v>-2.6308000000000002E-2</v>
      </c>
    </row>
    <row r="84" spans="1:4" x14ac:dyDescent="0.25">
      <c r="A84">
        <v>1404</v>
      </c>
      <c r="B84">
        <v>3.4365E-2</v>
      </c>
      <c r="C84">
        <v>0.98278699999999997</v>
      </c>
      <c r="D84">
        <v>-2.6308000000000002E-2</v>
      </c>
    </row>
    <row r="85" spans="1:4" x14ac:dyDescent="0.25">
      <c r="A85">
        <v>1419</v>
      </c>
      <c r="B85">
        <v>3.9491999999999999E-2</v>
      </c>
      <c r="C85">
        <v>0.95446500000000001</v>
      </c>
      <c r="D85">
        <v>-3.4243000000000003E-2</v>
      </c>
    </row>
    <row r="86" spans="1:4" x14ac:dyDescent="0.25">
      <c r="A86">
        <v>1435</v>
      </c>
      <c r="B86">
        <v>4.2788E-2</v>
      </c>
      <c r="C86">
        <v>0.94848299999999997</v>
      </c>
      <c r="D86">
        <v>-2.1669000000000001E-2</v>
      </c>
    </row>
    <row r="87" spans="1:4" x14ac:dyDescent="0.25">
      <c r="A87">
        <v>1453</v>
      </c>
      <c r="B87">
        <v>3.9980000000000002E-2</v>
      </c>
      <c r="C87">
        <v>0.97070100000000004</v>
      </c>
      <c r="D87">
        <v>-1.8860999999999999E-2</v>
      </c>
    </row>
    <row r="88" spans="1:4" x14ac:dyDescent="0.25">
      <c r="A88">
        <v>1469</v>
      </c>
      <c r="B88">
        <v>6.1221999999999999E-2</v>
      </c>
      <c r="C88">
        <v>0.99499499999999996</v>
      </c>
      <c r="D88">
        <v>-1.8738999999999999E-2</v>
      </c>
    </row>
    <row r="89" spans="1:4" x14ac:dyDescent="0.25">
      <c r="A89">
        <v>1487</v>
      </c>
      <c r="B89">
        <v>7.1598999999999996E-2</v>
      </c>
      <c r="C89">
        <v>1.0113529999999999</v>
      </c>
      <c r="D89">
        <v>-2.5697000000000001E-2</v>
      </c>
    </row>
    <row r="90" spans="1:4" x14ac:dyDescent="0.25">
      <c r="A90">
        <v>1504</v>
      </c>
      <c r="B90">
        <v>7.4773000000000006E-2</v>
      </c>
      <c r="C90">
        <v>1.030397</v>
      </c>
      <c r="D90">
        <v>-3.4120999999999999E-2</v>
      </c>
    </row>
    <row r="91" spans="1:4" x14ac:dyDescent="0.25">
      <c r="A91">
        <v>1519</v>
      </c>
      <c r="B91">
        <v>8.2830000000000001E-2</v>
      </c>
      <c r="C91">
        <v>1.0173350000000001</v>
      </c>
      <c r="D91">
        <v>-4.0224999999999997E-2</v>
      </c>
    </row>
    <row r="92" spans="1:4" x14ac:dyDescent="0.25">
      <c r="A92">
        <v>1537</v>
      </c>
      <c r="B92">
        <v>0.107489</v>
      </c>
      <c r="C92">
        <v>0.98119999999999996</v>
      </c>
      <c r="D92">
        <v>-1.7152000000000001E-2</v>
      </c>
    </row>
    <row r="93" spans="1:4" x14ac:dyDescent="0.25">
      <c r="A93">
        <v>1554</v>
      </c>
      <c r="B93">
        <v>0.114814</v>
      </c>
      <c r="C93">
        <v>0.96581799999999995</v>
      </c>
      <c r="D93">
        <v>1.8860999999999999E-2</v>
      </c>
    </row>
    <row r="94" spans="1:4" x14ac:dyDescent="0.25">
      <c r="A94">
        <v>1569</v>
      </c>
      <c r="B94">
        <v>0.118477</v>
      </c>
      <c r="C94">
        <v>0.97656100000000001</v>
      </c>
      <c r="D94">
        <v>2.0813999999999999E-2</v>
      </c>
    </row>
    <row r="95" spans="1:4" x14ac:dyDescent="0.25">
      <c r="A95">
        <v>1588</v>
      </c>
      <c r="B95">
        <v>0.18146899999999999</v>
      </c>
      <c r="C95">
        <v>0.99816899999999997</v>
      </c>
      <c r="D95">
        <v>-3.1678999999999999E-2</v>
      </c>
    </row>
    <row r="96" spans="1:4" x14ac:dyDescent="0.25">
      <c r="A96">
        <v>1602</v>
      </c>
      <c r="B96">
        <v>0.226882</v>
      </c>
      <c r="C96">
        <v>1.0230729999999999</v>
      </c>
      <c r="D96">
        <v>-5.921E-3</v>
      </c>
    </row>
    <row r="97" spans="1:4" x14ac:dyDescent="0.25">
      <c r="A97">
        <v>1620</v>
      </c>
      <c r="B97">
        <v>0.24519299999999999</v>
      </c>
      <c r="C97">
        <v>1.04932</v>
      </c>
      <c r="D97">
        <v>-1.0682000000000001E-2</v>
      </c>
    </row>
    <row r="98" spans="1:4" x14ac:dyDescent="0.25">
      <c r="A98">
        <v>1638</v>
      </c>
      <c r="B98">
        <v>0.26619100000000001</v>
      </c>
      <c r="C98">
        <v>1.000122</v>
      </c>
      <c r="D98">
        <v>-3.7416999999999999E-2</v>
      </c>
    </row>
    <row r="99" spans="1:4" x14ac:dyDescent="0.25">
      <c r="A99">
        <v>1653</v>
      </c>
      <c r="B99">
        <v>0.31502200000000002</v>
      </c>
      <c r="C99">
        <v>0.95470900000000003</v>
      </c>
      <c r="D99">
        <v>-7.5870999999999994E-2</v>
      </c>
    </row>
    <row r="100" spans="1:4" x14ac:dyDescent="0.25">
      <c r="A100">
        <v>1671</v>
      </c>
      <c r="B100">
        <v>0.30318000000000001</v>
      </c>
      <c r="C100">
        <v>0.96325499999999997</v>
      </c>
      <c r="D100">
        <v>-7.6726000000000003E-2</v>
      </c>
    </row>
    <row r="101" spans="1:4" x14ac:dyDescent="0.25">
      <c r="A101">
        <v>1686</v>
      </c>
      <c r="B101">
        <v>0.25972000000000001</v>
      </c>
      <c r="C101">
        <v>0.91259199999999996</v>
      </c>
      <c r="D101">
        <v>-8.0021999999999996E-2</v>
      </c>
    </row>
    <row r="102" spans="1:4" x14ac:dyDescent="0.25">
      <c r="A102">
        <v>1703</v>
      </c>
      <c r="B102">
        <v>0.28206100000000001</v>
      </c>
      <c r="C102">
        <v>0.88463700000000001</v>
      </c>
      <c r="D102">
        <v>-7.2696999999999998E-2</v>
      </c>
    </row>
    <row r="103" spans="1:4" x14ac:dyDescent="0.25">
      <c r="A103">
        <v>1720</v>
      </c>
      <c r="B103">
        <v>0.30257000000000001</v>
      </c>
      <c r="C103">
        <v>0.87035300000000004</v>
      </c>
      <c r="D103">
        <v>-7.5260999999999995E-2</v>
      </c>
    </row>
    <row r="104" spans="1:4" x14ac:dyDescent="0.25">
      <c r="A104">
        <v>1736</v>
      </c>
      <c r="B104">
        <v>0.32661899999999999</v>
      </c>
      <c r="C104">
        <v>0.89208299999999996</v>
      </c>
      <c r="D104">
        <v>-7.3552000000000006E-2</v>
      </c>
    </row>
    <row r="105" spans="1:4" x14ac:dyDescent="0.25">
      <c r="A105">
        <v>1754</v>
      </c>
      <c r="B105">
        <v>0.37068899999999999</v>
      </c>
      <c r="C105">
        <v>0.92101599999999995</v>
      </c>
      <c r="D105">
        <v>-6.9156999999999996E-2</v>
      </c>
    </row>
    <row r="106" spans="1:4" x14ac:dyDescent="0.25">
      <c r="A106">
        <v>1770</v>
      </c>
      <c r="B106">
        <v>0.392785</v>
      </c>
      <c r="C106">
        <v>0.93261300000000003</v>
      </c>
      <c r="D106">
        <v>-6.4518000000000006E-2</v>
      </c>
    </row>
    <row r="107" spans="1:4" x14ac:dyDescent="0.25">
      <c r="A107">
        <v>1787</v>
      </c>
      <c r="B107">
        <v>0.40584799999999999</v>
      </c>
      <c r="C107">
        <v>0.93737400000000004</v>
      </c>
      <c r="D107">
        <v>-6.3419000000000003E-2</v>
      </c>
    </row>
    <row r="108" spans="1:4" x14ac:dyDescent="0.25">
      <c r="A108">
        <v>1804</v>
      </c>
      <c r="B108">
        <v>0.46896199999999999</v>
      </c>
      <c r="C108">
        <v>0.92565500000000001</v>
      </c>
      <c r="D108">
        <v>-3.4853000000000002E-2</v>
      </c>
    </row>
    <row r="109" spans="1:4" x14ac:dyDescent="0.25">
      <c r="A109">
        <v>1820</v>
      </c>
      <c r="B109">
        <v>0.51718200000000003</v>
      </c>
      <c r="C109">
        <v>0.87316099999999996</v>
      </c>
      <c r="D109">
        <v>-9.8211999999999994E-2</v>
      </c>
    </row>
    <row r="110" spans="1:4" x14ac:dyDescent="0.25">
      <c r="A110">
        <v>1835</v>
      </c>
      <c r="B110">
        <v>0.51730500000000001</v>
      </c>
      <c r="C110">
        <v>0.84288600000000002</v>
      </c>
      <c r="D110">
        <v>-7.3674000000000003E-2</v>
      </c>
    </row>
    <row r="111" spans="1:4" x14ac:dyDescent="0.25">
      <c r="A111">
        <v>1854</v>
      </c>
      <c r="B111">
        <v>0.54269699999999998</v>
      </c>
      <c r="C111">
        <v>0.84007799999999999</v>
      </c>
      <c r="D111">
        <v>-7.8435000000000005E-2</v>
      </c>
    </row>
    <row r="112" spans="1:4" x14ac:dyDescent="0.25">
      <c r="A112">
        <v>1870</v>
      </c>
      <c r="B112">
        <v>0.57748900000000003</v>
      </c>
      <c r="C112">
        <v>0.86424900000000004</v>
      </c>
      <c r="D112">
        <v>-7.9288999999999998E-2</v>
      </c>
    </row>
    <row r="113" spans="1:4" x14ac:dyDescent="0.25">
      <c r="A113">
        <v>1887</v>
      </c>
      <c r="B113">
        <v>0.63352299999999995</v>
      </c>
      <c r="C113">
        <v>0.842642</v>
      </c>
      <c r="D113">
        <v>-9.6747E-2</v>
      </c>
    </row>
    <row r="114" spans="1:4" x14ac:dyDescent="0.25">
      <c r="A114">
        <v>1904</v>
      </c>
      <c r="B114">
        <v>0.64914799999999995</v>
      </c>
      <c r="C114">
        <v>0.80943699999999996</v>
      </c>
      <c r="D114">
        <v>-9.9432000000000006E-2</v>
      </c>
    </row>
    <row r="115" spans="1:4" x14ac:dyDescent="0.25">
      <c r="A115">
        <v>1921</v>
      </c>
      <c r="B115">
        <v>0.66404200000000002</v>
      </c>
      <c r="C115">
        <v>0.77037199999999995</v>
      </c>
      <c r="D115">
        <v>-0.101752</v>
      </c>
    </row>
    <row r="116" spans="1:4" x14ac:dyDescent="0.25">
      <c r="A116">
        <v>1936</v>
      </c>
      <c r="B116">
        <v>0.67539499999999997</v>
      </c>
      <c r="C116">
        <v>0.74974099999999999</v>
      </c>
      <c r="D116">
        <v>-0.112373</v>
      </c>
    </row>
    <row r="117" spans="1:4" x14ac:dyDescent="0.25">
      <c r="A117">
        <v>1953</v>
      </c>
      <c r="B117">
        <v>0.67478499999999997</v>
      </c>
      <c r="C117">
        <v>0.74778699999999998</v>
      </c>
      <c r="D117">
        <v>-0.112251</v>
      </c>
    </row>
    <row r="118" spans="1:4" x14ac:dyDescent="0.25">
      <c r="A118">
        <v>1969</v>
      </c>
      <c r="B118">
        <v>0.68076700000000001</v>
      </c>
      <c r="C118">
        <v>0.72984199999999999</v>
      </c>
      <c r="D118">
        <v>-0.130074</v>
      </c>
    </row>
    <row r="119" spans="1:4" x14ac:dyDescent="0.25">
      <c r="A119">
        <v>1987</v>
      </c>
      <c r="B119">
        <v>0.68918999999999997</v>
      </c>
      <c r="C119">
        <v>0.69456099999999998</v>
      </c>
      <c r="D119">
        <v>-0.103339</v>
      </c>
    </row>
    <row r="120" spans="1:4" x14ac:dyDescent="0.25">
      <c r="A120">
        <v>2005</v>
      </c>
      <c r="B120">
        <v>0.71262899999999996</v>
      </c>
      <c r="C120">
        <v>0.631691</v>
      </c>
      <c r="D120">
        <v>-0.105902</v>
      </c>
    </row>
    <row r="121" spans="1:4" x14ac:dyDescent="0.25">
      <c r="A121">
        <v>2020</v>
      </c>
      <c r="B121">
        <v>0.73667800000000006</v>
      </c>
      <c r="C121">
        <v>0.60971699999999995</v>
      </c>
      <c r="D121">
        <v>-0.116767</v>
      </c>
    </row>
    <row r="122" spans="1:4" x14ac:dyDescent="0.25">
      <c r="A122">
        <v>2036</v>
      </c>
      <c r="B122">
        <v>0.75108299999999995</v>
      </c>
      <c r="C122">
        <v>0.61814100000000005</v>
      </c>
      <c r="D122">
        <v>-0.110663</v>
      </c>
    </row>
    <row r="123" spans="1:4" x14ac:dyDescent="0.25">
      <c r="A123">
        <v>2055</v>
      </c>
      <c r="B123">
        <v>0.77195899999999995</v>
      </c>
      <c r="C123">
        <v>0.62595400000000001</v>
      </c>
      <c r="D123">
        <v>-9.4183000000000003E-2</v>
      </c>
    </row>
    <row r="124" spans="1:4" x14ac:dyDescent="0.25">
      <c r="A124">
        <v>2069</v>
      </c>
      <c r="B124">
        <v>0.82579499999999995</v>
      </c>
      <c r="C124">
        <v>0.61777400000000005</v>
      </c>
      <c r="D124">
        <v>-4.6328000000000001E-2</v>
      </c>
    </row>
    <row r="125" spans="1:4" x14ac:dyDescent="0.25">
      <c r="A125">
        <v>2087</v>
      </c>
      <c r="B125">
        <v>0.82469599999999998</v>
      </c>
      <c r="C125">
        <v>0.60141599999999995</v>
      </c>
      <c r="D125">
        <v>-6.0245E-2</v>
      </c>
    </row>
    <row r="126" spans="1:4" x14ac:dyDescent="0.25">
      <c r="A126">
        <v>2104</v>
      </c>
      <c r="B126">
        <v>0.82408599999999999</v>
      </c>
      <c r="C126">
        <v>0.55331699999999995</v>
      </c>
      <c r="D126">
        <v>-7.2208999999999995E-2</v>
      </c>
    </row>
    <row r="127" spans="1:4" x14ac:dyDescent="0.25">
      <c r="A127">
        <v>2121</v>
      </c>
      <c r="B127">
        <v>0.83336399999999999</v>
      </c>
      <c r="C127">
        <v>0.49899300000000002</v>
      </c>
      <c r="D127">
        <v>-0.10004300000000001</v>
      </c>
    </row>
    <row r="128" spans="1:4" x14ac:dyDescent="0.25">
      <c r="A128">
        <v>2139</v>
      </c>
      <c r="B128">
        <v>0.83775900000000003</v>
      </c>
      <c r="C128">
        <v>0.47506599999999999</v>
      </c>
      <c r="D128">
        <v>-0.100165</v>
      </c>
    </row>
    <row r="129" spans="1:4" x14ac:dyDescent="0.25">
      <c r="A129">
        <v>2154</v>
      </c>
      <c r="B129">
        <v>0.87364900000000001</v>
      </c>
      <c r="C129">
        <v>0.497284</v>
      </c>
      <c r="D129">
        <v>-0.113471</v>
      </c>
    </row>
    <row r="130" spans="1:4" x14ac:dyDescent="0.25">
      <c r="A130">
        <v>2171</v>
      </c>
      <c r="B130">
        <v>0.90380300000000002</v>
      </c>
      <c r="C130">
        <v>0.479827</v>
      </c>
      <c r="D130">
        <v>-9.8088999999999996E-2</v>
      </c>
    </row>
    <row r="131" spans="1:4" x14ac:dyDescent="0.25">
      <c r="A131">
        <v>2187</v>
      </c>
      <c r="B131">
        <v>0.92040500000000003</v>
      </c>
      <c r="C131">
        <v>0.423427</v>
      </c>
      <c r="D131">
        <v>-0.13324800000000001</v>
      </c>
    </row>
    <row r="132" spans="1:4" x14ac:dyDescent="0.25">
      <c r="A132">
        <v>2205</v>
      </c>
      <c r="B132">
        <v>0.92479999999999996</v>
      </c>
      <c r="C132">
        <v>0.401453</v>
      </c>
      <c r="D132">
        <v>-0.135323</v>
      </c>
    </row>
    <row r="133" spans="1:4" x14ac:dyDescent="0.25">
      <c r="A133">
        <v>2220</v>
      </c>
      <c r="B133">
        <v>0.92699799999999999</v>
      </c>
      <c r="C133">
        <v>0.40304000000000001</v>
      </c>
      <c r="D133">
        <v>-0.116035</v>
      </c>
    </row>
    <row r="134" spans="1:4" x14ac:dyDescent="0.25">
      <c r="A134">
        <v>2238</v>
      </c>
      <c r="B134">
        <v>0.959592</v>
      </c>
      <c r="C134">
        <v>0.40548099999999998</v>
      </c>
      <c r="D134">
        <v>-0.117744</v>
      </c>
    </row>
    <row r="135" spans="1:4" x14ac:dyDescent="0.25">
      <c r="A135">
        <v>2254</v>
      </c>
      <c r="B135">
        <v>0.95971399999999996</v>
      </c>
      <c r="C135">
        <v>0.367759</v>
      </c>
      <c r="D135">
        <v>-0.129219</v>
      </c>
    </row>
    <row r="136" spans="1:4" x14ac:dyDescent="0.25">
      <c r="A136">
        <v>2269</v>
      </c>
      <c r="B136">
        <v>0.952268</v>
      </c>
      <c r="C136">
        <v>0.34407599999999999</v>
      </c>
      <c r="D136">
        <v>-0.12287099999999999</v>
      </c>
    </row>
    <row r="137" spans="1:4" x14ac:dyDescent="0.25">
      <c r="A137">
        <v>2287</v>
      </c>
      <c r="B137">
        <v>0.95006999999999997</v>
      </c>
      <c r="C137">
        <v>0.297931</v>
      </c>
      <c r="D137">
        <v>-0.15424499999999999</v>
      </c>
    </row>
    <row r="138" spans="1:4" x14ac:dyDescent="0.25">
      <c r="A138">
        <v>2303</v>
      </c>
      <c r="B138">
        <v>0.95434300000000005</v>
      </c>
      <c r="C138">
        <v>0.29463499999999998</v>
      </c>
      <c r="D138">
        <v>-0.17499799999999999</v>
      </c>
    </row>
    <row r="139" spans="1:4" x14ac:dyDescent="0.25">
      <c r="A139">
        <v>2320</v>
      </c>
      <c r="B139">
        <v>0.95763900000000002</v>
      </c>
      <c r="C139">
        <v>0.276445</v>
      </c>
      <c r="D139">
        <v>-0.17316699999999999</v>
      </c>
    </row>
    <row r="140" spans="1:4" x14ac:dyDescent="0.25">
      <c r="A140">
        <v>2335</v>
      </c>
      <c r="B140">
        <v>0.95580799999999999</v>
      </c>
      <c r="C140">
        <v>0.281939</v>
      </c>
      <c r="D140">
        <v>-0.16816200000000001</v>
      </c>
    </row>
    <row r="141" spans="1:4" x14ac:dyDescent="0.25">
      <c r="A141">
        <v>2355</v>
      </c>
      <c r="B141">
        <v>0.95702900000000002</v>
      </c>
      <c r="C141">
        <v>0.276445</v>
      </c>
      <c r="D141">
        <v>-0.17109199999999999</v>
      </c>
    </row>
    <row r="142" spans="1:4" x14ac:dyDescent="0.25">
      <c r="A142">
        <v>2370</v>
      </c>
      <c r="B142">
        <v>0.97802599999999995</v>
      </c>
      <c r="C142">
        <v>0.23066600000000001</v>
      </c>
      <c r="D142">
        <v>-0.17121400000000001</v>
      </c>
    </row>
    <row r="143" spans="1:4" x14ac:dyDescent="0.25">
      <c r="A143">
        <v>2388</v>
      </c>
      <c r="B143">
        <v>0.97863599999999995</v>
      </c>
      <c r="C143">
        <v>0.20478499999999999</v>
      </c>
      <c r="D143">
        <v>-0.17927100000000001</v>
      </c>
    </row>
    <row r="144" spans="1:4" x14ac:dyDescent="0.25">
      <c r="A144">
        <v>2404</v>
      </c>
      <c r="B144">
        <v>0.98058999999999996</v>
      </c>
      <c r="C144">
        <v>0.19245599999999999</v>
      </c>
      <c r="D144">
        <v>-0.200269</v>
      </c>
    </row>
    <row r="145" spans="1:4" x14ac:dyDescent="0.25">
      <c r="A145">
        <v>2420</v>
      </c>
      <c r="B145">
        <v>0.98058999999999996</v>
      </c>
      <c r="C145">
        <v>0.19465299999999999</v>
      </c>
      <c r="D145">
        <v>-0.19941400000000001</v>
      </c>
    </row>
    <row r="146" spans="1:4" x14ac:dyDescent="0.25">
      <c r="A146">
        <v>2438</v>
      </c>
      <c r="B146">
        <v>0.97595100000000001</v>
      </c>
      <c r="C146">
        <v>0.18195700000000001</v>
      </c>
      <c r="D146">
        <v>-0.20747099999999999</v>
      </c>
    </row>
    <row r="147" spans="1:4" x14ac:dyDescent="0.25">
      <c r="A147">
        <v>2455</v>
      </c>
      <c r="B147">
        <v>0.96679499999999996</v>
      </c>
      <c r="C147">
        <v>0.10846600000000001</v>
      </c>
      <c r="D147">
        <v>-0.26167400000000002</v>
      </c>
    </row>
    <row r="148" spans="1:4" x14ac:dyDescent="0.25">
      <c r="A148">
        <v>2470</v>
      </c>
      <c r="B148">
        <v>0.95104699999999998</v>
      </c>
      <c r="C148">
        <v>0.133858</v>
      </c>
      <c r="D148">
        <v>-0.21320900000000001</v>
      </c>
    </row>
    <row r="149" spans="1:4" x14ac:dyDescent="0.25">
      <c r="A149">
        <v>2488</v>
      </c>
      <c r="B149">
        <v>0.93090399999999995</v>
      </c>
      <c r="C149">
        <v>0.125557</v>
      </c>
      <c r="D149">
        <v>-0.19550799999999999</v>
      </c>
    </row>
    <row r="150" spans="1:4" x14ac:dyDescent="0.25">
      <c r="A150">
        <v>2504</v>
      </c>
      <c r="B150">
        <v>0.944577</v>
      </c>
      <c r="C150">
        <v>6.4518000000000006E-2</v>
      </c>
      <c r="D150">
        <v>-0.216749</v>
      </c>
    </row>
    <row r="151" spans="1:4" x14ac:dyDescent="0.25">
      <c r="A151">
        <v>2521</v>
      </c>
      <c r="B151">
        <v>0.99377400000000005</v>
      </c>
      <c r="C151">
        <v>5.5239999999999997E-2</v>
      </c>
      <c r="D151">
        <v>-0.20893600000000001</v>
      </c>
    </row>
    <row r="152" spans="1:4" x14ac:dyDescent="0.25">
      <c r="A152">
        <v>2537</v>
      </c>
      <c r="B152">
        <v>0.99853499999999995</v>
      </c>
      <c r="C152">
        <v>3.5097000000000003E-2</v>
      </c>
      <c r="D152">
        <v>-0.18500900000000001</v>
      </c>
    </row>
    <row r="153" spans="1:4" x14ac:dyDescent="0.25">
      <c r="A153">
        <v>2554</v>
      </c>
      <c r="B153">
        <v>0.98290900000000003</v>
      </c>
      <c r="C153">
        <v>5.0966999999999998E-2</v>
      </c>
      <c r="D153">
        <v>-0.24226300000000001</v>
      </c>
    </row>
    <row r="154" spans="1:4" x14ac:dyDescent="0.25">
      <c r="A154">
        <v>2570</v>
      </c>
      <c r="B154">
        <v>0.98937900000000001</v>
      </c>
      <c r="C154">
        <v>4.8037999999999997E-2</v>
      </c>
      <c r="D154">
        <v>-0.25459300000000001</v>
      </c>
    </row>
    <row r="155" spans="1:4" x14ac:dyDescent="0.25">
      <c r="A155">
        <v>2588</v>
      </c>
      <c r="B155">
        <v>0.99584899999999998</v>
      </c>
      <c r="C155">
        <v>1.7517999999999999E-2</v>
      </c>
      <c r="D155">
        <v>-0.243118</v>
      </c>
    </row>
    <row r="156" spans="1:4" x14ac:dyDescent="0.25">
      <c r="A156">
        <v>2604</v>
      </c>
      <c r="B156">
        <v>0.99340799999999996</v>
      </c>
      <c r="C156">
        <v>-7.0190000000000001E-3</v>
      </c>
      <c r="D156">
        <v>-0.22004499999999999</v>
      </c>
    </row>
    <row r="157" spans="1:4" x14ac:dyDescent="0.25">
      <c r="A157">
        <v>2621</v>
      </c>
      <c r="B157">
        <v>1.0062260000000001</v>
      </c>
      <c r="C157">
        <v>-1.2756999999999999E-2</v>
      </c>
      <c r="D157">
        <v>-0.20527400000000001</v>
      </c>
    </row>
    <row r="158" spans="1:4" x14ac:dyDescent="0.25">
      <c r="A158">
        <v>2636</v>
      </c>
      <c r="B158">
        <v>1.030886</v>
      </c>
      <c r="C158">
        <v>3.7416999999999999E-2</v>
      </c>
      <c r="D158">
        <v>-0.212232</v>
      </c>
    </row>
    <row r="159" spans="1:4" x14ac:dyDescent="0.25">
      <c r="A159">
        <v>2655</v>
      </c>
      <c r="B159">
        <v>1.0252699999999999</v>
      </c>
      <c r="C159">
        <v>3.4486999999999997E-2</v>
      </c>
      <c r="D159">
        <v>-0.23615900000000001</v>
      </c>
    </row>
    <row r="160" spans="1:4" x14ac:dyDescent="0.25">
      <c r="A160">
        <v>2673</v>
      </c>
      <c r="B160">
        <v>1.042727</v>
      </c>
      <c r="C160">
        <v>-2.2279E-2</v>
      </c>
      <c r="D160">
        <v>-0.22614899999999999</v>
      </c>
    </row>
    <row r="161" spans="1:4" x14ac:dyDescent="0.25">
      <c r="A161">
        <v>2688</v>
      </c>
      <c r="B161">
        <v>1.0282</v>
      </c>
      <c r="C161">
        <v>-1.2879E-2</v>
      </c>
      <c r="D161">
        <v>-0.20136699999999999</v>
      </c>
    </row>
    <row r="162" spans="1:4" x14ac:dyDescent="0.25">
      <c r="A162">
        <v>2705</v>
      </c>
      <c r="B162">
        <v>1.0252699999999999</v>
      </c>
      <c r="C162">
        <v>-2.0204E-2</v>
      </c>
      <c r="D162">
        <v>-0.18684000000000001</v>
      </c>
    </row>
    <row r="163" spans="1:4" x14ac:dyDescent="0.25">
      <c r="A163">
        <v>2720</v>
      </c>
      <c r="B163">
        <v>1.0667770000000001</v>
      </c>
      <c r="C163">
        <v>-7.8557000000000002E-2</v>
      </c>
      <c r="D163">
        <v>-0.191357</v>
      </c>
    </row>
    <row r="164" spans="1:4" x14ac:dyDescent="0.25">
      <c r="A164">
        <v>2738</v>
      </c>
      <c r="B164">
        <v>1.0678749999999999</v>
      </c>
      <c r="C164">
        <v>-9.1009000000000007E-2</v>
      </c>
      <c r="D164">
        <v>-0.197461</v>
      </c>
    </row>
    <row r="165" spans="1:4" x14ac:dyDescent="0.25">
      <c r="A165">
        <v>2754</v>
      </c>
      <c r="B165">
        <v>1.0664100000000001</v>
      </c>
      <c r="C165">
        <v>-0.107734</v>
      </c>
      <c r="D165">
        <v>-0.21015700000000001</v>
      </c>
    </row>
    <row r="166" spans="1:4" x14ac:dyDescent="0.25">
      <c r="A166">
        <v>2773</v>
      </c>
      <c r="B166">
        <v>1.0445580000000001</v>
      </c>
      <c r="C166">
        <v>-0.101386</v>
      </c>
      <c r="D166">
        <v>-0.21638299999999999</v>
      </c>
    </row>
    <row r="167" spans="1:4" x14ac:dyDescent="0.25">
      <c r="A167">
        <v>2788</v>
      </c>
      <c r="B167">
        <v>0.99365199999999998</v>
      </c>
      <c r="C167">
        <v>-6.3297000000000006E-2</v>
      </c>
      <c r="D167">
        <v>-0.221388</v>
      </c>
    </row>
    <row r="168" spans="1:4" x14ac:dyDescent="0.25">
      <c r="A168">
        <v>2804</v>
      </c>
      <c r="B168">
        <v>0.97863599999999995</v>
      </c>
      <c r="C168">
        <v>-4.4253000000000001E-2</v>
      </c>
      <c r="D168">
        <v>-0.2397</v>
      </c>
    </row>
    <row r="169" spans="1:4" x14ac:dyDescent="0.25">
      <c r="A169">
        <v>2821</v>
      </c>
      <c r="B169">
        <v>1.0253920000000001</v>
      </c>
      <c r="C169">
        <v>-9.2107999999999995E-2</v>
      </c>
      <c r="D169">
        <v>-0.27546799999999999</v>
      </c>
    </row>
    <row r="170" spans="1:4" x14ac:dyDescent="0.25">
      <c r="A170">
        <v>2837</v>
      </c>
      <c r="B170">
        <v>1.0036620000000001</v>
      </c>
      <c r="C170">
        <v>-2.7895E-2</v>
      </c>
      <c r="D170">
        <v>-0.28486800000000001</v>
      </c>
    </row>
    <row r="171" spans="1:4" x14ac:dyDescent="0.25">
      <c r="A171">
        <v>2855</v>
      </c>
      <c r="B171">
        <v>0.98889099999999996</v>
      </c>
      <c r="C171">
        <v>-3.0825000000000002E-2</v>
      </c>
      <c r="D171">
        <v>-0.30964999999999998</v>
      </c>
    </row>
    <row r="172" spans="1:4" x14ac:dyDescent="0.25">
      <c r="A172">
        <v>2870</v>
      </c>
      <c r="B172">
        <v>0.95483099999999999</v>
      </c>
      <c r="C172">
        <v>-2.6308000000000002E-2</v>
      </c>
      <c r="D172">
        <v>-0.35591800000000001</v>
      </c>
    </row>
    <row r="173" spans="1:4" x14ac:dyDescent="0.25">
      <c r="A173">
        <v>2888</v>
      </c>
      <c r="B173">
        <v>0.92602099999999998</v>
      </c>
      <c r="C173">
        <v>1.3245E-2</v>
      </c>
      <c r="D173">
        <v>-0.39058799999999999</v>
      </c>
    </row>
    <row r="174" spans="1:4" x14ac:dyDescent="0.25">
      <c r="A174">
        <v>2904</v>
      </c>
      <c r="B174">
        <v>0.94555299999999998</v>
      </c>
      <c r="C174">
        <v>1.0926E-2</v>
      </c>
      <c r="D174">
        <v>-0.41988599999999998</v>
      </c>
    </row>
    <row r="175" spans="1:4" x14ac:dyDescent="0.25">
      <c r="A175">
        <v>2921</v>
      </c>
      <c r="B175">
        <v>0.93407799999999996</v>
      </c>
      <c r="C175">
        <v>3.235E-3</v>
      </c>
      <c r="D175">
        <v>-0.42721100000000001</v>
      </c>
    </row>
    <row r="176" spans="1:4" x14ac:dyDescent="0.25">
      <c r="A176">
        <v>2938</v>
      </c>
      <c r="B176">
        <v>0.92357900000000004</v>
      </c>
      <c r="C176">
        <v>1.6296999999999999E-2</v>
      </c>
      <c r="D176">
        <v>-0.44491199999999997</v>
      </c>
    </row>
    <row r="177" spans="1:4" x14ac:dyDescent="0.25">
      <c r="A177">
        <v>2954</v>
      </c>
      <c r="B177">
        <v>0.91784200000000005</v>
      </c>
      <c r="C177">
        <v>3.3022000000000003E-2</v>
      </c>
      <c r="D177">
        <v>-0.47225800000000001</v>
      </c>
    </row>
    <row r="178" spans="1:4" x14ac:dyDescent="0.25">
      <c r="A178">
        <v>2970</v>
      </c>
      <c r="B178">
        <v>0.91100499999999995</v>
      </c>
      <c r="C178">
        <v>4.3399E-2</v>
      </c>
      <c r="D178">
        <v>-0.484344</v>
      </c>
    </row>
    <row r="179" spans="1:4" x14ac:dyDescent="0.25">
      <c r="A179">
        <v>2988</v>
      </c>
      <c r="B179">
        <v>0.91417899999999996</v>
      </c>
      <c r="C179">
        <v>4.6084E-2</v>
      </c>
      <c r="D179">
        <v>-0.49533100000000002</v>
      </c>
    </row>
    <row r="180" spans="1:4" x14ac:dyDescent="0.25">
      <c r="A180">
        <v>3006</v>
      </c>
      <c r="B180">
        <v>0.926875</v>
      </c>
      <c r="C180">
        <v>3.4120999999999999E-2</v>
      </c>
      <c r="D180">
        <v>-0.50387599999999999</v>
      </c>
    </row>
    <row r="181" spans="1:4" x14ac:dyDescent="0.25">
      <c r="A181">
        <v>3021</v>
      </c>
      <c r="B181">
        <v>0.92394600000000005</v>
      </c>
      <c r="C181">
        <v>2.997E-2</v>
      </c>
      <c r="D181">
        <v>-0.51547299999999996</v>
      </c>
    </row>
    <row r="182" spans="1:4" x14ac:dyDescent="0.25">
      <c r="A182">
        <v>3038</v>
      </c>
      <c r="B182">
        <v>0.91930699999999999</v>
      </c>
      <c r="C182">
        <v>3.4365E-2</v>
      </c>
      <c r="D182">
        <v>-0.52096699999999996</v>
      </c>
    </row>
    <row r="183" spans="1:4" x14ac:dyDescent="0.25">
      <c r="A183">
        <v>3054</v>
      </c>
      <c r="B183">
        <v>0.91784200000000005</v>
      </c>
      <c r="C183">
        <v>2.8139000000000001E-2</v>
      </c>
      <c r="D183">
        <v>-0.52548399999999995</v>
      </c>
    </row>
    <row r="184" spans="1:4" x14ac:dyDescent="0.25">
      <c r="A184">
        <v>3071</v>
      </c>
      <c r="B184">
        <v>0.916377</v>
      </c>
      <c r="C184">
        <v>1.8860999999999999E-2</v>
      </c>
      <c r="D184">
        <v>-0.53183199999999997</v>
      </c>
    </row>
    <row r="185" spans="1:4" x14ac:dyDescent="0.25">
      <c r="A185">
        <v>3089</v>
      </c>
      <c r="B185">
        <v>0.90587799999999996</v>
      </c>
      <c r="C185">
        <v>5.7990000000000003E-3</v>
      </c>
      <c r="D185">
        <v>-0.548068</v>
      </c>
    </row>
    <row r="186" spans="1:4" x14ac:dyDescent="0.25">
      <c r="A186">
        <v>3105</v>
      </c>
      <c r="B186">
        <v>0.88817699999999999</v>
      </c>
      <c r="C186">
        <v>2.1359999999999999E-3</v>
      </c>
      <c r="D186">
        <v>-0.54770200000000002</v>
      </c>
    </row>
    <row r="187" spans="1:4" x14ac:dyDescent="0.25">
      <c r="A187">
        <v>3122</v>
      </c>
      <c r="B187">
        <v>0.85387299999999999</v>
      </c>
      <c r="C187">
        <v>-3.7230000000000002E-3</v>
      </c>
      <c r="D187">
        <v>-0.574071</v>
      </c>
    </row>
    <row r="188" spans="1:4" x14ac:dyDescent="0.25">
      <c r="A188">
        <v>3139</v>
      </c>
      <c r="B188">
        <v>0.84825700000000004</v>
      </c>
      <c r="C188">
        <v>-5.4900000000000001E-4</v>
      </c>
      <c r="D188">
        <v>-0.57907600000000004</v>
      </c>
    </row>
    <row r="189" spans="1:4" x14ac:dyDescent="0.25">
      <c r="A189">
        <v>3155</v>
      </c>
      <c r="B189">
        <v>0.81468600000000002</v>
      </c>
      <c r="C189">
        <v>2.9482000000000001E-2</v>
      </c>
      <c r="D189">
        <v>-0.609962</v>
      </c>
    </row>
    <row r="190" spans="1:4" x14ac:dyDescent="0.25">
      <c r="A190">
        <v>3172</v>
      </c>
      <c r="B190">
        <v>0.82103400000000004</v>
      </c>
      <c r="C190">
        <v>2.3133999999999998E-2</v>
      </c>
      <c r="D190">
        <v>-0.62278</v>
      </c>
    </row>
    <row r="191" spans="1:4" x14ac:dyDescent="0.25">
      <c r="A191">
        <v>3188</v>
      </c>
      <c r="B191">
        <v>0.80821600000000005</v>
      </c>
      <c r="C191">
        <v>2.2890000000000001E-2</v>
      </c>
      <c r="D191">
        <v>-0.65317700000000001</v>
      </c>
    </row>
    <row r="192" spans="1:4" x14ac:dyDescent="0.25">
      <c r="A192">
        <v>3205</v>
      </c>
      <c r="B192">
        <v>0.77366800000000002</v>
      </c>
      <c r="C192">
        <v>1.8006000000000001E-2</v>
      </c>
      <c r="D192">
        <v>-0.66416399999999998</v>
      </c>
    </row>
    <row r="193" spans="1:4" x14ac:dyDescent="0.25">
      <c r="A193">
        <v>3220</v>
      </c>
      <c r="B193">
        <v>0.75462399999999996</v>
      </c>
      <c r="C193">
        <v>1.6479999999999999E-3</v>
      </c>
      <c r="D193">
        <v>-0.698102</v>
      </c>
    </row>
    <row r="194" spans="1:4" x14ac:dyDescent="0.25">
      <c r="A194">
        <v>3238</v>
      </c>
      <c r="B194">
        <v>0.74229400000000001</v>
      </c>
      <c r="C194">
        <v>3.0703000000000001E-2</v>
      </c>
      <c r="D194">
        <v>-0.69834600000000002</v>
      </c>
    </row>
    <row r="195" spans="1:4" x14ac:dyDescent="0.25">
      <c r="A195">
        <v>3255</v>
      </c>
      <c r="B195">
        <v>0.71409400000000001</v>
      </c>
      <c r="C195">
        <v>2.7406E-2</v>
      </c>
      <c r="D195">
        <v>-0.72215099999999999</v>
      </c>
    </row>
    <row r="196" spans="1:4" x14ac:dyDescent="0.25">
      <c r="A196">
        <v>3272</v>
      </c>
      <c r="B196">
        <v>0.69993300000000003</v>
      </c>
      <c r="C196">
        <v>3.3876999999999997E-2</v>
      </c>
      <c r="D196">
        <v>-0.72337200000000001</v>
      </c>
    </row>
    <row r="197" spans="1:4" x14ac:dyDescent="0.25">
      <c r="A197">
        <v>3287</v>
      </c>
      <c r="B197">
        <v>0.69236399999999998</v>
      </c>
      <c r="C197">
        <v>2.7650999999999998E-2</v>
      </c>
      <c r="D197">
        <v>-0.70408400000000004</v>
      </c>
    </row>
    <row r="198" spans="1:4" x14ac:dyDescent="0.25">
      <c r="A198">
        <v>3305</v>
      </c>
      <c r="B198">
        <v>0.67930199999999996</v>
      </c>
      <c r="C198">
        <v>6.7749999999999998E-3</v>
      </c>
      <c r="D198">
        <v>-0.70945499999999995</v>
      </c>
    </row>
    <row r="199" spans="1:4" x14ac:dyDescent="0.25">
      <c r="A199">
        <v>3321</v>
      </c>
      <c r="B199">
        <v>0.71201899999999996</v>
      </c>
      <c r="C199">
        <v>3.0581000000000001E-2</v>
      </c>
      <c r="D199">
        <v>-0.65195599999999998</v>
      </c>
    </row>
    <row r="200" spans="1:4" x14ac:dyDescent="0.25">
      <c r="A200">
        <v>3339</v>
      </c>
      <c r="B200">
        <v>0.741317</v>
      </c>
      <c r="C200">
        <v>2.6674E-2</v>
      </c>
      <c r="D200">
        <v>-0.68088899999999997</v>
      </c>
    </row>
    <row r="201" spans="1:4" x14ac:dyDescent="0.25">
      <c r="A201">
        <v>3354</v>
      </c>
      <c r="B201">
        <v>0.71751200000000004</v>
      </c>
      <c r="C201">
        <v>4.2056000000000003E-2</v>
      </c>
      <c r="D201">
        <v>-0.76622100000000004</v>
      </c>
    </row>
    <row r="202" spans="1:4" x14ac:dyDescent="0.25">
      <c r="A202">
        <v>3370</v>
      </c>
      <c r="B202">
        <v>0.68186500000000005</v>
      </c>
      <c r="C202">
        <v>5.4142000000000003E-2</v>
      </c>
      <c r="D202">
        <v>-0.771837</v>
      </c>
    </row>
    <row r="203" spans="1:4" x14ac:dyDescent="0.25">
      <c r="A203">
        <v>3389</v>
      </c>
      <c r="B203">
        <v>0.65378700000000001</v>
      </c>
      <c r="C203">
        <v>-7.3860000000000002E-3</v>
      </c>
      <c r="D203">
        <v>-0.82396400000000003</v>
      </c>
    </row>
    <row r="204" spans="1:4" x14ac:dyDescent="0.25">
      <c r="A204">
        <v>3404</v>
      </c>
      <c r="B204">
        <v>0.62851699999999999</v>
      </c>
      <c r="C204">
        <v>1.0437999999999999E-2</v>
      </c>
      <c r="D204">
        <v>-0.81651700000000005</v>
      </c>
    </row>
    <row r="205" spans="1:4" x14ac:dyDescent="0.25">
      <c r="A205">
        <v>3422</v>
      </c>
      <c r="B205">
        <v>0.62448899999999996</v>
      </c>
      <c r="C205">
        <v>3.4853000000000002E-2</v>
      </c>
      <c r="D205">
        <v>-0.80467599999999995</v>
      </c>
    </row>
    <row r="206" spans="1:4" x14ac:dyDescent="0.25">
      <c r="A206">
        <v>3438</v>
      </c>
      <c r="B206">
        <v>0.624977</v>
      </c>
      <c r="C206">
        <v>6.0245E-2</v>
      </c>
      <c r="D206">
        <v>-0.78123699999999996</v>
      </c>
    </row>
    <row r="207" spans="1:4" x14ac:dyDescent="0.25">
      <c r="A207">
        <v>3455</v>
      </c>
      <c r="B207">
        <v>0.62509899999999996</v>
      </c>
      <c r="C207">
        <v>5.2921000000000003E-2</v>
      </c>
      <c r="D207">
        <v>-0.82249899999999998</v>
      </c>
    </row>
    <row r="208" spans="1:4" x14ac:dyDescent="0.25">
      <c r="A208">
        <v>3470</v>
      </c>
      <c r="B208">
        <v>0.61081600000000003</v>
      </c>
      <c r="C208">
        <v>8.0876000000000003E-2</v>
      </c>
      <c r="D208">
        <v>-0.84728099999999995</v>
      </c>
    </row>
    <row r="209" spans="1:4" x14ac:dyDescent="0.25">
      <c r="A209">
        <v>3489</v>
      </c>
      <c r="B209">
        <v>0.61618700000000004</v>
      </c>
      <c r="C209">
        <v>7.9899999999999999E-2</v>
      </c>
      <c r="D209">
        <v>-0.88500299999999998</v>
      </c>
    </row>
    <row r="210" spans="1:4" x14ac:dyDescent="0.25">
      <c r="A210">
        <v>3505</v>
      </c>
      <c r="B210">
        <v>0.57980799999999999</v>
      </c>
      <c r="C210">
        <v>4.7916E-2</v>
      </c>
      <c r="D210">
        <v>-0.89342600000000005</v>
      </c>
    </row>
    <row r="211" spans="1:4" x14ac:dyDescent="0.25">
      <c r="A211">
        <v>3524</v>
      </c>
      <c r="B211">
        <v>0.57248399999999999</v>
      </c>
      <c r="C211">
        <v>6.3663999999999998E-2</v>
      </c>
      <c r="D211">
        <v>-0.87487000000000004</v>
      </c>
    </row>
    <row r="212" spans="1:4" x14ac:dyDescent="0.25">
      <c r="A212">
        <v>3538</v>
      </c>
      <c r="B212">
        <v>0.56125199999999997</v>
      </c>
      <c r="C212">
        <v>7.0865999999999998E-2</v>
      </c>
      <c r="D212">
        <v>-0.87108600000000003</v>
      </c>
    </row>
    <row r="213" spans="1:4" x14ac:dyDescent="0.25">
      <c r="A213">
        <v>3555</v>
      </c>
      <c r="B213">
        <v>0.54110999999999998</v>
      </c>
      <c r="C213">
        <v>4.4009E-2</v>
      </c>
      <c r="D213">
        <v>-0.87645700000000004</v>
      </c>
    </row>
    <row r="214" spans="1:4" x14ac:dyDescent="0.25">
      <c r="A214">
        <v>3571</v>
      </c>
      <c r="B214">
        <v>0.50900299999999998</v>
      </c>
      <c r="C214">
        <v>5.3775000000000003E-2</v>
      </c>
      <c r="D214">
        <v>-0.88109599999999999</v>
      </c>
    </row>
    <row r="215" spans="1:4" x14ac:dyDescent="0.25">
      <c r="A215">
        <v>3588</v>
      </c>
      <c r="B215">
        <v>0.51889200000000002</v>
      </c>
      <c r="C215">
        <v>8.8322999999999999E-2</v>
      </c>
      <c r="D215">
        <v>-0.88060799999999995</v>
      </c>
    </row>
    <row r="216" spans="1:4" x14ac:dyDescent="0.25">
      <c r="A216">
        <v>3604</v>
      </c>
      <c r="B216">
        <v>0.50570700000000002</v>
      </c>
      <c r="C216">
        <v>4.5352000000000003E-2</v>
      </c>
      <c r="D216">
        <v>-0.88304899999999997</v>
      </c>
    </row>
    <row r="217" spans="1:4" x14ac:dyDescent="0.25">
      <c r="A217">
        <v>3622</v>
      </c>
      <c r="B217">
        <v>0.49716199999999999</v>
      </c>
      <c r="C217">
        <v>2.7283999999999999E-2</v>
      </c>
      <c r="D217">
        <v>-0.88903100000000002</v>
      </c>
    </row>
    <row r="218" spans="1:4" x14ac:dyDescent="0.25">
      <c r="A218">
        <v>3637</v>
      </c>
      <c r="B218">
        <v>0.51876999999999995</v>
      </c>
      <c r="C218">
        <v>-3.235E-3</v>
      </c>
      <c r="D218">
        <v>-0.88378199999999996</v>
      </c>
    </row>
    <row r="219" spans="1:4" x14ac:dyDescent="0.25">
      <c r="A219">
        <v>3653</v>
      </c>
      <c r="B219">
        <v>0.44869700000000001</v>
      </c>
      <c r="C219">
        <v>4.0899999999999999E-3</v>
      </c>
      <c r="D219">
        <v>-0.896478</v>
      </c>
    </row>
    <row r="220" spans="1:4" x14ac:dyDescent="0.25">
      <c r="A220">
        <v>3668</v>
      </c>
      <c r="B220">
        <v>0.36153299999999999</v>
      </c>
      <c r="C220">
        <v>-4.5229999999999999E-2</v>
      </c>
      <c r="D220">
        <v>-0.89318200000000003</v>
      </c>
    </row>
    <row r="221" spans="1:4" x14ac:dyDescent="0.25">
      <c r="A221">
        <v>3688</v>
      </c>
      <c r="B221">
        <v>0.31709700000000002</v>
      </c>
      <c r="C221">
        <v>-4.0103E-2</v>
      </c>
      <c r="D221">
        <v>-0.88195100000000004</v>
      </c>
    </row>
    <row r="222" spans="1:4" x14ac:dyDescent="0.25">
      <c r="A222">
        <v>3706</v>
      </c>
      <c r="B222">
        <v>0.30330200000000002</v>
      </c>
      <c r="C222">
        <v>-3.5830000000000001E-2</v>
      </c>
      <c r="D222">
        <v>-0.88085199999999997</v>
      </c>
    </row>
    <row r="223" spans="1:4" x14ac:dyDescent="0.25">
      <c r="A223">
        <v>3722</v>
      </c>
      <c r="B223">
        <v>0.29780899999999999</v>
      </c>
      <c r="C223">
        <v>-4.4741999999999997E-2</v>
      </c>
      <c r="D223">
        <v>-0.88304899999999997</v>
      </c>
    </row>
    <row r="224" spans="1:4" x14ac:dyDescent="0.25">
      <c r="A224">
        <v>3739</v>
      </c>
      <c r="B224">
        <v>0.32075900000000002</v>
      </c>
      <c r="C224">
        <v>-3.2655999999999998E-2</v>
      </c>
      <c r="D224">
        <v>-0.91186</v>
      </c>
    </row>
    <row r="225" spans="1:4" x14ac:dyDescent="0.25">
      <c r="A225">
        <v>3754</v>
      </c>
      <c r="B225">
        <v>0.364097</v>
      </c>
      <c r="C225">
        <v>-4.3340000000000002E-3</v>
      </c>
      <c r="D225">
        <v>-0.94164700000000001</v>
      </c>
    </row>
    <row r="226" spans="1:4" x14ac:dyDescent="0.25">
      <c r="A226">
        <v>3772</v>
      </c>
      <c r="B226">
        <v>0.32991500000000001</v>
      </c>
      <c r="C226">
        <v>5.6217000000000003E-2</v>
      </c>
      <c r="D226">
        <v>-0.99096600000000001</v>
      </c>
    </row>
    <row r="227" spans="1:4" x14ac:dyDescent="0.25">
      <c r="A227">
        <v>3789</v>
      </c>
      <c r="B227">
        <v>0.284746</v>
      </c>
      <c r="C227">
        <v>3.9736E-2</v>
      </c>
      <c r="D227">
        <v>-0.99768100000000004</v>
      </c>
    </row>
    <row r="228" spans="1:4" x14ac:dyDescent="0.25">
      <c r="A228">
        <v>3805</v>
      </c>
      <c r="B228">
        <v>0.206372</v>
      </c>
      <c r="C228">
        <v>6.5861000000000003E-2</v>
      </c>
      <c r="D228">
        <v>-1.029299</v>
      </c>
    </row>
    <row r="229" spans="1:4" x14ac:dyDescent="0.25">
      <c r="A229">
        <v>3822</v>
      </c>
      <c r="B229">
        <v>0.21687100000000001</v>
      </c>
      <c r="C229">
        <v>7.4527999999999997E-2</v>
      </c>
      <c r="D229">
        <v>-1.044192</v>
      </c>
    </row>
    <row r="230" spans="1:4" x14ac:dyDescent="0.25">
      <c r="A230">
        <v>3837</v>
      </c>
      <c r="B230">
        <v>0.221998</v>
      </c>
      <c r="C230">
        <v>8.2951999999999998E-2</v>
      </c>
      <c r="D230">
        <v>-1.0365009999999999</v>
      </c>
    </row>
    <row r="231" spans="1:4" x14ac:dyDescent="0.25">
      <c r="A231">
        <v>3856</v>
      </c>
      <c r="B231">
        <v>0.208814</v>
      </c>
      <c r="C231">
        <v>9.1985999999999998E-2</v>
      </c>
      <c r="D231">
        <v>-1.0385770000000001</v>
      </c>
    </row>
    <row r="232" spans="1:4" x14ac:dyDescent="0.25">
      <c r="A232">
        <v>3871</v>
      </c>
      <c r="B232">
        <v>0.19587399999999999</v>
      </c>
      <c r="C232">
        <v>8.9910000000000004E-2</v>
      </c>
      <c r="D232">
        <v>-1.0406519999999999</v>
      </c>
    </row>
    <row r="233" spans="1:4" x14ac:dyDescent="0.25">
      <c r="A233">
        <v>3889</v>
      </c>
      <c r="B233">
        <v>0.19123499999999999</v>
      </c>
      <c r="C233">
        <v>0.10541399999999999</v>
      </c>
      <c r="D233">
        <v>-1.0429710000000001</v>
      </c>
    </row>
    <row r="234" spans="1:4" x14ac:dyDescent="0.25">
      <c r="A234">
        <v>3904</v>
      </c>
      <c r="B234">
        <v>0.17988199999999999</v>
      </c>
      <c r="C234">
        <v>0.110053</v>
      </c>
      <c r="D234">
        <v>-1.054691</v>
      </c>
    </row>
    <row r="235" spans="1:4" x14ac:dyDescent="0.25">
      <c r="A235">
        <v>3922</v>
      </c>
      <c r="B235">
        <v>0.177318</v>
      </c>
      <c r="C235">
        <v>0.110541</v>
      </c>
      <c r="D235">
        <v>-1.0544469999999999</v>
      </c>
    </row>
    <row r="236" spans="1:4" x14ac:dyDescent="0.25">
      <c r="A236">
        <v>3941</v>
      </c>
      <c r="B236">
        <v>0.18256700000000001</v>
      </c>
      <c r="C236">
        <v>0.130074</v>
      </c>
      <c r="D236">
        <v>-1.0578650000000001</v>
      </c>
    </row>
    <row r="237" spans="1:4" x14ac:dyDescent="0.25">
      <c r="A237">
        <v>3955</v>
      </c>
      <c r="B237">
        <v>0.21052299999999999</v>
      </c>
      <c r="C237">
        <v>0.12653400000000001</v>
      </c>
      <c r="D237">
        <v>-1.0706830000000001</v>
      </c>
    </row>
    <row r="238" spans="1:4" x14ac:dyDescent="0.25">
      <c r="A238">
        <v>3972</v>
      </c>
      <c r="B238">
        <v>0.26802199999999998</v>
      </c>
      <c r="C238">
        <v>0.118965</v>
      </c>
      <c r="D238">
        <v>-1.028932</v>
      </c>
    </row>
    <row r="239" spans="1:4" x14ac:dyDescent="0.25">
      <c r="A239">
        <v>3988</v>
      </c>
      <c r="B239">
        <v>0.25483699999999998</v>
      </c>
      <c r="C239">
        <v>0.114326</v>
      </c>
      <c r="D239">
        <v>-1.0349139999999999</v>
      </c>
    </row>
    <row r="240" spans="1:4" x14ac:dyDescent="0.25">
      <c r="A240">
        <v>4003</v>
      </c>
      <c r="B240">
        <v>0.28547899999999998</v>
      </c>
      <c r="C240">
        <v>0.114326</v>
      </c>
      <c r="D240">
        <v>-1.0081789999999999</v>
      </c>
    </row>
    <row r="241" spans="1:4" x14ac:dyDescent="0.25">
      <c r="A241">
        <v>4023</v>
      </c>
      <c r="B241">
        <v>0.29683199999999998</v>
      </c>
      <c r="C241">
        <v>0.130074</v>
      </c>
      <c r="D241">
        <v>-1.008667</v>
      </c>
    </row>
    <row r="242" spans="1:4" x14ac:dyDescent="0.25">
      <c r="A242">
        <v>4039</v>
      </c>
      <c r="B242">
        <v>0.32002700000000001</v>
      </c>
      <c r="C242">
        <v>9.0153999999999998E-2</v>
      </c>
      <c r="D242">
        <v>-1.01233</v>
      </c>
    </row>
    <row r="243" spans="1:4" x14ac:dyDescent="0.25">
      <c r="A243">
        <v>4054</v>
      </c>
      <c r="B243">
        <v>0.29658800000000002</v>
      </c>
      <c r="C243">
        <v>9.6257999999999996E-2</v>
      </c>
      <c r="D243">
        <v>-0.98803600000000003</v>
      </c>
    </row>
    <row r="244" spans="1:4" x14ac:dyDescent="0.25">
      <c r="A244">
        <v>4070</v>
      </c>
      <c r="B244">
        <v>0.29609999999999997</v>
      </c>
      <c r="C244">
        <v>8.1609000000000001E-2</v>
      </c>
      <c r="D244">
        <v>-0.98034500000000002</v>
      </c>
    </row>
    <row r="245" spans="1:4" x14ac:dyDescent="0.25">
      <c r="A245">
        <v>4089</v>
      </c>
      <c r="B245">
        <v>0.30318000000000001</v>
      </c>
      <c r="C245">
        <v>0.10541399999999999</v>
      </c>
      <c r="D245">
        <v>-0.98876900000000001</v>
      </c>
    </row>
    <row r="246" spans="1:4" x14ac:dyDescent="0.25">
      <c r="A246">
        <v>4105</v>
      </c>
      <c r="B246">
        <v>0.27217200000000003</v>
      </c>
      <c r="C246">
        <v>6.2077E-2</v>
      </c>
      <c r="D246">
        <v>-0.99658199999999997</v>
      </c>
    </row>
    <row r="247" spans="1:4" x14ac:dyDescent="0.25">
      <c r="A247">
        <v>4123</v>
      </c>
      <c r="B247">
        <v>0.23677000000000001</v>
      </c>
      <c r="C247">
        <v>7.4895000000000003E-2</v>
      </c>
      <c r="D247">
        <v>-1.0087900000000001</v>
      </c>
    </row>
    <row r="248" spans="1:4" x14ac:dyDescent="0.25">
      <c r="A248">
        <v>4138</v>
      </c>
      <c r="B248">
        <v>0.25874399999999997</v>
      </c>
      <c r="C248">
        <v>0.14411299999999999</v>
      </c>
      <c r="D248">
        <v>-1.0036620000000001</v>
      </c>
    </row>
    <row r="249" spans="1:4" x14ac:dyDescent="0.25">
      <c r="A249">
        <v>4156</v>
      </c>
      <c r="B249">
        <v>0.26606800000000003</v>
      </c>
      <c r="C249">
        <v>8.7591000000000002E-2</v>
      </c>
      <c r="D249">
        <v>-1.011231</v>
      </c>
    </row>
    <row r="250" spans="1:4" x14ac:dyDescent="0.25">
      <c r="A250">
        <v>4171</v>
      </c>
      <c r="B250">
        <v>0.22151000000000001</v>
      </c>
      <c r="C250">
        <v>0.114082</v>
      </c>
      <c r="D250">
        <v>-0.98376399999999997</v>
      </c>
    </row>
    <row r="251" spans="1:4" x14ac:dyDescent="0.25">
      <c r="A251">
        <v>4189</v>
      </c>
      <c r="B251">
        <v>0.22541700000000001</v>
      </c>
      <c r="C251">
        <v>0.186474</v>
      </c>
      <c r="D251">
        <v>-0.97460800000000003</v>
      </c>
    </row>
    <row r="252" spans="1:4" x14ac:dyDescent="0.25">
      <c r="A252">
        <v>4206</v>
      </c>
      <c r="B252">
        <v>0.29585499999999998</v>
      </c>
      <c r="C252">
        <v>0.20624999999999999</v>
      </c>
      <c r="D252">
        <v>-1.0068360000000001</v>
      </c>
    </row>
    <row r="253" spans="1:4" x14ac:dyDescent="0.25">
      <c r="A253">
        <v>4221</v>
      </c>
      <c r="B253">
        <v>0.31819599999999998</v>
      </c>
      <c r="C253">
        <v>0.20136699999999999</v>
      </c>
      <c r="D253">
        <v>-1.020143</v>
      </c>
    </row>
    <row r="254" spans="1:4" x14ac:dyDescent="0.25">
      <c r="A254">
        <v>4239</v>
      </c>
      <c r="B254">
        <v>0.31184800000000001</v>
      </c>
      <c r="C254">
        <v>0.19917000000000001</v>
      </c>
      <c r="D254">
        <v>-1.01233</v>
      </c>
    </row>
    <row r="255" spans="1:4" x14ac:dyDescent="0.25">
      <c r="A255">
        <v>4257</v>
      </c>
      <c r="B255">
        <v>0.29158299999999998</v>
      </c>
      <c r="C255">
        <v>0.161936</v>
      </c>
      <c r="D255">
        <v>-0.99560499999999996</v>
      </c>
    </row>
    <row r="256" spans="1:4" x14ac:dyDescent="0.25">
      <c r="A256">
        <v>4271</v>
      </c>
      <c r="B256">
        <v>0.24397199999999999</v>
      </c>
      <c r="C256">
        <v>0.135689</v>
      </c>
      <c r="D256">
        <v>-0.98535099999999998</v>
      </c>
    </row>
    <row r="257" spans="1:4" x14ac:dyDescent="0.25">
      <c r="A257">
        <v>4290</v>
      </c>
      <c r="B257">
        <v>0.237258</v>
      </c>
      <c r="C257">
        <v>0.13202700000000001</v>
      </c>
      <c r="D257">
        <v>-0.99951199999999996</v>
      </c>
    </row>
    <row r="258" spans="1:4" x14ac:dyDescent="0.25">
      <c r="A258">
        <v>4305</v>
      </c>
      <c r="B258">
        <v>0.238235</v>
      </c>
      <c r="C258">
        <v>0.14216000000000001</v>
      </c>
      <c r="D258">
        <v>-0.99804700000000002</v>
      </c>
    </row>
    <row r="259" spans="1:4" x14ac:dyDescent="0.25">
      <c r="A259">
        <v>4322</v>
      </c>
      <c r="B259">
        <v>0.24092</v>
      </c>
      <c r="C259">
        <v>0.16205800000000001</v>
      </c>
      <c r="D259">
        <v>-0.99792499999999995</v>
      </c>
    </row>
    <row r="260" spans="1:4" x14ac:dyDescent="0.25">
      <c r="A260">
        <v>4339</v>
      </c>
      <c r="B260">
        <v>0.241897</v>
      </c>
      <c r="C260">
        <v>0.16364500000000001</v>
      </c>
      <c r="D260">
        <v>-0.99719199999999997</v>
      </c>
    </row>
    <row r="261" spans="1:4" x14ac:dyDescent="0.25">
      <c r="A261">
        <v>4356</v>
      </c>
      <c r="B261">
        <v>0.24348400000000001</v>
      </c>
      <c r="C261">
        <v>0.17768400000000001</v>
      </c>
      <c r="D261">
        <v>-1.004761</v>
      </c>
    </row>
    <row r="262" spans="1:4" x14ac:dyDescent="0.25">
      <c r="A262">
        <v>4371</v>
      </c>
      <c r="B262">
        <v>0.22383</v>
      </c>
      <c r="C262">
        <v>0.141793</v>
      </c>
      <c r="D262">
        <v>-0.99523899999999998</v>
      </c>
    </row>
    <row r="263" spans="1:4" x14ac:dyDescent="0.25">
      <c r="A263">
        <v>4389</v>
      </c>
      <c r="B263">
        <v>0.21931300000000001</v>
      </c>
      <c r="C263">
        <v>0.13105</v>
      </c>
      <c r="D263">
        <v>-0.97936900000000005</v>
      </c>
    </row>
    <row r="264" spans="1:4" x14ac:dyDescent="0.25">
      <c r="A264">
        <v>4405</v>
      </c>
      <c r="B264">
        <v>0.23554900000000001</v>
      </c>
      <c r="C264">
        <v>0.102606</v>
      </c>
      <c r="D264">
        <v>-0.99182099999999995</v>
      </c>
    </row>
    <row r="265" spans="1:4" x14ac:dyDescent="0.25">
      <c r="A265">
        <v>4422</v>
      </c>
      <c r="B265">
        <v>0.20771500000000001</v>
      </c>
      <c r="C265">
        <v>8.6003999999999997E-2</v>
      </c>
      <c r="D265">
        <v>-0.97192199999999995</v>
      </c>
    </row>
    <row r="266" spans="1:4" x14ac:dyDescent="0.25">
      <c r="A266">
        <v>4439</v>
      </c>
      <c r="B266">
        <v>0.184887</v>
      </c>
      <c r="C266">
        <v>0.14350199999999999</v>
      </c>
      <c r="D266">
        <v>-0.99243099999999995</v>
      </c>
    </row>
    <row r="267" spans="1:4" x14ac:dyDescent="0.25">
      <c r="A267">
        <v>4457</v>
      </c>
      <c r="B267">
        <v>0.14472299999999999</v>
      </c>
      <c r="C267">
        <v>0.13483500000000001</v>
      </c>
      <c r="D267">
        <v>-0.98022299999999996</v>
      </c>
    </row>
    <row r="268" spans="1:4" x14ac:dyDescent="0.25">
      <c r="A268">
        <v>4472</v>
      </c>
      <c r="B268">
        <v>0.14044999999999999</v>
      </c>
      <c r="C268">
        <v>0.143869</v>
      </c>
      <c r="D268">
        <v>-0.98644900000000002</v>
      </c>
    </row>
    <row r="269" spans="1:4" x14ac:dyDescent="0.25">
      <c r="A269">
        <v>4490</v>
      </c>
      <c r="B269">
        <v>0.140206</v>
      </c>
      <c r="C269">
        <v>0.18110200000000001</v>
      </c>
      <c r="D269">
        <v>-1.014405</v>
      </c>
    </row>
    <row r="270" spans="1:4" x14ac:dyDescent="0.25">
      <c r="A270">
        <v>4505</v>
      </c>
      <c r="B270">
        <v>0.123726</v>
      </c>
      <c r="C270">
        <v>0.239089</v>
      </c>
      <c r="D270">
        <v>-1.008545</v>
      </c>
    </row>
    <row r="271" spans="1:4" x14ac:dyDescent="0.25">
      <c r="A271">
        <v>4523</v>
      </c>
      <c r="B271">
        <v>0.14704300000000001</v>
      </c>
      <c r="C271">
        <v>0.26631300000000002</v>
      </c>
      <c r="D271">
        <v>-0.99646000000000001</v>
      </c>
    </row>
    <row r="272" spans="1:4" x14ac:dyDescent="0.25">
      <c r="A272">
        <v>4540</v>
      </c>
      <c r="B272">
        <v>0.15351300000000001</v>
      </c>
      <c r="C272">
        <v>0.21479599999999999</v>
      </c>
      <c r="D272">
        <v>-1.02173</v>
      </c>
    </row>
    <row r="273" spans="1:4" x14ac:dyDescent="0.25">
      <c r="A273">
        <v>4556</v>
      </c>
      <c r="B273">
        <v>0.142404</v>
      </c>
      <c r="C273">
        <v>0.20832600000000001</v>
      </c>
      <c r="D273">
        <v>-1.0134289999999999</v>
      </c>
    </row>
    <row r="274" spans="1:4" x14ac:dyDescent="0.25">
      <c r="A274">
        <v>4574</v>
      </c>
      <c r="B274">
        <v>0.137521</v>
      </c>
      <c r="C274">
        <v>0.20490800000000001</v>
      </c>
      <c r="D274">
        <v>-1.010132</v>
      </c>
    </row>
    <row r="275" spans="1:4" x14ac:dyDescent="0.25">
      <c r="A275">
        <v>4590</v>
      </c>
      <c r="B275">
        <v>0.1457</v>
      </c>
      <c r="C275">
        <v>0.227492</v>
      </c>
      <c r="D275">
        <v>-1.009644</v>
      </c>
    </row>
    <row r="276" spans="1:4" x14ac:dyDescent="0.25">
      <c r="A276">
        <v>4606</v>
      </c>
      <c r="B276">
        <v>0.135689</v>
      </c>
      <c r="C276">
        <v>0.216749</v>
      </c>
      <c r="D276">
        <v>-1.0209969999999999</v>
      </c>
    </row>
    <row r="277" spans="1:4" x14ac:dyDescent="0.25">
      <c r="A277">
        <v>4624</v>
      </c>
      <c r="B277">
        <v>0.13153899999999999</v>
      </c>
      <c r="C277">
        <v>0.20222200000000001</v>
      </c>
      <c r="D277">
        <v>-1.037234</v>
      </c>
    </row>
    <row r="278" spans="1:4" x14ac:dyDescent="0.25">
      <c r="A278">
        <v>4639</v>
      </c>
      <c r="B278">
        <v>0.118232</v>
      </c>
      <c r="C278">
        <v>0.26716699999999999</v>
      </c>
      <c r="D278">
        <v>-0.95702900000000002</v>
      </c>
    </row>
    <row r="279" spans="1:4" x14ac:dyDescent="0.25">
      <c r="A279">
        <v>4656</v>
      </c>
      <c r="B279">
        <v>0.12909699999999999</v>
      </c>
      <c r="C279">
        <v>0.24702399999999999</v>
      </c>
      <c r="D279">
        <v>-1.0094000000000001</v>
      </c>
    </row>
    <row r="280" spans="1:4" x14ac:dyDescent="0.25">
      <c r="A280">
        <v>4672</v>
      </c>
      <c r="B280">
        <v>0.128853</v>
      </c>
      <c r="C280">
        <v>0.24592600000000001</v>
      </c>
      <c r="D280">
        <v>-1.011231</v>
      </c>
    </row>
    <row r="281" spans="1:4" x14ac:dyDescent="0.25">
      <c r="A281">
        <v>4689</v>
      </c>
      <c r="B281">
        <v>0.13495699999999999</v>
      </c>
      <c r="C281">
        <v>0.248611</v>
      </c>
      <c r="D281">
        <v>-1.008912</v>
      </c>
    </row>
    <row r="282" spans="1:4" x14ac:dyDescent="0.25">
      <c r="A282">
        <v>4706</v>
      </c>
      <c r="B282">
        <v>0.13666600000000001</v>
      </c>
      <c r="C282">
        <v>0.25068699999999999</v>
      </c>
      <c r="D282">
        <v>-1.00647</v>
      </c>
    </row>
    <row r="283" spans="1:4" x14ac:dyDescent="0.25">
      <c r="A283">
        <v>4722</v>
      </c>
      <c r="B283">
        <v>0.123237</v>
      </c>
      <c r="C283">
        <v>0.24165300000000001</v>
      </c>
      <c r="D283">
        <v>-1.015382</v>
      </c>
    </row>
    <row r="284" spans="1:4" x14ac:dyDescent="0.25">
      <c r="A284">
        <v>4737</v>
      </c>
      <c r="B284">
        <v>0.120308</v>
      </c>
      <c r="C284">
        <v>0.228102</v>
      </c>
      <c r="D284">
        <v>-1.0054940000000001</v>
      </c>
    </row>
    <row r="285" spans="1:4" x14ac:dyDescent="0.25">
      <c r="A285">
        <v>4757</v>
      </c>
      <c r="B285">
        <v>0.14777499999999999</v>
      </c>
      <c r="C285">
        <v>0.20551800000000001</v>
      </c>
      <c r="D285">
        <v>-1.0151380000000001</v>
      </c>
    </row>
    <row r="286" spans="1:4" x14ac:dyDescent="0.25">
      <c r="A286">
        <v>4773</v>
      </c>
      <c r="B286">
        <v>0.13886299999999999</v>
      </c>
      <c r="C286">
        <v>0.26143</v>
      </c>
      <c r="D286">
        <v>-1.012208</v>
      </c>
    </row>
    <row r="287" spans="1:4" x14ac:dyDescent="0.25">
      <c r="A287">
        <v>4790</v>
      </c>
      <c r="B287">
        <v>0.13605600000000001</v>
      </c>
      <c r="C287">
        <v>0.25740099999999999</v>
      </c>
      <c r="D287">
        <v>-1.0092779999999999</v>
      </c>
    </row>
    <row r="288" spans="1:4" x14ac:dyDescent="0.25">
      <c r="A288">
        <v>4807</v>
      </c>
      <c r="B288">
        <v>0.114326</v>
      </c>
      <c r="C288">
        <v>0.23371800000000001</v>
      </c>
      <c r="D288">
        <v>-1.004761</v>
      </c>
    </row>
    <row r="289" spans="1:4" x14ac:dyDescent="0.25">
      <c r="A289">
        <v>4822</v>
      </c>
      <c r="B289">
        <v>0.120308</v>
      </c>
      <c r="C289">
        <v>0.24360599999999999</v>
      </c>
      <c r="D289">
        <v>-0.98791399999999996</v>
      </c>
    </row>
    <row r="290" spans="1:4" x14ac:dyDescent="0.25">
      <c r="A290">
        <v>4840</v>
      </c>
      <c r="B290">
        <v>0.13922999999999999</v>
      </c>
      <c r="C290">
        <v>0.25947599999999998</v>
      </c>
      <c r="D290">
        <v>-1.002197</v>
      </c>
    </row>
    <row r="291" spans="1:4" x14ac:dyDescent="0.25">
      <c r="A291">
        <v>4857</v>
      </c>
      <c r="B291">
        <v>0.120796</v>
      </c>
      <c r="C291">
        <v>0.26594600000000002</v>
      </c>
      <c r="D291">
        <v>-0.99499499999999996</v>
      </c>
    </row>
    <row r="292" spans="1:4" x14ac:dyDescent="0.25">
      <c r="A292">
        <v>4872</v>
      </c>
      <c r="B292">
        <v>0.14191500000000001</v>
      </c>
      <c r="C292">
        <v>0.25129699999999999</v>
      </c>
      <c r="D292">
        <v>-1.012696</v>
      </c>
    </row>
    <row r="293" spans="1:4" x14ac:dyDescent="0.25">
      <c r="A293">
        <v>4890</v>
      </c>
      <c r="B293">
        <v>0.13263800000000001</v>
      </c>
      <c r="C293">
        <v>0.25093100000000002</v>
      </c>
      <c r="D293">
        <v>-1.0236829999999999</v>
      </c>
    </row>
    <row r="294" spans="1:4" x14ac:dyDescent="0.25">
      <c r="A294">
        <v>4905</v>
      </c>
      <c r="B294">
        <v>0.122139</v>
      </c>
      <c r="C294">
        <v>0.22480600000000001</v>
      </c>
      <c r="D294">
        <v>-1.0183120000000001</v>
      </c>
    </row>
    <row r="295" spans="1:4" x14ac:dyDescent="0.25">
      <c r="A295">
        <v>4923</v>
      </c>
      <c r="B295">
        <v>0.101386</v>
      </c>
      <c r="C295">
        <v>0.20283200000000001</v>
      </c>
      <c r="D295">
        <v>-0.98205500000000001</v>
      </c>
    </row>
    <row r="296" spans="1:4" x14ac:dyDescent="0.25">
      <c r="A296">
        <v>4940</v>
      </c>
      <c r="B296">
        <v>9.0764999999999998E-2</v>
      </c>
      <c r="C296">
        <v>0.23530499999999999</v>
      </c>
      <c r="D296">
        <v>-0.96288799999999997</v>
      </c>
    </row>
    <row r="297" spans="1:4" x14ac:dyDescent="0.25">
      <c r="A297">
        <v>4957</v>
      </c>
      <c r="B297">
        <v>0.12628900000000001</v>
      </c>
      <c r="C297">
        <v>0.25068699999999999</v>
      </c>
      <c r="D297">
        <v>-1.001587</v>
      </c>
    </row>
    <row r="298" spans="1:4" x14ac:dyDescent="0.25">
      <c r="A298">
        <v>4972</v>
      </c>
      <c r="B298">
        <v>0.118354</v>
      </c>
      <c r="C298">
        <v>0.25324999999999998</v>
      </c>
      <c r="D298">
        <v>-1</v>
      </c>
    </row>
    <row r="299" spans="1:4" x14ac:dyDescent="0.25">
      <c r="A299">
        <v>4989</v>
      </c>
      <c r="B299">
        <v>0.11518</v>
      </c>
      <c r="C299">
        <v>0.25239600000000001</v>
      </c>
      <c r="D299">
        <v>-1</v>
      </c>
    </row>
    <row r="300" spans="1:4" x14ac:dyDescent="0.25">
      <c r="A300">
        <v>5006</v>
      </c>
      <c r="B300">
        <v>9.2230000000000006E-2</v>
      </c>
      <c r="C300">
        <v>0.22334100000000001</v>
      </c>
      <c r="D300">
        <v>-0.98950099999999996</v>
      </c>
    </row>
    <row r="301" spans="1:4" x14ac:dyDescent="0.25">
      <c r="A301">
        <v>5023</v>
      </c>
      <c r="B301">
        <v>9.0886999999999996E-2</v>
      </c>
      <c r="C301">
        <v>0.22028900000000001</v>
      </c>
      <c r="D301">
        <v>-0.95776099999999997</v>
      </c>
    </row>
    <row r="302" spans="1:4" x14ac:dyDescent="0.25">
      <c r="A302">
        <v>5040</v>
      </c>
      <c r="B302">
        <v>8.8812000000000002E-2</v>
      </c>
      <c r="C302">
        <v>0.25788899999999998</v>
      </c>
      <c r="D302">
        <v>-0.94909399999999999</v>
      </c>
    </row>
    <row r="303" spans="1:4" x14ac:dyDescent="0.25">
      <c r="A303">
        <v>5057</v>
      </c>
      <c r="B303">
        <v>0.100531</v>
      </c>
      <c r="C303">
        <v>0.26875399999999999</v>
      </c>
      <c r="D303">
        <v>-0.96374300000000002</v>
      </c>
    </row>
    <row r="304" spans="1:4" x14ac:dyDescent="0.25">
      <c r="A304">
        <v>5072</v>
      </c>
      <c r="B304">
        <v>9.5892000000000005E-2</v>
      </c>
      <c r="C304">
        <v>0.26240599999999997</v>
      </c>
      <c r="D304">
        <v>-0.97521800000000003</v>
      </c>
    </row>
    <row r="305" spans="1:4" x14ac:dyDescent="0.25">
      <c r="A305">
        <v>5091</v>
      </c>
      <c r="B305">
        <v>9.5526E-2</v>
      </c>
      <c r="C305">
        <v>0.26448100000000002</v>
      </c>
      <c r="D305">
        <v>-0.98962300000000003</v>
      </c>
    </row>
    <row r="306" spans="1:4" x14ac:dyDescent="0.25">
      <c r="A306">
        <v>5105</v>
      </c>
      <c r="B306">
        <v>0.10114099999999999</v>
      </c>
      <c r="C306">
        <v>0.20063500000000001</v>
      </c>
      <c r="D306">
        <v>-0.99047799999999997</v>
      </c>
    </row>
    <row r="307" spans="1:4" x14ac:dyDescent="0.25">
      <c r="A307">
        <v>5123</v>
      </c>
      <c r="B307">
        <v>0.104437</v>
      </c>
      <c r="C307">
        <v>0.21149999999999999</v>
      </c>
      <c r="D307">
        <v>-0.98876900000000001</v>
      </c>
    </row>
    <row r="308" spans="1:4" x14ac:dyDescent="0.25">
      <c r="A308">
        <v>5139</v>
      </c>
      <c r="B308">
        <v>9.3816999999999998E-2</v>
      </c>
      <c r="C308">
        <v>0.26692300000000002</v>
      </c>
      <c r="D308">
        <v>-0.99121000000000004</v>
      </c>
    </row>
    <row r="309" spans="1:4" x14ac:dyDescent="0.25">
      <c r="A309">
        <v>5157</v>
      </c>
      <c r="B309">
        <v>9.5647999999999997E-2</v>
      </c>
      <c r="C309">
        <v>0.276445</v>
      </c>
      <c r="D309">
        <v>-1.0178229999999999</v>
      </c>
    </row>
    <row r="310" spans="1:4" x14ac:dyDescent="0.25">
      <c r="A310">
        <v>5174</v>
      </c>
      <c r="B310">
        <v>9.3816999999999998E-2</v>
      </c>
      <c r="C310">
        <v>0.258378</v>
      </c>
      <c r="D310">
        <v>-1.021242</v>
      </c>
    </row>
    <row r="311" spans="1:4" x14ac:dyDescent="0.25">
      <c r="A311">
        <v>5190</v>
      </c>
      <c r="B311">
        <v>9.5526E-2</v>
      </c>
      <c r="C311">
        <v>0.26264999999999999</v>
      </c>
      <c r="D311">
        <v>-1.0012209999999999</v>
      </c>
    </row>
    <row r="312" spans="1:4" x14ac:dyDescent="0.25">
      <c r="A312">
        <v>5207</v>
      </c>
      <c r="B312">
        <v>8.4294999999999995E-2</v>
      </c>
      <c r="C312">
        <v>0.236404</v>
      </c>
      <c r="D312">
        <v>-0.97497400000000001</v>
      </c>
    </row>
    <row r="313" spans="1:4" x14ac:dyDescent="0.25">
      <c r="A313">
        <v>5222</v>
      </c>
      <c r="B313">
        <v>8.4417000000000006E-2</v>
      </c>
      <c r="C313">
        <v>0.24177499999999999</v>
      </c>
      <c r="D313">
        <v>-0.97192199999999995</v>
      </c>
    </row>
    <row r="314" spans="1:4" x14ac:dyDescent="0.25">
      <c r="A314">
        <v>5238</v>
      </c>
      <c r="B314">
        <v>7.5870999999999994E-2</v>
      </c>
      <c r="C314">
        <v>0.25642399999999999</v>
      </c>
      <c r="D314">
        <v>-0.97375299999999998</v>
      </c>
    </row>
    <row r="315" spans="1:4" x14ac:dyDescent="0.25">
      <c r="A315">
        <v>5256</v>
      </c>
      <c r="B315">
        <v>7.1476999999999999E-2</v>
      </c>
      <c r="C315">
        <v>0.26081900000000002</v>
      </c>
      <c r="D315">
        <v>-0.972777</v>
      </c>
    </row>
    <row r="316" spans="1:4" x14ac:dyDescent="0.25">
      <c r="A316">
        <v>5274</v>
      </c>
      <c r="B316">
        <v>8.4539000000000003E-2</v>
      </c>
      <c r="C316">
        <v>0.25215199999999999</v>
      </c>
      <c r="D316">
        <v>-0.97765999999999997</v>
      </c>
    </row>
    <row r="317" spans="1:4" x14ac:dyDescent="0.25">
      <c r="A317">
        <v>5290</v>
      </c>
      <c r="B317">
        <v>6.4640000000000003E-2</v>
      </c>
      <c r="C317">
        <v>0.23652599999999999</v>
      </c>
      <c r="D317">
        <v>-0.99182099999999995</v>
      </c>
    </row>
    <row r="318" spans="1:4" x14ac:dyDescent="0.25">
      <c r="A318">
        <v>5306</v>
      </c>
      <c r="B318">
        <v>4.5108000000000002E-2</v>
      </c>
      <c r="C318">
        <v>0.24726899999999999</v>
      </c>
      <c r="D318">
        <v>-0.99206499999999997</v>
      </c>
    </row>
    <row r="319" spans="1:4" x14ac:dyDescent="0.25">
      <c r="A319">
        <v>5324</v>
      </c>
      <c r="B319">
        <v>4.3032000000000001E-2</v>
      </c>
      <c r="C319">
        <v>0.25129699999999999</v>
      </c>
      <c r="D319">
        <v>-1.004883</v>
      </c>
    </row>
    <row r="320" spans="1:4" x14ac:dyDescent="0.25">
      <c r="A320">
        <v>5339</v>
      </c>
      <c r="B320">
        <v>4.0103E-2</v>
      </c>
      <c r="C320">
        <v>0.24751300000000001</v>
      </c>
      <c r="D320">
        <v>-1.0448029999999999</v>
      </c>
    </row>
    <row r="321" spans="1:4" x14ac:dyDescent="0.25">
      <c r="A321">
        <v>5358</v>
      </c>
      <c r="B321">
        <v>2.4965000000000001E-2</v>
      </c>
      <c r="C321">
        <v>0.24665799999999999</v>
      </c>
      <c r="D321">
        <v>-1.065434</v>
      </c>
    </row>
    <row r="322" spans="1:4" x14ac:dyDescent="0.25">
      <c r="A322">
        <v>5373</v>
      </c>
      <c r="B322">
        <v>1.2147E-2</v>
      </c>
      <c r="C322">
        <v>0.22114400000000001</v>
      </c>
      <c r="D322">
        <v>-1.051639</v>
      </c>
    </row>
    <row r="323" spans="1:4" x14ac:dyDescent="0.25">
      <c r="A323">
        <v>5390</v>
      </c>
      <c r="B323">
        <v>1.2147E-2</v>
      </c>
      <c r="C323">
        <v>0.23652599999999999</v>
      </c>
      <c r="D323">
        <v>-1.0450470000000001</v>
      </c>
    </row>
    <row r="324" spans="1:4" x14ac:dyDescent="0.25">
      <c r="A324">
        <v>5407</v>
      </c>
      <c r="B324">
        <v>4.0899999999999999E-3</v>
      </c>
      <c r="C324">
        <v>0.22822400000000001</v>
      </c>
      <c r="D324">
        <v>-1.0450470000000001</v>
      </c>
    </row>
    <row r="325" spans="1:4" x14ac:dyDescent="0.25">
      <c r="A325">
        <v>5423</v>
      </c>
      <c r="B325">
        <v>2.7406E-2</v>
      </c>
      <c r="C325">
        <v>0.24580399999999999</v>
      </c>
      <c r="D325">
        <v>-1.0382100000000001</v>
      </c>
    </row>
    <row r="326" spans="1:4" x14ac:dyDescent="0.25">
      <c r="A326">
        <v>5440</v>
      </c>
      <c r="B326">
        <v>4.9991000000000001E-2</v>
      </c>
      <c r="C326">
        <v>0.30501099999999998</v>
      </c>
      <c r="D326">
        <v>-1.003784</v>
      </c>
    </row>
    <row r="327" spans="1:4" x14ac:dyDescent="0.25">
      <c r="A327">
        <v>5457</v>
      </c>
      <c r="B327">
        <v>8.1609000000000001E-2</v>
      </c>
      <c r="C327">
        <v>0.29072799999999999</v>
      </c>
      <c r="D327">
        <v>-1.0258799999999999</v>
      </c>
    </row>
    <row r="328" spans="1:4" x14ac:dyDescent="0.25">
      <c r="A328">
        <v>5472</v>
      </c>
      <c r="B328">
        <v>7.8190999999999997E-2</v>
      </c>
      <c r="C328">
        <v>0.28242699999999998</v>
      </c>
      <c r="D328">
        <v>-1.0241709999999999</v>
      </c>
    </row>
    <row r="329" spans="1:4" x14ac:dyDescent="0.25">
      <c r="A329">
        <v>5491</v>
      </c>
      <c r="B329">
        <v>7.9289999999999999E-2</v>
      </c>
      <c r="C329">
        <v>0.28218300000000002</v>
      </c>
      <c r="D329">
        <v>-1.027101</v>
      </c>
    </row>
    <row r="330" spans="1:4" x14ac:dyDescent="0.25">
      <c r="A330">
        <v>5507</v>
      </c>
      <c r="B330">
        <v>7.2696999999999998E-2</v>
      </c>
      <c r="C330">
        <v>0.29280400000000001</v>
      </c>
      <c r="D330">
        <v>-1.0213639999999999</v>
      </c>
    </row>
    <row r="331" spans="1:4" x14ac:dyDescent="0.25">
      <c r="A331">
        <v>5523</v>
      </c>
      <c r="B331">
        <v>7.7947000000000002E-2</v>
      </c>
      <c r="C331">
        <v>0.29085</v>
      </c>
      <c r="D331">
        <v>-1.022462</v>
      </c>
    </row>
    <row r="332" spans="1:4" x14ac:dyDescent="0.25">
      <c r="A332">
        <v>5541</v>
      </c>
      <c r="B332">
        <v>6.6592999999999999E-2</v>
      </c>
      <c r="C332">
        <v>0.28792000000000001</v>
      </c>
      <c r="D332">
        <v>-1.002564</v>
      </c>
    </row>
    <row r="333" spans="1:4" x14ac:dyDescent="0.25">
      <c r="A333">
        <v>5557</v>
      </c>
      <c r="B333">
        <v>7.8435000000000005E-2</v>
      </c>
      <c r="C333">
        <v>0.28901900000000003</v>
      </c>
      <c r="D333">
        <v>-0.98754799999999998</v>
      </c>
    </row>
    <row r="334" spans="1:4" x14ac:dyDescent="0.25">
      <c r="A334">
        <v>5573</v>
      </c>
      <c r="B334">
        <v>8.7224999999999997E-2</v>
      </c>
      <c r="C334">
        <v>0.30781900000000001</v>
      </c>
      <c r="D334">
        <v>-0.99914499999999995</v>
      </c>
    </row>
    <row r="335" spans="1:4" x14ac:dyDescent="0.25">
      <c r="A335">
        <v>5591</v>
      </c>
      <c r="B335">
        <v>8.1609000000000001E-2</v>
      </c>
      <c r="C335">
        <v>0.291827</v>
      </c>
      <c r="D335">
        <v>-0.96642899999999998</v>
      </c>
    </row>
    <row r="336" spans="1:4" x14ac:dyDescent="0.25">
      <c r="A336">
        <v>5607</v>
      </c>
      <c r="B336">
        <v>7.4527999999999997E-2</v>
      </c>
      <c r="C336">
        <v>0.29085</v>
      </c>
      <c r="D336">
        <v>-0.965086</v>
      </c>
    </row>
    <row r="337" spans="1:4" x14ac:dyDescent="0.25">
      <c r="A337">
        <v>5623</v>
      </c>
      <c r="B337">
        <v>7.4527999999999997E-2</v>
      </c>
      <c r="C337">
        <v>0.29060599999999998</v>
      </c>
      <c r="D337">
        <v>-0.96594000000000002</v>
      </c>
    </row>
    <row r="338" spans="1:4" x14ac:dyDescent="0.25">
      <c r="A338">
        <v>5641</v>
      </c>
      <c r="B338">
        <v>7.4895000000000003E-2</v>
      </c>
      <c r="C338">
        <v>0.30427900000000002</v>
      </c>
      <c r="D338">
        <v>-0.97900299999999996</v>
      </c>
    </row>
    <row r="339" spans="1:4" x14ac:dyDescent="0.25">
      <c r="A339">
        <v>5656</v>
      </c>
      <c r="B339">
        <v>8.3683999999999995E-2</v>
      </c>
      <c r="C339">
        <v>0.33858300000000002</v>
      </c>
      <c r="D339">
        <v>-0.96410899999999999</v>
      </c>
    </row>
    <row r="340" spans="1:4" x14ac:dyDescent="0.25">
      <c r="A340">
        <v>5674</v>
      </c>
      <c r="B340">
        <v>7.3307999999999998E-2</v>
      </c>
      <c r="C340">
        <v>0.37130000000000002</v>
      </c>
      <c r="D340">
        <v>-0.93652000000000002</v>
      </c>
    </row>
    <row r="341" spans="1:4" x14ac:dyDescent="0.25">
      <c r="A341">
        <v>5690</v>
      </c>
      <c r="B341">
        <v>8.5027000000000005E-2</v>
      </c>
      <c r="C341">
        <v>0.35909200000000002</v>
      </c>
      <c r="D341">
        <v>-0.94420999999999999</v>
      </c>
    </row>
    <row r="342" spans="1:4" x14ac:dyDescent="0.25">
      <c r="A342">
        <v>5707</v>
      </c>
      <c r="B342">
        <v>8.0388000000000001E-2</v>
      </c>
      <c r="C342">
        <v>0.34908099999999997</v>
      </c>
      <c r="D342">
        <v>-0.91344700000000001</v>
      </c>
    </row>
    <row r="343" spans="1:4" x14ac:dyDescent="0.25">
      <c r="A343">
        <v>5724</v>
      </c>
      <c r="B343">
        <v>5.756E-2</v>
      </c>
      <c r="C343">
        <v>0.39632499999999998</v>
      </c>
      <c r="D343">
        <v>-0.92895099999999997</v>
      </c>
    </row>
    <row r="344" spans="1:4" x14ac:dyDescent="0.25">
      <c r="A344">
        <v>5739</v>
      </c>
      <c r="B344">
        <v>5.2798999999999999E-2</v>
      </c>
      <c r="C344">
        <v>0.405115</v>
      </c>
      <c r="D344">
        <v>-0.91393500000000005</v>
      </c>
    </row>
    <row r="345" spans="1:4" x14ac:dyDescent="0.25">
      <c r="A345">
        <v>5758</v>
      </c>
      <c r="B345">
        <v>4.8404000000000003E-2</v>
      </c>
      <c r="C345">
        <v>0.42086299999999999</v>
      </c>
      <c r="D345">
        <v>-0.87889899999999999</v>
      </c>
    </row>
    <row r="346" spans="1:4" x14ac:dyDescent="0.25">
      <c r="A346">
        <v>5773</v>
      </c>
      <c r="B346">
        <v>5.7681999999999997E-2</v>
      </c>
      <c r="C346">
        <v>0.457486</v>
      </c>
      <c r="D346">
        <v>-0.88695599999999997</v>
      </c>
    </row>
    <row r="347" spans="1:4" x14ac:dyDescent="0.25">
      <c r="A347">
        <v>5790</v>
      </c>
      <c r="B347">
        <v>7.0987999999999996E-2</v>
      </c>
      <c r="C347">
        <v>0.49349900000000002</v>
      </c>
      <c r="D347">
        <v>-0.87609099999999995</v>
      </c>
    </row>
    <row r="348" spans="1:4" x14ac:dyDescent="0.25">
      <c r="A348">
        <v>5808</v>
      </c>
      <c r="B348">
        <v>5.8048000000000002E-2</v>
      </c>
      <c r="C348">
        <v>0.51449699999999998</v>
      </c>
      <c r="D348">
        <v>-0.83922399999999997</v>
      </c>
    </row>
    <row r="349" spans="1:4" x14ac:dyDescent="0.25">
      <c r="A349">
        <v>5824</v>
      </c>
      <c r="B349">
        <v>5.0235000000000002E-2</v>
      </c>
      <c r="C349">
        <v>0.51181100000000002</v>
      </c>
      <c r="D349">
        <v>-0.85594800000000004</v>
      </c>
    </row>
    <row r="350" spans="1:4" x14ac:dyDescent="0.25">
      <c r="A350">
        <v>5839</v>
      </c>
      <c r="B350">
        <v>3.7172999999999998E-2</v>
      </c>
      <c r="C350">
        <v>0.50192300000000001</v>
      </c>
      <c r="D350">
        <v>-0.88366</v>
      </c>
    </row>
    <row r="351" spans="1:4" x14ac:dyDescent="0.25">
      <c r="A351">
        <v>5857</v>
      </c>
      <c r="B351">
        <v>2.7772999999999999E-2</v>
      </c>
      <c r="C351">
        <v>0.464445</v>
      </c>
      <c r="D351">
        <v>-0.88793299999999997</v>
      </c>
    </row>
    <row r="352" spans="1:4" x14ac:dyDescent="0.25">
      <c r="A352">
        <v>5874</v>
      </c>
      <c r="B352">
        <v>1.9105E-2</v>
      </c>
      <c r="C352">
        <v>0.48031499999999999</v>
      </c>
      <c r="D352">
        <v>-0.88707800000000003</v>
      </c>
    </row>
    <row r="353" spans="1:4" x14ac:dyDescent="0.25">
      <c r="A353">
        <v>5891</v>
      </c>
      <c r="B353">
        <v>2.0813999999999999E-2</v>
      </c>
      <c r="C353">
        <v>0.52658199999999999</v>
      </c>
      <c r="D353">
        <v>-0.86608099999999999</v>
      </c>
    </row>
    <row r="354" spans="1:4" x14ac:dyDescent="0.25">
      <c r="A354">
        <v>5907</v>
      </c>
      <c r="B354">
        <v>3.4730999999999998E-2</v>
      </c>
      <c r="C354">
        <v>0.57907600000000004</v>
      </c>
      <c r="D354">
        <v>-0.81175600000000003</v>
      </c>
    </row>
    <row r="355" spans="1:4" x14ac:dyDescent="0.25">
      <c r="A355">
        <v>5924</v>
      </c>
      <c r="B355">
        <v>5.5729000000000001E-2</v>
      </c>
      <c r="C355">
        <v>0.62631999999999999</v>
      </c>
      <c r="D355">
        <v>-0.80198999999999998</v>
      </c>
    </row>
    <row r="356" spans="1:4" x14ac:dyDescent="0.25">
      <c r="A356">
        <v>5941</v>
      </c>
      <c r="B356">
        <v>5.0966999999999998E-2</v>
      </c>
      <c r="C356">
        <v>0.66037999999999997</v>
      </c>
      <c r="D356">
        <v>-0.78856099999999996</v>
      </c>
    </row>
    <row r="357" spans="1:4" x14ac:dyDescent="0.25">
      <c r="A357">
        <v>5957</v>
      </c>
      <c r="B357">
        <v>3.8516000000000002E-2</v>
      </c>
      <c r="C357">
        <v>0.68345199999999995</v>
      </c>
      <c r="D357">
        <v>-0.78917199999999998</v>
      </c>
    </row>
    <row r="358" spans="1:4" x14ac:dyDescent="0.25">
      <c r="A358">
        <v>5974</v>
      </c>
      <c r="B358">
        <v>2.6429999999999999E-2</v>
      </c>
      <c r="C358">
        <v>0.70286300000000002</v>
      </c>
      <c r="D358">
        <v>-0.83116599999999996</v>
      </c>
    </row>
    <row r="359" spans="1:4" x14ac:dyDescent="0.25">
      <c r="A359">
        <v>5991</v>
      </c>
      <c r="B359">
        <v>4.8526E-2</v>
      </c>
      <c r="C359">
        <v>0.68296400000000002</v>
      </c>
      <c r="D359">
        <v>-0.77891699999999997</v>
      </c>
    </row>
    <row r="360" spans="1:4" x14ac:dyDescent="0.25">
      <c r="A360">
        <v>6007</v>
      </c>
      <c r="B360">
        <v>3.1557000000000002E-2</v>
      </c>
      <c r="C360">
        <v>0.67466300000000001</v>
      </c>
      <c r="D360">
        <v>-0.77220299999999997</v>
      </c>
    </row>
    <row r="361" spans="1:4" x14ac:dyDescent="0.25">
      <c r="A361">
        <v>6023</v>
      </c>
      <c r="B361">
        <v>3.5830000000000001E-2</v>
      </c>
      <c r="C361">
        <v>0.69272999999999996</v>
      </c>
      <c r="D361">
        <v>-0.78526499999999999</v>
      </c>
    </row>
    <row r="362" spans="1:4" x14ac:dyDescent="0.25">
      <c r="A362">
        <v>6041</v>
      </c>
      <c r="B362">
        <v>3.0825000000000002E-2</v>
      </c>
      <c r="C362">
        <v>0.68918999999999997</v>
      </c>
      <c r="D362">
        <v>-0.77098199999999995</v>
      </c>
    </row>
    <row r="363" spans="1:4" x14ac:dyDescent="0.25">
      <c r="A363">
        <v>6058</v>
      </c>
      <c r="B363">
        <v>4.1933999999999999E-2</v>
      </c>
      <c r="C363">
        <v>0.64035900000000001</v>
      </c>
      <c r="D363">
        <v>-0.774644</v>
      </c>
    </row>
    <row r="364" spans="1:4" x14ac:dyDescent="0.25">
      <c r="A364">
        <v>6073</v>
      </c>
      <c r="B364">
        <v>3.8882E-2</v>
      </c>
      <c r="C364">
        <v>0.64536400000000005</v>
      </c>
      <c r="D364">
        <v>-0.74668900000000005</v>
      </c>
    </row>
    <row r="365" spans="1:4" x14ac:dyDescent="0.25">
      <c r="A365">
        <v>6091</v>
      </c>
      <c r="B365">
        <v>7.0200000000000002E-3</v>
      </c>
      <c r="C365">
        <v>0.71506999999999998</v>
      </c>
      <c r="D365">
        <v>-0.72166300000000005</v>
      </c>
    </row>
    <row r="366" spans="1:4" x14ac:dyDescent="0.25">
      <c r="A366">
        <v>6110</v>
      </c>
      <c r="B366">
        <v>1.0682000000000001E-2</v>
      </c>
      <c r="C366">
        <v>0.80150200000000005</v>
      </c>
      <c r="D366">
        <v>-0.66416399999999998</v>
      </c>
    </row>
    <row r="367" spans="1:4" x14ac:dyDescent="0.25">
      <c r="A367">
        <v>6125</v>
      </c>
      <c r="B367">
        <v>2.8504999999999999E-2</v>
      </c>
      <c r="C367">
        <v>0.841055</v>
      </c>
      <c r="D367">
        <v>-0.59580100000000003</v>
      </c>
    </row>
    <row r="368" spans="1:4" x14ac:dyDescent="0.25">
      <c r="A368">
        <v>6141</v>
      </c>
      <c r="B368">
        <v>3.7295000000000002E-2</v>
      </c>
      <c r="C368">
        <v>0.836538</v>
      </c>
      <c r="D368">
        <v>-0.590673</v>
      </c>
    </row>
    <row r="369" spans="1:4" x14ac:dyDescent="0.25">
      <c r="A369">
        <v>6156</v>
      </c>
      <c r="B369">
        <v>2.9848E-2</v>
      </c>
      <c r="C369">
        <v>0.84422900000000001</v>
      </c>
      <c r="D369">
        <v>-0.588476</v>
      </c>
    </row>
    <row r="370" spans="1:4" x14ac:dyDescent="0.25">
      <c r="A370">
        <v>6174</v>
      </c>
      <c r="B370">
        <v>1.2390999999999999E-2</v>
      </c>
      <c r="C370">
        <v>0.83824699999999996</v>
      </c>
      <c r="D370">
        <v>-0.58835400000000004</v>
      </c>
    </row>
    <row r="371" spans="1:4" x14ac:dyDescent="0.25">
      <c r="A371">
        <v>6192</v>
      </c>
      <c r="B371">
        <v>-9.8270000000000007E-3</v>
      </c>
      <c r="C371">
        <v>0.80565200000000003</v>
      </c>
      <c r="D371">
        <v>-0.575658</v>
      </c>
    </row>
    <row r="372" spans="1:4" x14ac:dyDescent="0.25">
      <c r="A372">
        <v>6208</v>
      </c>
      <c r="B372">
        <v>-1.1535999999999999E-2</v>
      </c>
      <c r="C372">
        <v>0.80443100000000001</v>
      </c>
      <c r="D372">
        <v>-0.55624700000000005</v>
      </c>
    </row>
    <row r="373" spans="1:4" x14ac:dyDescent="0.25">
      <c r="A373">
        <v>6223</v>
      </c>
      <c r="B373">
        <v>1.892E-3</v>
      </c>
      <c r="C373">
        <v>0.81114600000000003</v>
      </c>
      <c r="D373">
        <v>-0.53061100000000005</v>
      </c>
    </row>
    <row r="374" spans="1:4" x14ac:dyDescent="0.25">
      <c r="A374">
        <v>6239</v>
      </c>
      <c r="B374">
        <v>1.4710000000000001E-2</v>
      </c>
      <c r="C374">
        <v>0.84691499999999997</v>
      </c>
      <c r="D374">
        <v>-0.49911499999999998</v>
      </c>
    </row>
    <row r="375" spans="1:4" x14ac:dyDescent="0.25">
      <c r="A375">
        <v>6258</v>
      </c>
      <c r="B375">
        <v>1.4466E-2</v>
      </c>
      <c r="C375">
        <v>0.850943</v>
      </c>
      <c r="D375">
        <v>-0.49655100000000002</v>
      </c>
    </row>
    <row r="376" spans="1:4" x14ac:dyDescent="0.25">
      <c r="A376">
        <v>6273</v>
      </c>
      <c r="B376">
        <v>1.5931000000000001E-2</v>
      </c>
      <c r="C376">
        <v>0.85570400000000002</v>
      </c>
      <c r="D376">
        <v>-0.493255</v>
      </c>
    </row>
    <row r="377" spans="1:4" x14ac:dyDescent="0.25">
      <c r="A377">
        <v>6291</v>
      </c>
      <c r="B377">
        <v>1.6174999999999998E-2</v>
      </c>
      <c r="C377">
        <v>0.86510399999999998</v>
      </c>
      <c r="D377">
        <v>-0.47665299999999999</v>
      </c>
    </row>
    <row r="378" spans="1:4" x14ac:dyDescent="0.25">
      <c r="A378">
        <v>6307</v>
      </c>
      <c r="B378">
        <v>2.7040000000000002E-2</v>
      </c>
      <c r="C378">
        <v>0.87584700000000004</v>
      </c>
      <c r="D378">
        <v>-0.44515700000000002</v>
      </c>
    </row>
    <row r="379" spans="1:4" x14ac:dyDescent="0.25">
      <c r="A379">
        <v>6325</v>
      </c>
      <c r="B379">
        <v>2.997E-2</v>
      </c>
      <c r="C379">
        <v>0.89098500000000003</v>
      </c>
      <c r="D379">
        <v>-0.42074099999999998</v>
      </c>
    </row>
    <row r="380" spans="1:4" x14ac:dyDescent="0.25">
      <c r="A380">
        <v>6340</v>
      </c>
      <c r="B380">
        <v>3.2534E-2</v>
      </c>
      <c r="C380">
        <v>0.84056600000000004</v>
      </c>
      <c r="D380">
        <v>-0.40230700000000003</v>
      </c>
    </row>
    <row r="381" spans="1:4" x14ac:dyDescent="0.25">
      <c r="A381">
        <v>6358</v>
      </c>
      <c r="B381">
        <v>5.0356999999999999E-2</v>
      </c>
      <c r="C381">
        <v>0.87059799999999998</v>
      </c>
      <c r="D381">
        <v>-0.34615099999999999</v>
      </c>
    </row>
    <row r="382" spans="1:4" x14ac:dyDescent="0.25">
      <c r="A382">
        <v>6374</v>
      </c>
      <c r="B382">
        <v>3.2167000000000001E-2</v>
      </c>
      <c r="C382">
        <v>1.0316179999999999</v>
      </c>
      <c r="D382">
        <v>-0.165354</v>
      </c>
    </row>
    <row r="383" spans="1:4" x14ac:dyDescent="0.25">
      <c r="A383">
        <v>6392</v>
      </c>
      <c r="B383">
        <v>3.2655999999999998E-2</v>
      </c>
      <c r="C383">
        <v>1.0310079999999999</v>
      </c>
      <c r="D383">
        <v>-0.16852800000000001</v>
      </c>
    </row>
    <row r="384" spans="1:4" x14ac:dyDescent="0.25">
      <c r="A384">
        <v>6408</v>
      </c>
      <c r="B384">
        <v>7.9959999999999996E-3</v>
      </c>
      <c r="C384">
        <v>1.0045170000000001</v>
      </c>
      <c r="D384">
        <v>-0.15448899999999999</v>
      </c>
    </row>
    <row r="385" spans="1:4" x14ac:dyDescent="0.25">
      <c r="A385">
        <v>6424</v>
      </c>
      <c r="B385">
        <v>1.056E-2</v>
      </c>
      <c r="C385">
        <v>0.96423099999999995</v>
      </c>
      <c r="D385">
        <v>-0.15351300000000001</v>
      </c>
    </row>
    <row r="386" spans="1:4" x14ac:dyDescent="0.25">
      <c r="A386">
        <v>6442</v>
      </c>
      <c r="B386">
        <v>6.0999999999999999E-5</v>
      </c>
      <c r="C386">
        <v>0.95434300000000005</v>
      </c>
      <c r="D386">
        <v>-0.150949</v>
      </c>
    </row>
    <row r="387" spans="1:4" x14ac:dyDescent="0.25">
      <c r="A387">
        <v>6457</v>
      </c>
      <c r="B387">
        <v>1.0316000000000001E-2</v>
      </c>
      <c r="C387">
        <v>0.96472000000000002</v>
      </c>
      <c r="D387">
        <v>-0.147531</v>
      </c>
    </row>
    <row r="388" spans="1:4" x14ac:dyDescent="0.25">
      <c r="A388">
        <v>6474</v>
      </c>
      <c r="B388">
        <v>1.1903E-2</v>
      </c>
      <c r="C388">
        <v>0.97668299999999997</v>
      </c>
      <c r="D388">
        <v>-0.11090800000000001</v>
      </c>
    </row>
    <row r="389" spans="1:4" x14ac:dyDescent="0.25">
      <c r="A389">
        <v>6492</v>
      </c>
      <c r="B389">
        <v>1.2513E-2</v>
      </c>
      <c r="C389">
        <v>0.96984700000000001</v>
      </c>
      <c r="D389">
        <v>-8.2340999999999998E-2</v>
      </c>
    </row>
    <row r="390" spans="1:4" x14ac:dyDescent="0.25">
      <c r="A390">
        <v>6507</v>
      </c>
      <c r="B390">
        <v>1.9716000000000001E-2</v>
      </c>
      <c r="C390">
        <v>0.94530899999999995</v>
      </c>
      <c r="D390">
        <v>-7.9778000000000002E-2</v>
      </c>
    </row>
    <row r="391" spans="1:4" x14ac:dyDescent="0.25">
      <c r="A391">
        <v>6524</v>
      </c>
      <c r="B391">
        <v>-7.5079999999999999E-3</v>
      </c>
      <c r="C391">
        <v>0.88317199999999996</v>
      </c>
      <c r="D391">
        <v>-7.0012000000000005E-2</v>
      </c>
    </row>
    <row r="392" spans="1:4" x14ac:dyDescent="0.25">
      <c r="A392">
        <v>6541</v>
      </c>
      <c r="B392">
        <v>1.4040000000000001E-3</v>
      </c>
      <c r="C392">
        <v>0.90978499999999995</v>
      </c>
      <c r="D392">
        <v>-4.7183000000000003E-2</v>
      </c>
    </row>
    <row r="393" spans="1:4" x14ac:dyDescent="0.25">
      <c r="A393">
        <v>6559</v>
      </c>
      <c r="B393">
        <v>2.4721E-2</v>
      </c>
      <c r="C393">
        <v>0.97656100000000001</v>
      </c>
      <c r="D393">
        <v>1.5931000000000001E-2</v>
      </c>
    </row>
    <row r="394" spans="1:4" x14ac:dyDescent="0.25">
      <c r="A394">
        <v>6574</v>
      </c>
      <c r="B394">
        <v>1.6541E-2</v>
      </c>
      <c r="C394">
        <v>0.99096600000000001</v>
      </c>
      <c r="D394">
        <v>5.0112999999999998E-2</v>
      </c>
    </row>
    <row r="395" spans="1:4" x14ac:dyDescent="0.25">
      <c r="A395">
        <v>6591</v>
      </c>
      <c r="B395">
        <v>5.0356999999999999E-2</v>
      </c>
      <c r="C395">
        <v>1.0002439999999999</v>
      </c>
      <c r="D395">
        <v>2.5330999999999999E-2</v>
      </c>
    </row>
    <row r="396" spans="1:4" x14ac:dyDescent="0.25">
      <c r="A396">
        <v>6609</v>
      </c>
      <c r="B396">
        <v>5.1212000000000001E-2</v>
      </c>
      <c r="C396">
        <v>0.97424200000000005</v>
      </c>
      <c r="D396">
        <v>-7.2639999999999996E-3</v>
      </c>
    </row>
    <row r="397" spans="1:4" x14ac:dyDescent="0.25">
      <c r="A397">
        <v>6625</v>
      </c>
      <c r="B397">
        <v>3.3632000000000002E-2</v>
      </c>
      <c r="C397">
        <v>0.96252199999999999</v>
      </c>
      <c r="D397">
        <v>2.9725999999999999E-2</v>
      </c>
    </row>
    <row r="398" spans="1:4" x14ac:dyDescent="0.25">
      <c r="A398">
        <v>6641</v>
      </c>
      <c r="B398">
        <v>9.9489999999999995E-3</v>
      </c>
      <c r="C398">
        <v>1.0206310000000001</v>
      </c>
      <c r="D398">
        <v>7.2208999999999995E-2</v>
      </c>
    </row>
    <row r="399" spans="1:4" x14ac:dyDescent="0.25">
      <c r="A399">
        <v>6657</v>
      </c>
      <c r="B399">
        <v>-7.94E-4</v>
      </c>
      <c r="C399">
        <v>1.030397</v>
      </c>
      <c r="D399">
        <v>9.5769999999999994E-2</v>
      </c>
    </row>
    <row r="400" spans="1:4" x14ac:dyDescent="0.25">
      <c r="A400">
        <v>6672</v>
      </c>
      <c r="B400">
        <v>-1.526E-3</v>
      </c>
      <c r="C400">
        <v>1.038332</v>
      </c>
      <c r="D400">
        <v>0.10907600000000001</v>
      </c>
    </row>
    <row r="401" spans="1:4" x14ac:dyDescent="0.25">
      <c r="A401">
        <v>6692</v>
      </c>
      <c r="B401">
        <v>-2.2157E-2</v>
      </c>
      <c r="C401">
        <v>1.086919</v>
      </c>
      <c r="D401">
        <v>0.138986</v>
      </c>
    </row>
    <row r="402" spans="1:4" x14ac:dyDescent="0.25">
      <c r="A402">
        <v>6708</v>
      </c>
      <c r="B402">
        <v>-3.2044999999999997E-2</v>
      </c>
      <c r="C402">
        <v>1.144906</v>
      </c>
      <c r="D402">
        <v>0.19563</v>
      </c>
    </row>
    <row r="403" spans="1:4" x14ac:dyDescent="0.25">
      <c r="A403">
        <v>6725</v>
      </c>
      <c r="B403">
        <v>-1.6785999999999999E-2</v>
      </c>
      <c r="C403">
        <v>1.0994930000000001</v>
      </c>
      <c r="D403">
        <v>0.22846900000000001</v>
      </c>
    </row>
    <row r="404" spans="1:4" x14ac:dyDescent="0.25">
      <c r="A404">
        <v>6741</v>
      </c>
      <c r="B404">
        <v>-4.9439999999999996E-3</v>
      </c>
      <c r="C404">
        <v>1.0509059999999999</v>
      </c>
      <c r="D404">
        <v>0.21577199999999999</v>
      </c>
    </row>
    <row r="405" spans="1:4" x14ac:dyDescent="0.25">
      <c r="A405">
        <v>6758</v>
      </c>
      <c r="B405">
        <v>5.0660000000000002E-3</v>
      </c>
      <c r="C405">
        <v>1.0301530000000001</v>
      </c>
      <c r="D405">
        <v>0.220411</v>
      </c>
    </row>
    <row r="406" spans="1:4" x14ac:dyDescent="0.25">
      <c r="A406">
        <v>6774</v>
      </c>
      <c r="B406">
        <v>1.8006000000000001E-2</v>
      </c>
      <c r="C406">
        <v>1.0046390000000001</v>
      </c>
      <c r="D406">
        <v>0.18085799999999999</v>
      </c>
    </row>
    <row r="407" spans="1:4" x14ac:dyDescent="0.25">
      <c r="A407">
        <v>6792</v>
      </c>
      <c r="B407">
        <v>1.9838000000000001E-2</v>
      </c>
      <c r="C407">
        <v>0.99804700000000002</v>
      </c>
      <c r="D407">
        <v>0.16999300000000001</v>
      </c>
    </row>
    <row r="408" spans="1:4" x14ac:dyDescent="0.25">
      <c r="A408">
        <v>6807</v>
      </c>
      <c r="B408">
        <v>1.1414000000000001E-2</v>
      </c>
      <c r="C408">
        <v>0.98669399999999996</v>
      </c>
      <c r="D408">
        <v>0.15937299999999999</v>
      </c>
    </row>
    <row r="409" spans="1:4" x14ac:dyDescent="0.25">
      <c r="A409">
        <v>6825</v>
      </c>
      <c r="B409">
        <v>1.5077E-2</v>
      </c>
      <c r="C409">
        <v>0.97839200000000004</v>
      </c>
      <c r="D409">
        <v>0.147287</v>
      </c>
    </row>
    <row r="410" spans="1:4" x14ac:dyDescent="0.25">
      <c r="A410">
        <v>6841</v>
      </c>
      <c r="B410">
        <v>2.35E-2</v>
      </c>
      <c r="C410">
        <v>0.95544200000000001</v>
      </c>
      <c r="D410">
        <v>0.13105</v>
      </c>
    </row>
    <row r="411" spans="1:4" x14ac:dyDescent="0.25">
      <c r="A411">
        <v>6858</v>
      </c>
      <c r="B411">
        <v>1.9349000000000002E-2</v>
      </c>
      <c r="C411">
        <v>0.94652999999999998</v>
      </c>
      <c r="D411">
        <v>0.13617799999999999</v>
      </c>
    </row>
    <row r="412" spans="1:4" x14ac:dyDescent="0.25">
      <c r="A412">
        <v>6874</v>
      </c>
      <c r="B412">
        <v>2.2523000000000001E-2</v>
      </c>
      <c r="C412">
        <v>0.93420000000000003</v>
      </c>
      <c r="D412">
        <v>0.146066</v>
      </c>
    </row>
    <row r="413" spans="1:4" x14ac:dyDescent="0.25">
      <c r="A413">
        <v>6892</v>
      </c>
      <c r="B413">
        <v>2.3987999999999999E-2</v>
      </c>
      <c r="C413">
        <v>0.93578700000000004</v>
      </c>
      <c r="D413">
        <v>0.14631</v>
      </c>
    </row>
    <row r="414" spans="1:4" x14ac:dyDescent="0.25">
      <c r="A414">
        <v>6907</v>
      </c>
      <c r="B414">
        <v>2.8749E-2</v>
      </c>
      <c r="C414">
        <v>0.93456600000000001</v>
      </c>
      <c r="D414">
        <v>0.14838599999999999</v>
      </c>
    </row>
    <row r="415" spans="1:4" x14ac:dyDescent="0.25">
      <c r="A415">
        <v>6925</v>
      </c>
      <c r="B415">
        <v>4.8281999999999999E-2</v>
      </c>
      <c r="C415">
        <v>0.93932700000000002</v>
      </c>
      <c r="D415">
        <v>0.13214899999999999</v>
      </c>
    </row>
    <row r="416" spans="1:4" x14ac:dyDescent="0.25">
      <c r="A416">
        <v>6942</v>
      </c>
      <c r="B416">
        <v>2.4598999999999999E-2</v>
      </c>
      <c r="C416">
        <v>0.98327500000000001</v>
      </c>
      <c r="D416">
        <v>0.13556699999999999</v>
      </c>
    </row>
    <row r="417" spans="1:4" x14ac:dyDescent="0.25">
      <c r="A417">
        <v>6957</v>
      </c>
      <c r="B417">
        <v>3.5341999999999998E-2</v>
      </c>
      <c r="C417">
        <v>0.99084399999999995</v>
      </c>
      <c r="D417">
        <v>0.164134</v>
      </c>
    </row>
    <row r="418" spans="1:4" x14ac:dyDescent="0.25">
      <c r="A418">
        <v>6975</v>
      </c>
      <c r="B418">
        <v>5.2798999999999999E-2</v>
      </c>
      <c r="C418">
        <v>0.97900299999999996</v>
      </c>
      <c r="D418">
        <v>0.16803999999999999</v>
      </c>
    </row>
    <row r="419" spans="1:4" x14ac:dyDescent="0.25">
      <c r="A419">
        <v>6991</v>
      </c>
      <c r="B419">
        <v>7.5505000000000003E-2</v>
      </c>
      <c r="C419">
        <v>0.94128100000000003</v>
      </c>
      <c r="D419">
        <v>0.15363499999999999</v>
      </c>
    </row>
    <row r="420" spans="1:4" x14ac:dyDescent="0.25">
      <c r="A420">
        <v>7008</v>
      </c>
      <c r="B420">
        <v>8.5271E-2</v>
      </c>
      <c r="C420">
        <v>0.91662100000000002</v>
      </c>
      <c r="D420">
        <v>0.120796</v>
      </c>
    </row>
    <row r="421" spans="1:4" x14ac:dyDescent="0.25">
      <c r="A421">
        <v>7025</v>
      </c>
      <c r="B421">
        <v>0.102851</v>
      </c>
      <c r="C421">
        <v>0.92650900000000003</v>
      </c>
      <c r="D421">
        <v>8.0876000000000003E-2</v>
      </c>
    </row>
    <row r="422" spans="1:4" x14ac:dyDescent="0.25">
      <c r="A422">
        <v>7042</v>
      </c>
      <c r="B422">
        <v>0.119087</v>
      </c>
      <c r="C422">
        <v>0.94616400000000001</v>
      </c>
      <c r="D422">
        <v>7.6604000000000005E-2</v>
      </c>
    </row>
    <row r="423" spans="1:4" x14ac:dyDescent="0.25">
      <c r="A423">
        <v>7059</v>
      </c>
      <c r="B423">
        <v>0.118232</v>
      </c>
      <c r="C423">
        <v>0.94982599999999995</v>
      </c>
      <c r="D423">
        <v>7.9045000000000004E-2</v>
      </c>
    </row>
    <row r="424" spans="1:4" x14ac:dyDescent="0.25">
      <c r="A424">
        <v>7074</v>
      </c>
      <c r="B424">
        <v>0.102606</v>
      </c>
      <c r="C424">
        <v>1.000122</v>
      </c>
      <c r="D424">
        <v>0.138741</v>
      </c>
    </row>
    <row r="425" spans="1:4" x14ac:dyDescent="0.25">
      <c r="A425">
        <v>7091</v>
      </c>
      <c r="B425">
        <v>0.11518</v>
      </c>
      <c r="C425">
        <v>0.986205</v>
      </c>
      <c r="D425">
        <v>0.14106099999999999</v>
      </c>
    </row>
    <row r="426" spans="1:4" x14ac:dyDescent="0.25">
      <c r="A426">
        <v>7108</v>
      </c>
      <c r="B426">
        <v>0.22248699999999999</v>
      </c>
      <c r="C426">
        <v>0.96179000000000003</v>
      </c>
      <c r="D426">
        <v>0.103461</v>
      </c>
    </row>
    <row r="427" spans="1:4" x14ac:dyDescent="0.25">
      <c r="A427">
        <v>7126</v>
      </c>
      <c r="B427">
        <v>0.26240599999999997</v>
      </c>
      <c r="C427">
        <v>0.92077100000000001</v>
      </c>
      <c r="D427">
        <v>0.10236199999999999</v>
      </c>
    </row>
    <row r="428" spans="1:4" x14ac:dyDescent="0.25">
      <c r="A428">
        <v>7142</v>
      </c>
      <c r="B428">
        <v>0.31465500000000002</v>
      </c>
      <c r="C428">
        <v>0.93066000000000004</v>
      </c>
      <c r="D428">
        <v>0.10456</v>
      </c>
    </row>
    <row r="429" spans="1:4" x14ac:dyDescent="0.25">
      <c r="A429">
        <v>7159</v>
      </c>
      <c r="B429">
        <v>0.35433100000000001</v>
      </c>
      <c r="C429">
        <v>0.92357900000000004</v>
      </c>
      <c r="D429">
        <v>0.100897</v>
      </c>
    </row>
    <row r="430" spans="1:4" x14ac:dyDescent="0.25">
      <c r="A430">
        <v>7174</v>
      </c>
      <c r="B430">
        <v>0.41378300000000001</v>
      </c>
      <c r="C430">
        <v>0.96618400000000004</v>
      </c>
      <c r="D430">
        <v>0.105658</v>
      </c>
    </row>
    <row r="431" spans="1:4" x14ac:dyDescent="0.25">
      <c r="A431">
        <v>7193</v>
      </c>
      <c r="B431">
        <v>0.42525800000000002</v>
      </c>
      <c r="C431">
        <v>0.93871700000000002</v>
      </c>
      <c r="D431">
        <v>0.10871</v>
      </c>
    </row>
    <row r="432" spans="1:4" x14ac:dyDescent="0.25">
      <c r="A432">
        <v>7209</v>
      </c>
      <c r="B432">
        <v>0.51071200000000005</v>
      </c>
      <c r="C432">
        <v>0.90734300000000001</v>
      </c>
      <c r="D432">
        <v>8.9543999999999999E-2</v>
      </c>
    </row>
    <row r="433" spans="1:4" x14ac:dyDescent="0.25">
      <c r="A433">
        <v>7226</v>
      </c>
      <c r="B433">
        <v>0.51889200000000002</v>
      </c>
      <c r="C433">
        <v>0.88219499999999995</v>
      </c>
      <c r="D433">
        <v>9.1131000000000004E-2</v>
      </c>
    </row>
    <row r="434" spans="1:4" x14ac:dyDescent="0.25">
      <c r="A434">
        <v>7241</v>
      </c>
      <c r="B434">
        <v>0.49093599999999998</v>
      </c>
      <c r="C434">
        <v>0.81065699999999996</v>
      </c>
      <c r="D434">
        <v>5.5118E-2</v>
      </c>
    </row>
    <row r="435" spans="1:4" x14ac:dyDescent="0.25">
      <c r="A435">
        <v>7258</v>
      </c>
      <c r="B435">
        <v>0.48605300000000001</v>
      </c>
      <c r="C435">
        <v>0.79905999999999999</v>
      </c>
      <c r="D435">
        <v>5.5729000000000001E-2</v>
      </c>
    </row>
    <row r="436" spans="1:4" x14ac:dyDescent="0.25">
      <c r="A436">
        <v>7274</v>
      </c>
      <c r="B436">
        <v>0.50228899999999999</v>
      </c>
      <c r="C436">
        <v>0.78331200000000001</v>
      </c>
      <c r="D436">
        <v>6.2687000000000007E-2</v>
      </c>
    </row>
    <row r="437" spans="1:4" x14ac:dyDescent="0.25">
      <c r="A437">
        <v>7292</v>
      </c>
      <c r="B437">
        <v>0.53439499999999995</v>
      </c>
      <c r="C437">
        <v>0.80321100000000001</v>
      </c>
      <c r="D437">
        <v>7.9045000000000004E-2</v>
      </c>
    </row>
    <row r="438" spans="1:4" x14ac:dyDescent="0.25">
      <c r="A438">
        <v>7307</v>
      </c>
      <c r="B438">
        <v>0.601294</v>
      </c>
      <c r="C438">
        <v>0.82201100000000005</v>
      </c>
      <c r="D438">
        <v>0.10456</v>
      </c>
    </row>
    <row r="439" spans="1:4" x14ac:dyDescent="0.25">
      <c r="A439">
        <v>7325</v>
      </c>
      <c r="B439">
        <v>0.66306500000000002</v>
      </c>
      <c r="C439">
        <v>0.83275299999999997</v>
      </c>
      <c r="D439">
        <v>0.156443</v>
      </c>
    </row>
    <row r="440" spans="1:4" x14ac:dyDescent="0.25">
      <c r="A440">
        <v>7342</v>
      </c>
      <c r="B440">
        <v>0.70652499999999996</v>
      </c>
      <c r="C440">
        <v>0.80272200000000005</v>
      </c>
      <c r="D440">
        <v>0.16926099999999999</v>
      </c>
    </row>
    <row r="441" spans="1:4" x14ac:dyDescent="0.25">
      <c r="A441">
        <v>7359</v>
      </c>
      <c r="B441">
        <v>0.72959799999999997</v>
      </c>
      <c r="C441">
        <v>0.76683199999999996</v>
      </c>
      <c r="D441">
        <v>0.174266</v>
      </c>
    </row>
    <row r="442" spans="1:4" x14ac:dyDescent="0.25">
      <c r="A442">
        <v>7375</v>
      </c>
      <c r="B442">
        <v>0.74974099999999999</v>
      </c>
      <c r="C442">
        <v>0.72740000000000005</v>
      </c>
      <c r="D442">
        <v>0.17194699999999999</v>
      </c>
    </row>
    <row r="443" spans="1:4" x14ac:dyDescent="0.25">
      <c r="A443">
        <v>7392</v>
      </c>
      <c r="B443">
        <v>0.76194799999999996</v>
      </c>
      <c r="C443">
        <v>0.66367600000000004</v>
      </c>
      <c r="D443">
        <v>0.144845</v>
      </c>
    </row>
    <row r="444" spans="1:4" x14ac:dyDescent="0.25">
      <c r="A444">
        <v>7408</v>
      </c>
      <c r="B444">
        <v>0.75254799999999999</v>
      </c>
      <c r="C444">
        <v>0.630104</v>
      </c>
      <c r="D444">
        <v>7.0012000000000005E-2</v>
      </c>
    </row>
    <row r="445" spans="1:4" x14ac:dyDescent="0.25">
      <c r="A445">
        <v>7425</v>
      </c>
      <c r="B445">
        <v>0.746811</v>
      </c>
      <c r="C445">
        <v>0.66062399999999999</v>
      </c>
      <c r="D445">
        <v>4.6205999999999997E-2</v>
      </c>
    </row>
    <row r="446" spans="1:4" x14ac:dyDescent="0.25">
      <c r="A446">
        <v>7442</v>
      </c>
      <c r="B446">
        <v>0.759019</v>
      </c>
      <c r="C446">
        <v>0.62900599999999995</v>
      </c>
      <c r="D446">
        <v>6.5373000000000001E-2</v>
      </c>
    </row>
    <row r="447" spans="1:4" x14ac:dyDescent="0.25">
      <c r="A447">
        <v>7460</v>
      </c>
      <c r="B447">
        <v>0.76316899999999999</v>
      </c>
      <c r="C447">
        <v>0.61789700000000003</v>
      </c>
      <c r="D447">
        <v>6.5861000000000003E-2</v>
      </c>
    </row>
    <row r="448" spans="1:4" x14ac:dyDescent="0.25">
      <c r="A448">
        <v>7474</v>
      </c>
      <c r="B448">
        <v>0.82445199999999996</v>
      </c>
      <c r="C448">
        <v>0.58347099999999996</v>
      </c>
      <c r="D448">
        <v>7.0134000000000002E-2</v>
      </c>
    </row>
    <row r="449" spans="1:4" x14ac:dyDescent="0.25">
      <c r="A449">
        <v>7492</v>
      </c>
      <c r="B449">
        <v>0.87242900000000001</v>
      </c>
      <c r="C449">
        <v>0.55942099999999995</v>
      </c>
      <c r="D449">
        <v>7.9656000000000005E-2</v>
      </c>
    </row>
    <row r="450" spans="1:4" x14ac:dyDescent="0.25">
      <c r="A450">
        <v>7508</v>
      </c>
      <c r="B450">
        <v>0.91576599999999997</v>
      </c>
      <c r="C450">
        <v>0.50192300000000001</v>
      </c>
      <c r="D450">
        <v>7.6481999999999994E-2</v>
      </c>
    </row>
    <row r="451" spans="1:4" x14ac:dyDescent="0.25">
      <c r="A451">
        <v>7526</v>
      </c>
      <c r="B451">
        <v>0.90917400000000004</v>
      </c>
      <c r="C451">
        <v>0.48092499999999999</v>
      </c>
      <c r="D451">
        <v>5.6217000000000003E-2</v>
      </c>
    </row>
    <row r="452" spans="1:4" x14ac:dyDescent="0.25">
      <c r="A452">
        <v>7542</v>
      </c>
      <c r="B452">
        <v>0.90795300000000001</v>
      </c>
      <c r="C452">
        <v>0.47787299999999999</v>
      </c>
      <c r="D452">
        <v>5.8291999999999997E-2</v>
      </c>
    </row>
    <row r="453" spans="1:4" x14ac:dyDescent="0.25">
      <c r="A453">
        <v>7560</v>
      </c>
      <c r="B453">
        <v>0.889764</v>
      </c>
      <c r="C453">
        <v>0.44747599999999998</v>
      </c>
      <c r="D453">
        <v>3.9370000000000002E-2</v>
      </c>
    </row>
    <row r="454" spans="1:4" x14ac:dyDescent="0.25">
      <c r="A454">
        <v>7575</v>
      </c>
      <c r="B454">
        <v>0.88195100000000004</v>
      </c>
      <c r="C454">
        <v>0.41781099999999999</v>
      </c>
      <c r="D454">
        <v>2.0936E-2</v>
      </c>
    </row>
    <row r="455" spans="1:4" x14ac:dyDescent="0.25">
      <c r="A455">
        <v>7593</v>
      </c>
      <c r="B455">
        <v>0.94079199999999996</v>
      </c>
      <c r="C455">
        <v>0.40853299999999998</v>
      </c>
      <c r="D455">
        <v>-1.0380000000000001E-3</v>
      </c>
    </row>
    <row r="456" spans="1:4" x14ac:dyDescent="0.25">
      <c r="A456">
        <v>7609</v>
      </c>
      <c r="B456">
        <v>0.98339699999999997</v>
      </c>
      <c r="C456">
        <v>0.385216</v>
      </c>
      <c r="D456">
        <v>2.0140000000000002E-3</v>
      </c>
    </row>
    <row r="457" spans="1:4" x14ac:dyDescent="0.25">
      <c r="A457">
        <v>7625</v>
      </c>
      <c r="B457">
        <v>0.97411999999999999</v>
      </c>
      <c r="C457">
        <v>0.35152299999999997</v>
      </c>
      <c r="D457">
        <v>-7.6299999999999996E-3</v>
      </c>
    </row>
    <row r="458" spans="1:4" x14ac:dyDescent="0.25">
      <c r="A458">
        <v>7641</v>
      </c>
      <c r="B458">
        <v>0.96044700000000005</v>
      </c>
      <c r="C458">
        <v>0.29402400000000001</v>
      </c>
      <c r="D458">
        <v>-3.0946999999999999E-2</v>
      </c>
    </row>
    <row r="459" spans="1:4" x14ac:dyDescent="0.25">
      <c r="A459">
        <v>7659</v>
      </c>
      <c r="B459">
        <v>0.967283</v>
      </c>
      <c r="C459">
        <v>0.237869</v>
      </c>
      <c r="D459">
        <v>-6.2198999999999997E-2</v>
      </c>
    </row>
    <row r="460" spans="1:4" x14ac:dyDescent="0.25">
      <c r="A460">
        <v>7675</v>
      </c>
      <c r="B460">
        <v>0.98388600000000004</v>
      </c>
      <c r="C460">
        <v>0.216139</v>
      </c>
      <c r="D460">
        <v>-6.2198999999999997E-2</v>
      </c>
    </row>
    <row r="461" spans="1:4" x14ac:dyDescent="0.25">
      <c r="A461">
        <v>7692</v>
      </c>
      <c r="B461">
        <v>0.97485200000000005</v>
      </c>
      <c r="C461">
        <v>0.21967900000000001</v>
      </c>
      <c r="D461">
        <v>-7.3796E-2</v>
      </c>
    </row>
    <row r="462" spans="1:4" x14ac:dyDescent="0.25">
      <c r="A462">
        <v>7708</v>
      </c>
      <c r="B462">
        <v>0.98461799999999999</v>
      </c>
      <c r="C462">
        <v>0.19367599999999999</v>
      </c>
      <c r="D462">
        <v>-0.10114099999999999</v>
      </c>
    </row>
    <row r="463" spans="1:4" x14ac:dyDescent="0.25">
      <c r="A463">
        <v>7726</v>
      </c>
      <c r="B463">
        <v>0.98229900000000003</v>
      </c>
      <c r="C463">
        <v>0.14093900000000001</v>
      </c>
      <c r="D463">
        <v>-0.107123</v>
      </c>
    </row>
    <row r="464" spans="1:4" x14ac:dyDescent="0.25">
      <c r="A464">
        <v>7742</v>
      </c>
      <c r="B464">
        <v>0.97216599999999997</v>
      </c>
      <c r="C464">
        <v>0.10358299999999999</v>
      </c>
      <c r="D464">
        <v>-0.118599</v>
      </c>
    </row>
    <row r="465" spans="1:4" x14ac:dyDescent="0.25">
      <c r="A465">
        <v>7759</v>
      </c>
      <c r="B465">
        <v>0.98095600000000005</v>
      </c>
      <c r="C465">
        <v>7.9167000000000001E-2</v>
      </c>
      <c r="D465">
        <v>-0.14313600000000001</v>
      </c>
    </row>
    <row r="466" spans="1:4" x14ac:dyDescent="0.25">
      <c r="A466">
        <v>7774</v>
      </c>
      <c r="B466">
        <v>0.98229900000000003</v>
      </c>
      <c r="C466">
        <v>4.8404000000000003E-2</v>
      </c>
      <c r="D466">
        <v>-0.16743</v>
      </c>
    </row>
    <row r="467" spans="1:4" x14ac:dyDescent="0.25">
      <c r="A467">
        <v>7792</v>
      </c>
      <c r="B467">
        <v>0.958982</v>
      </c>
      <c r="C467">
        <v>5.6949E-2</v>
      </c>
      <c r="D467">
        <v>-0.14289199999999999</v>
      </c>
    </row>
    <row r="468" spans="1:4" x14ac:dyDescent="0.25">
      <c r="A468">
        <v>7810</v>
      </c>
      <c r="B468">
        <v>0.96533000000000002</v>
      </c>
      <c r="C468">
        <v>2.2644999999999998E-2</v>
      </c>
      <c r="D468">
        <v>-0.16706299999999999</v>
      </c>
    </row>
    <row r="469" spans="1:4" x14ac:dyDescent="0.25">
      <c r="A469">
        <v>7826</v>
      </c>
      <c r="B469">
        <v>1.0030520000000001</v>
      </c>
      <c r="C469">
        <v>-4.938E-2</v>
      </c>
      <c r="D469">
        <v>-0.14948400000000001</v>
      </c>
    </row>
    <row r="470" spans="1:4" x14ac:dyDescent="0.25">
      <c r="A470">
        <v>7841</v>
      </c>
      <c r="B470">
        <v>0.99914599999999998</v>
      </c>
      <c r="C470">
        <v>-7.7825000000000005E-2</v>
      </c>
      <c r="D470">
        <v>-0.177928</v>
      </c>
    </row>
    <row r="471" spans="1:4" x14ac:dyDescent="0.25">
      <c r="A471">
        <v>7859</v>
      </c>
      <c r="B471">
        <v>1.005371</v>
      </c>
      <c r="C471">
        <v>-7.2331000000000006E-2</v>
      </c>
      <c r="D471">
        <v>-0.19123499999999999</v>
      </c>
    </row>
    <row r="472" spans="1:4" x14ac:dyDescent="0.25">
      <c r="A472">
        <v>7874</v>
      </c>
      <c r="B472">
        <v>1.0152600000000001</v>
      </c>
      <c r="C472">
        <v>-7.9411999999999996E-2</v>
      </c>
      <c r="D472">
        <v>-0.18854899999999999</v>
      </c>
    </row>
    <row r="473" spans="1:4" x14ac:dyDescent="0.25">
      <c r="A473">
        <v>7892</v>
      </c>
      <c r="B473">
        <v>1.003174</v>
      </c>
      <c r="C473">
        <v>-8.9300000000000004E-2</v>
      </c>
      <c r="D473">
        <v>-0.18903700000000001</v>
      </c>
    </row>
    <row r="474" spans="1:4" x14ac:dyDescent="0.25">
      <c r="A474">
        <v>7908</v>
      </c>
      <c r="B474">
        <v>0.97411999999999999</v>
      </c>
      <c r="C474">
        <v>-0.109931</v>
      </c>
      <c r="D474">
        <v>-0.22383</v>
      </c>
    </row>
    <row r="475" spans="1:4" x14ac:dyDescent="0.25">
      <c r="A475">
        <v>7926</v>
      </c>
      <c r="B475">
        <v>0.92638699999999996</v>
      </c>
      <c r="C475">
        <v>-0.11200599999999999</v>
      </c>
      <c r="D475">
        <v>-0.229323</v>
      </c>
    </row>
    <row r="476" spans="1:4" x14ac:dyDescent="0.25">
      <c r="A476">
        <v>7942</v>
      </c>
      <c r="B476">
        <v>0.903559</v>
      </c>
      <c r="C476">
        <v>-0.119087</v>
      </c>
      <c r="D476">
        <v>-0.25312800000000002</v>
      </c>
    </row>
    <row r="477" spans="1:4" x14ac:dyDescent="0.25">
      <c r="A477">
        <v>7959</v>
      </c>
      <c r="B477">
        <v>0.906366</v>
      </c>
      <c r="C477">
        <v>-0.137154</v>
      </c>
      <c r="D477">
        <v>-0.27241700000000002</v>
      </c>
    </row>
    <row r="478" spans="1:4" x14ac:dyDescent="0.25">
      <c r="A478">
        <v>7975</v>
      </c>
      <c r="B478">
        <v>0.94347800000000004</v>
      </c>
      <c r="C478">
        <v>-0.175731</v>
      </c>
      <c r="D478">
        <v>-0.22395200000000001</v>
      </c>
    </row>
    <row r="479" spans="1:4" x14ac:dyDescent="0.25">
      <c r="A479">
        <v>7993</v>
      </c>
      <c r="B479">
        <v>0.98339699999999997</v>
      </c>
      <c r="C479">
        <v>-0.19880400000000001</v>
      </c>
      <c r="D479">
        <v>-0.19099099999999999</v>
      </c>
    </row>
    <row r="480" spans="1:4" x14ac:dyDescent="0.25">
      <c r="A480">
        <v>8010</v>
      </c>
      <c r="B480">
        <v>1.0231950000000001</v>
      </c>
      <c r="C480">
        <v>-0.22614899999999999</v>
      </c>
      <c r="D480">
        <v>-0.18537500000000001</v>
      </c>
    </row>
    <row r="481" spans="1:4" x14ac:dyDescent="0.25">
      <c r="A481">
        <v>8026</v>
      </c>
      <c r="B481">
        <v>1.0302750000000001</v>
      </c>
      <c r="C481">
        <v>-0.25947599999999998</v>
      </c>
      <c r="D481">
        <v>-0.17341100000000001</v>
      </c>
    </row>
    <row r="482" spans="1:4" x14ac:dyDescent="0.25">
      <c r="A482">
        <v>8041</v>
      </c>
      <c r="B482">
        <v>1.0347919999999999</v>
      </c>
      <c r="C482">
        <v>-0.27790999999999999</v>
      </c>
      <c r="D482">
        <v>-0.15290200000000001</v>
      </c>
    </row>
    <row r="483" spans="1:4" x14ac:dyDescent="0.25">
      <c r="A483">
        <v>8059</v>
      </c>
      <c r="B483">
        <v>1.0512729999999999</v>
      </c>
      <c r="C483">
        <v>-0.26875399999999999</v>
      </c>
      <c r="D483">
        <v>-0.156809</v>
      </c>
    </row>
    <row r="484" spans="1:4" x14ac:dyDescent="0.25">
      <c r="A484">
        <v>8076</v>
      </c>
      <c r="B484">
        <v>1.066532</v>
      </c>
      <c r="C484">
        <v>-0.25947599999999998</v>
      </c>
      <c r="D484">
        <v>-0.15864</v>
      </c>
    </row>
    <row r="485" spans="1:4" x14ac:dyDescent="0.25">
      <c r="A485">
        <v>8092</v>
      </c>
      <c r="B485">
        <v>1.062748</v>
      </c>
      <c r="C485">
        <v>-0.25569199999999997</v>
      </c>
      <c r="D485">
        <v>-0.15485599999999999</v>
      </c>
    </row>
    <row r="486" spans="1:4" x14ac:dyDescent="0.25">
      <c r="A486">
        <v>8110</v>
      </c>
      <c r="B486">
        <v>1.046268</v>
      </c>
      <c r="C486">
        <v>-0.220411</v>
      </c>
      <c r="D486">
        <v>-0.16877300000000001</v>
      </c>
    </row>
    <row r="487" spans="1:4" x14ac:dyDescent="0.25">
      <c r="A487">
        <v>8126</v>
      </c>
      <c r="B487">
        <v>1.045901</v>
      </c>
      <c r="C487">
        <v>-0.160471</v>
      </c>
      <c r="D487">
        <v>-0.200879</v>
      </c>
    </row>
    <row r="488" spans="1:4" x14ac:dyDescent="0.25">
      <c r="A488">
        <v>8143</v>
      </c>
      <c r="B488">
        <v>1.04114</v>
      </c>
      <c r="C488">
        <v>-0.13886299999999999</v>
      </c>
      <c r="D488">
        <v>-0.19819300000000001</v>
      </c>
    </row>
    <row r="489" spans="1:4" x14ac:dyDescent="0.25">
      <c r="A489">
        <v>8159</v>
      </c>
      <c r="B489">
        <v>1.0440700000000001</v>
      </c>
      <c r="C489">
        <v>-0.12543499999999999</v>
      </c>
      <c r="D489">
        <v>-0.20429700000000001</v>
      </c>
    </row>
    <row r="490" spans="1:4" x14ac:dyDescent="0.25">
      <c r="A490">
        <v>8174</v>
      </c>
      <c r="B490">
        <v>1.0438259999999999</v>
      </c>
      <c r="C490">
        <v>-0.123237</v>
      </c>
      <c r="D490">
        <v>-0.20368700000000001</v>
      </c>
    </row>
    <row r="491" spans="1:4" x14ac:dyDescent="0.25">
      <c r="A491">
        <v>8190</v>
      </c>
      <c r="B491">
        <v>1.0422389999999999</v>
      </c>
      <c r="C491">
        <v>-0.12336</v>
      </c>
      <c r="D491">
        <v>-0.226882</v>
      </c>
    </row>
    <row r="492" spans="1:4" x14ac:dyDescent="0.25">
      <c r="A492">
        <v>8210</v>
      </c>
      <c r="B492">
        <v>1.0327170000000001</v>
      </c>
      <c r="C492">
        <v>-0.12482500000000001</v>
      </c>
      <c r="D492">
        <v>-0.23774600000000001</v>
      </c>
    </row>
    <row r="493" spans="1:4" x14ac:dyDescent="0.25">
      <c r="A493">
        <v>8226</v>
      </c>
      <c r="B493">
        <v>1.016969</v>
      </c>
      <c r="C493">
        <v>-0.116035</v>
      </c>
      <c r="D493">
        <v>-0.238235</v>
      </c>
    </row>
    <row r="494" spans="1:4" x14ac:dyDescent="0.25">
      <c r="A494">
        <v>8243</v>
      </c>
      <c r="B494">
        <v>1.026003</v>
      </c>
      <c r="C494">
        <v>-0.11579100000000001</v>
      </c>
      <c r="D494">
        <v>-0.248367</v>
      </c>
    </row>
    <row r="495" spans="1:4" x14ac:dyDescent="0.25">
      <c r="A495">
        <v>8260</v>
      </c>
      <c r="B495">
        <v>1.032351</v>
      </c>
      <c r="C495">
        <v>-0.109931</v>
      </c>
      <c r="D495">
        <v>-0.24995400000000001</v>
      </c>
    </row>
    <row r="496" spans="1:4" x14ac:dyDescent="0.25">
      <c r="A496">
        <v>8275</v>
      </c>
      <c r="B496">
        <v>1.043704</v>
      </c>
      <c r="C496">
        <v>-0.10456</v>
      </c>
      <c r="D496">
        <v>-0.25276199999999999</v>
      </c>
    </row>
    <row r="497" spans="1:4" x14ac:dyDescent="0.25">
      <c r="A497">
        <v>8293</v>
      </c>
      <c r="B497">
        <v>1.0461450000000001</v>
      </c>
      <c r="C497">
        <v>-9.7723000000000004E-2</v>
      </c>
      <c r="D497">
        <v>-0.25178499999999998</v>
      </c>
    </row>
    <row r="498" spans="1:4" x14ac:dyDescent="0.25">
      <c r="A498">
        <v>8309</v>
      </c>
      <c r="B498">
        <v>1.0253920000000001</v>
      </c>
      <c r="C498">
        <v>-9.7723000000000004E-2</v>
      </c>
      <c r="D498">
        <v>-0.248367</v>
      </c>
    </row>
    <row r="499" spans="1:4" x14ac:dyDescent="0.25">
      <c r="A499">
        <v>8327</v>
      </c>
      <c r="B499">
        <v>1.0244150000000001</v>
      </c>
      <c r="C499">
        <v>-9.6990999999999994E-2</v>
      </c>
      <c r="D499">
        <v>-0.25093100000000002</v>
      </c>
    </row>
    <row r="500" spans="1:4" x14ac:dyDescent="0.25">
      <c r="A500">
        <v>8342</v>
      </c>
      <c r="B500">
        <v>0.98767000000000005</v>
      </c>
      <c r="C500">
        <v>-8.9788000000000007E-2</v>
      </c>
      <c r="D500">
        <v>-0.27913100000000002</v>
      </c>
    </row>
    <row r="501" spans="1:4" x14ac:dyDescent="0.25">
      <c r="A501">
        <v>8360</v>
      </c>
      <c r="B501">
        <v>0.95336600000000005</v>
      </c>
      <c r="C501">
        <v>-7.0377999999999996E-2</v>
      </c>
      <c r="D501">
        <v>-0.30720900000000001</v>
      </c>
    </row>
    <row r="502" spans="1:4" x14ac:dyDescent="0.25">
      <c r="A502">
        <v>8376</v>
      </c>
      <c r="B502">
        <v>0.94640800000000003</v>
      </c>
      <c r="C502">
        <v>-5.5483999999999999E-2</v>
      </c>
      <c r="D502">
        <v>-0.34761599999999998</v>
      </c>
    </row>
    <row r="503" spans="1:4" x14ac:dyDescent="0.25">
      <c r="A503">
        <v>8393</v>
      </c>
      <c r="B503">
        <v>0.950681</v>
      </c>
      <c r="C503">
        <v>-2.5575000000000001E-2</v>
      </c>
      <c r="D503">
        <v>-0.34395399999999998</v>
      </c>
    </row>
    <row r="504" spans="1:4" x14ac:dyDescent="0.25">
      <c r="A504">
        <v>8409</v>
      </c>
      <c r="B504">
        <v>0.93529899999999999</v>
      </c>
      <c r="C504">
        <v>4.2700000000000002E-4</v>
      </c>
      <c r="D504">
        <v>-0.36897999999999997</v>
      </c>
    </row>
    <row r="505" spans="1:4" x14ac:dyDescent="0.25">
      <c r="A505">
        <v>8427</v>
      </c>
      <c r="B505">
        <v>0.91600999999999999</v>
      </c>
      <c r="C505">
        <v>-9.1600000000000004E-4</v>
      </c>
      <c r="D505">
        <v>-0.40401599999999999</v>
      </c>
    </row>
    <row r="506" spans="1:4" x14ac:dyDescent="0.25">
      <c r="A506">
        <v>8443</v>
      </c>
      <c r="B506">
        <v>0.90319199999999999</v>
      </c>
      <c r="C506">
        <v>3.9680000000000002E-3</v>
      </c>
      <c r="D506">
        <v>-0.41988599999999998</v>
      </c>
    </row>
    <row r="507" spans="1:4" x14ac:dyDescent="0.25">
      <c r="A507">
        <v>8460</v>
      </c>
      <c r="B507">
        <v>0.92077100000000001</v>
      </c>
      <c r="C507">
        <v>3.0825000000000002E-2</v>
      </c>
      <c r="D507">
        <v>-0.46041599999999999</v>
      </c>
    </row>
    <row r="508" spans="1:4" x14ac:dyDescent="0.25">
      <c r="A508">
        <v>8475</v>
      </c>
      <c r="B508">
        <v>0.91832999999999998</v>
      </c>
      <c r="C508">
        <v>3.3265999999999997E-2</v>
      </c>
      <c r="D508">
        <v>-0.484099</v>
      </c>
    </row>
    <row r="509" spans="1:4" x14ac:dyDescent="0.25">
      <c r="A509">
        <v>8493</v>
      </c>
      <c r="B509">
        <v>0.91478999999999999</v>
      </c>
      <c r="C509">
        <v>2.4721E-2</v>
      </c>
      <c r="D509">
        <v>-0.50851500000000005</v>
      </c>
    </row>
    <row r="510" spans="1:4" x14ac:dyDescent="0.25">
      <c r="A510">
        <v>8508</v>
      </c>
      <c r="B510">
        <v>0.91125</v>
      </c>
      <c r="C510">
        <v>6.4089999999999998E-3</v>
      </c>
      <c r="D510">
        <v>-0.567967</v>
      </c>
    </row>
    <row r="511" spans="1:4" x14ac:dyDescent="0.25">
      <c r="A511">
        <v>8526</v>
      </c>
      <c r="B511">
        <v>0.90856400000000004</v>
      </c>
      <c r="C511">
        <v>2.7895E-2</v>
      </c>
      <c r="D511">
        <v>-0.55014300000000005</v>
      </c>
    </row>
    <row r="512" spans="1:4" x14ac:dyDescent="0.25">
      <c r="A512">
        <v>8543</v>
      </c>
      <c r="B512">
        <v>0.88134000000000001</v>
      </c>
      <c r="C512">
        <v>4.1201000000000002E-2</v>
      </c>
      <c r="D512">
        <v>-0.58664499999999997</v>
      </c>
    </row>
    <row r="513" spans="1:4" x14ac:dyDescent="0.25">
      <c r="A513">
        <v>8560</v>
      </c>
      <c r="B513">
        <v>0.86730099999999999</v>
      </c>
      <c r="C513">
        <v>4.4374999999999998E-2</v>
      </c>
      <c r="D513">
        <v>-0.55893300000000001</v>
      </c>
    </row>
    <row r="514" spans="1:4" x14ac:dyDescent="0.25">
      <c r="A514">
        <v>8576</v>
      </c>
      <c r="B514">
        <v>0.85362899999999997</v>
      </c>
      <c r="C514">
        <v>6.0856E-2</v>
      </c>
      <c r="D514">
        <v>-0.56381599999999998</v>
      </c>
    </row>
    <row r="515" spans="1:4" x14ac:dyDescent="0.25">
      <c r="A515">
        <v>8593</v>
      </c>
      <c r="B515">
        <v>0.847159</v>
      </c>
      <c r="C515">
        <v>7.8190999999999997E-2</v>
      </c>
      <c r="D515">
        <v>-0.54916699999999996</v>
      </c>
    </row>
    <row r="516" spans="1:4" x14ac:dyDescent="0.25">
      <c r="A516">
        <v>8609</v>
      </c>
      <c r="B516">
        <v>0.84911199999999998</v>
      </c>
      <c r="C516">
        <v>6.9401000000000004E-2</v>
      </c>
      <c r="D516">
        <v>-0.59396899999999997</v>
      </c>
    </row>
    <row r="517" spans="1:4" x14ac:dyDescent="0.25">
      <c r="A517">
        <v>8627</v>
      </c>
      <c r="B517">
        <v>0.86888799999999999</v>
      </c>
      <c r="C517">
        <v>8.8812000000000002E-2</v>
      </c>
      <c r="D517">
        <v>-0.58615600000000001</v>
      </c>
    </row>
    <row r="518" spans="1:4" x14ac:dyDescent="0.25">
      <c r="A518">
        <v>8643</v>
      </c>
      <c r="B518">
        <v>0.87487000000000004</v>
      </c>
      <c r="C518">
        <v>0.114204</v>
      </c>
      <c r="D518">
        <v>-0.62851699999999999</v>
      </c>
    </row>
    <row r="519" spans="1:4" x14ac:dyDescent="0.25">
      <c r="A519">
        <v>8661</v>
      </c>
      <c r="B519">
        <v>0.814442</v>
      </c>
      <c r="C519">
        <v>0.130074</v>
      </c>
      <c r="D519">
        <v>-0.66196699999999997</v>
      </c>
    </row>
    <row r="520" spans="1:4" x14ac:dyDescent="0.25">
      <c r="A520">
        <v>8678</v>
      </c>
      <c r="B520">
        <v>0.74229400000000001</v>
      </c>
      <c r="C520">
        <v>6.3052999999999998E-2</v>
      </c>
      <c r="D520">
        <v>-0.69529399999999997</v>
      </c>
    </row>
    <row r="521" spans="1:4" x14ac:dyDescent="0.25">
      <c r="A521">
        <v>8694</v>
      </c>
      <c r="B521">
        <v>0.72703399999999996</v>
      </c>
      <c r="C521">
        <v>3.2899999999999999E-2</v>
      </c>
      <c r="D521">
        <v>-0.706403</v>
      </c>
    </row>
    <row r="522" spans="1:4" x14ac:dyDescent="0.25">
      <c r="A522">
        <v>8709</v>
      </c>
      <c r="B522">
        <v>0.71592500000000003</v>
      </c>
      <c r="C522">
        <v>3.9003999999999997E-2</v>
      </c>
      <c r="D522">
        <v>-0.72776700000000005</v>
      </c>
    </row>
    <row r="523" spans="1:4" x14ac:dyDescent="0.25">
      <c r="A523">
        <v>8726</v>
      </c>
      <c r="B523">
        <v>0.70896700000000001</v>
      </c>
      <c r="C523">
        <v>4.6939000000000002E-2</v>
      </c>
      <c r="D523">
        <v>-0.73338199999999998</v>
      </c>
    </row>
    <row r="524" spans="1:4" x14ac:dyDescent="0.25">
      <c r="A524">
        <v>8743</v>
      </c>
      <c r="B524">
        <v>0.71775599999999995</v>
      </c>
      <c r="C524">
        <v>5.7681999999999997E-2</v>
      </c>
      <c r="D524">
        <v>-0.75083900000000003</v>
      </c>
    </row>
    <row r="525" spans="1:4" x14ac:dyDescent="0.25">
      <c r="A525">
        <v>8760</v>
      </c>
      <c r="B525">
        <v>0.71165199999999995</v>
      </c>
      <c r="C525">
        <v>5.1822E-2</v>
      </c>
      <c r="D525">
        <v>-0.74986299999999995</v>
      </c>
    </row>
    <row r="526" spans="1:4" x14ac:dyDescent="0.25">
      <c r="A526">
        <v>8775</v>
      </c>
      <c r="B526">
        <v>0.68735900000000005</v>
      </c>
      <c r="C526">
        <v>4.5595999999999998E-2</v>
      </c>
      <c r="D526">
        <v>-0.77439999999999998</v>
      </c>
    </row>
    <row r="527" spans="1:4" x14ac:dyDescent="0.25">
      <c r="A527">
        <v>8793</v>
      </c>
      <c r="B527">
        <v>0.64536400000000005</v>
      </c>
      <c r="C527">
        <v>5.9146999999999998E-2</v>
      </c>
      <c r="D527">
        <v>-0.78221300000000005</v>
      </c>
    </row>
    <row r="528" spans="1:4" x14ac:dyDescent="0.25">
      <c r="A528">
        <v>8809</v>
      </c>
      <c r="B528">
        <v>0.64316700000000004</v>
      </c>
      <c r="C528">
        <v>5.9025000000000001E-2</v>
      </c>
      <c r="D528">
        <v>-0.77794099999999999</v>
      </c>
    </row>
    <row r="529" spans="1:4" x14ac:dyDescent="0.25">
      <c r="A529">
        <v>8827</v>
      </c>
      <c r="B529">
        <v>0.64267799999999997</v>
      </c>
      <c r="C529">
        <v>5.5729000000000001E-2</v>
      </c>
      <c r="D529">
        <v>-0.78001600000000004</v>
      </c>
    </row>
    <row r="530" spans="1:4" x14ac:dyDescent="0.25">
      <c r="A530">
        <v>8843</v>
      </c>
      <c r="B530">
        <v>0.62216899999999997</v>
      </c>
      <c r="C530">
        <v>1.8373E-2</v>
      </c>
      <c r="D530">
        <v>-0.84422900000000001</v>
      </c>
    </row>
    <row r="531" spans="1:4" x14ac:dyDescent="0.25">
      <c r="A531">
        <v>8859</v>
      </c>
      <c r="B531">
        <v>0.55612499999999998</v>
      </c>
      <c r="C531">
        <v>2.4476999999999999E-2</v>
      </c>
      <c r="D531">
        <v>-0.81895899999999999</v>
      </c>
    </row>
    <row r="532" spans="1:4" x14ac:dyDescent="0.25">
      <c r="A532">
        <v>8875</v>
      </c>
      <c r="B532">
        <v>0.53732500000000005</v>
      </c>
      <c r="C532">
        <v>5.1943999999999997E-2</v>
      </c>
      <c r="D532">
        <v>-0.83922399999999997</v>
      </c>
    </row>
    <row r="533" spans="1:4" x14ac:dyDescent="0.25">
      <c r="A533">
        <v>8893</v>
      </c>
      <c r="B533">
        <v>0.52462900000000001</v>
      </c>
      <c r="C533">
        <v>6.8913000000000002E-2</v>
      </c>
      <c r="D533">
        <v>-0.88317199999999996</v>
      </c>
    </row>
    <row r="534" spans="1:4" x14ac:dyDescent="0.25">
      <c r="A534">
        <v>8909</v>
      </c>
      <c r="B534">
        <v>0.49337700000000001</v>
      </c>
      <c r="C534">
        <v>7.0865999999999998E-2</v>
      </c>
      <c r="D534">
        <v>-0.83543900000000004</v>
      </c>
    </row>
    <row r="535" spans="1:4" x14ac:dyDescent="0.25">
      <c r="A535">
        <v>8926</v>
      </c>
      <c r="B535">
        <v>0.45052799999999998</v>
      </c>
      <c r="C535">
        <v>8.0509999999999998E-2</v>
      </c>
      <c r="D535">
        <v>-0.91051700000000002</v>
      </c>
    </row>
    <row r="536" spans="1:4" x14ac:dyDescent="0.25">
      <c r="A536">
        <v>8945</v>
      </c>
      <c r="B536">
        <v>0.42794399999999999</v>
      </c>
      <c r="C536">
        <v>7.0622000000000004E-2</v>
      </c>
      <c r="D536">
        <v>-0.903559</v>
      </c>
    </row>
    <row r="537" spans="1:4" x14ac:dyDescent="0.25">
      <c r="A537">
        <v>8960</v>
      </c>
      <c r="B537">
        <v>0.39962199999999998</v>
      </c>
      <c r="C537">
        <v>5.7681999999999997E-2</v>
      </c>
      <c r="D537">
        <v>-0.91942900000000005</v>
      </c>
    </row>
    <row r="538" spans="1:4" x14ac:dyDescent="0.25">
      <c r="A538">
        <v>8976</v>
      </c>
      <c r="B538">
        <v>0.39998800000000001</v>
      </c>
      <c r="C538">
        <v>4.6450999999999999E-2</v>
      </c>
      <c r="D538">
        <v>-0.93603099999999995</v>
      </c>
    </row>
    <row r="539" spans="1:4" x14ac:dyDescent="0.25">
      <c r="A539">
        <v>8994</v>
      </c>
      <c r="B539">
        <v>0.38814599999999999</v>
      </c>
      <c r="C539">
        <v>9.5647999999999997E-2</v>
      </c>
      <c r="D539">
        <v>-0.91979500000000003</v>
      </c>
    </row>
    <row r="540" spans="1:4" x14ac:dyDescent="0.25">
      <c r="A540">
        <v>9009</v>
      </c>
      <c r="B540">
        <v>0.443936</v>
      </c>
      <c r="C540">
        <v>0.14338000000000001</v>
      </c>
      <c r="D540">
        <v>-0.91478999999999999</v>
      </c>
    </row>
    <row r="541" spans="1:4" x14ac:dyDescent="0.25">
      <c r="A541">
        <v>9026</v>
      </c>
      <c r="B541">
        <v>0.46224700000000002</v>
      </c>
      <c r="C541">
        <v>0.125557</v>
      </c>
      <c r="D541">
        <v>-0.92541099999999998</v>
      </c>
    </row>
    <row r="542" spans="1:4" x14ac:dyDescent="0.25">
      <c r="A542">
        <v>9044</v>
      </c>
      <c r="B542">
        <v>0.459928</v>
      </c>
      <c r="C542">
        <v>0.115425</v>
      </c>
      <c r="D542">
        <v>-0.94286800000000004</v>
      </c>
    </row>
    <row r="543" spans="1:4" x14ac:dyDescent="0.25">
      <c r="A543">
        <v>9061</v>
      </c>
      <c r="B543">
        <v>0.39534900000000001</v>
      </c>
      <c r="C543">
        <v>4.4864000000000001E-2</v>
      </c>
      <c r="D543">
        <v>-0.94115899999999997</v>
      </c>
    </row>
    <row r="544" spans="1:4" x14ac:dyDescent="0.25">
      <c r="A544">
        <v>9076</v>
      </c>
      <c r="B544">
        <v>0.33357799999999999</v>
      </c>
      <c r="C544">
        <v>3.4120999999999999E-2</v>
      </c>
      <c r="D544">
        <v>-0.92028299999999996</v>
      </c>
    </row>
    <row r="545" spans="1:4" x14ac:dyDescent="0.25">
      <c r="A545">
        <v>9093</v>
      </c>
      <c r="B545">
        <v>0.31148100000000001</v>
      </c>
      <c r="C545">
        <v>7.0865999999999998E-2</v>
      </c>
      <c r="D545">
        <v>-0.87218499999999999</v>
      </c>
    </row>
    <row r="546" spans="1:4" x14ac:dyDescent="0.25">
      <c r="A546">
        <v>9111</v>
      </c>
      <c r="B546">
        <v>0.29719800000000002</v>
      </c>
      <c r="C546">
        <v>9.1496999999999995E-2</v>
      </c>
      <c r="D546">
        <v>-0.94372199999999995</v>
      </c>
    </row>
    <row r="547" spans="1:4" x14ac:dyDescent="0.25">
      <c r="A547">
        <v>9129</v>
      </c>
      <c r="B547">
        <v>0.29414600000000002</v>
      </c>
      <c r="C547">
        <v>0.11981899999999999</v>
      </c>
      <c r="D547">
        <v>-0.97411999999999999</v>
      </c>
    </row>
    <row r="548" spans="1:4" x14ac:dyDescent="0.25">
      <c r="A548">
        <v>9144</v>
      </c>
      <c r="B548">
        <v>0.24397199999999999</v>
      </c>
      <c r="C548">
        <v>0.157663</v>
      </c>
      <c r="D548">
        <v>-0.97643899999999995</v>
      </c>
    </row>
    <row r="549" spans="1:4" x14ac:dyDescent="0.25">
      <c r="A549">
        <v>9160</v>
      </c>
      <c r="B549">
        <v>0.19221099999999999</v>
      </c>
      <c r="C549">
        <v>0.14863000000000001</v>
      </c>
      <c r="D549">
        <v>-0.98290900000000003</v>
      </c>
    </row>
    <row r="550" spans="1:4" x14ac:dyDescent="0.25">
      <c r="A550">
        <v>9177</v>
      </c>
      <c r="B550">
        <v>0.159495</v>
      </c>
      <c r="C550">
        <v>0.129219</v>
      </c>
      <c r="D550">
        <v>-0.95312200000000002</v>
      </c>
    </row>
    <row r="551" spans="1:4" x14ac:dyDescent="0.25">
      <c r="A551">
        <v>9193</v>
      </c>
      <c r="B551">
        <v>0.126412</v>
      </c>
      <c r="C551">
        <v>9.5892000000000005E-2</v>
      </c>
      <c r="D551">
        <v>-0.97668299999999997</v>
      </c>
    </row>
    <row r="552" spans="1:4" x14ac:dyDescent="0.25">
      <c r="A552">
        <v>9210</v>
      </c>
      <c r="B552">
        <v>0.114204</v>
      </c>
      <c r="C552">
        <v>0.107489</v>
      </c>
      <c r="D552">
        <v>-0.96899199999999996</v>
      </c>
    </row>
    <row r="553" spans="1:4" x14ac:dyDescent="0.25">
      <c r="A553">
        <v>9227</v>
      </c>
      <c r="B553">
        <v>8.7103E-2</v>
      </c>
      <c r="C553">
        <v>0.12238300000000001</v>
      </c>
      <c r="D553">
        <v>-0.99597100000000005</v>
      </c>
    </row>
    <row r="554" spans="1:4" x14ac:dyDescent="0.25">
      <c r="A554">
        <v>9243</v>
      </c>
      <c r="B554">
        <v>0.117744</v>
      </c>
      <c r="C554">
        <v>0.16926099999999999</v>
      </c>
      <c r="D554">
        <v>-0.98522900000000002</v>
      </c>
    </row>
    <row r="555" spans="1:4" x14ac:dyDescent="0.25">
      <c r="A555">
        <v>9260</v>
      </c>
      <c r="B555">
        <v>0.104682</v>
      </c>
      <c r="C555">
        <v>0.15448899999999999</v>
      </c>
      <c r="D555">
        <v>-1.028078</v>
      </c>
    </row>
    <row r="556" spans="1:4" x14ac:dyDescent="0.25">
      <c r="A556">
        <v>9275</v>
      </c>
      <c r="B556">
        <v>6.0611999999999999E-2</v>
      </c>
      <c r="C556">
        <v>0.16523199999999999</v>
      </c>
      <c r="D556">
        <v>-1.0357689999999999</v>
      </c>
    </row>
    <row r="557" spans="1:4" x14ac:dyDescent="0.25">
      <c r="A557">
        <v>9294</v>
      </c>
      <c r="B557">
        <v>7.0499999999999993E-2</v>
      </c>
      <c r="C557">
        <v>0.14557800000000001</v>
      </c>
      <c r="D557">
        <v>-1.04993</v>
      </c>
    </row>
    <row r="558" spans="1:4" x14ac:dyDescent="0.25">
      <c r="A558">
        <v>9309</v>
      </c>
      <c r="B558">
        <v>9.2595999999999998E-2</v>
      </c>
      <c r="C558">
        <v>0.14191500000000001</v>
      </c>
      <c r="D558">
        <v>-1.05579</v>
      </c>
    </row>
    <row r="559" spans="1:4" x14ac:dyDescent="0.25">
      <c r="A559">
        <v>9328</v>
      </c>
      <c r="B559">
        <v>0.111152</v>
      </c>
      <c r="C559">
        <v>0.155588</v>
      </c>
      <c r="D559">
        <v>-1.0720259999999999</v>
      </c>
    </row>
    <row r="560" spans="1:4" x14ac:dyDescent="0.25">
      <c r="A560">
        <v>9343</v>
      </c>
      <c r="B560">
        <v>0.16266900000000001</v>
      </c>
      <c r="C560">
        <v>0.197217</v>
      </c>
      <c r="D560">
        <v>-1.046756</v>
      </c>
    </row>
    <row r="561" spans="1:4" x14ac:dyDescent="0.25">
      <c r="A561">
        <v>9360</v>
      </c>
      <c r="B561">
        <v>0.16181400000000001</v>
      </c>
      <c r="C561">
        <v>0.19575200000000001</v>
      </c>
      <c r="D561">
        <v>-1.092535</v>
      </c>
    </row>
    <row r="562" spans="1:4" x14ac:dyDescent="0.25">
      <c r="A562">
        <v>9376</v>
      </c>
      <c r="B562">
        <v>0.140573</v>
      </c>
      <c r="C562">
        <v>0.16327900000000001</v>
      </c>
      <c r="D562">
        <v>-1.092047</v>
      </c>
    </row>
    <row r="563" spans="1:4" x14ac:dyDescent="0.25">
      <c r="A563">
        <v>9393</v>
      </c>
      <c r="B563">
        <v>0.146921</v>
      </c>
      <c r="C563">
        <v>0.12506900000000001</v>
      </c>
      <c r="D563">
        <v>-1.0889949999999999</v>
      </c>
    </row>
    <row r="564" spans="1:4" x14ac:dyDescent="0.25">
      <c r="A564">
        <v>9409</v>
      </c>
      <c r="B564">
        <v>0.13239300000000001</v>
      </c>
      <c r="C564">
        <v>0.122505</v>
      </c>
      <c r="D564">
        <v>-1.0699510000000001</v>
      </c>
    </row>
    <row r="565" spans="1:4" x14ac:dyDescent="0.25">
      <c r="A565">
        <v>9428</v>
      </c>
      <c r="B565">
        <v>0.12934100000000001</v>
      </c>
      <c r="C565">
        <v>0.12458</v>
      </c>
      <c r="D565">
        <v>-1.066044</v>
      </c>
    </row>
    <row r="566" spans="1:4" x14ac:dyDescent="0.25">
      <c r="A566">
        <v>9444</v>
      </c>
      <c r="B566">
        <v>0.14740900000000001</v>
      </c>
      <c r="C566">
        <v>0.14740900000000001</v>
      </c>
      <c r="D566">
        <v>-1.019288</v>
      </c>
    </row>
    <row r="567" spans="1:4" x14ac:dyDescent="0.25">
      <c r="A567">
        <v>9459</v>
      </c>
      <c r="B567">
        <v>0.15058299999999999</v>
      </c>
      <c r="C567">
        <v>0.14826300000000001</v>
      </c>
      <c r="D567">
        <v>-1.0197769999999999</v>
      </c>
    </row>
    <row r="568" spans="1:4" x14ac:dyDescent="0.25">
      <c r="A568">
        <v>9474</v>
      </c>
      <c r="B568">
        <v>0.15900600000000001</v>
      </c>
      <c r="C568">
        <v>0.140573</v>
      </c>
      <c r="D568">
        <v>-1.02173</v>
      </c>
    </row>
    <row r="569" spans="1:4" x14ac:dyDescent="0.25">
      <c r="A569">
        <v>9493</v>
      </c>
      <c r="B569">
        <v>0.15729699999999999</v>
      </c>
      <c r="C569">
        <v>0.13495699999999999</v>
      </c>
      <c r="D569">
        <v>-1.0081789999999999</v>
      </c>
    </row>
    <row r="570" spans="1:4" x14ac:dyDescent="0.25">
      <c r="A570">
        <v>9508</v>
      </c>
      <c r="B570">
        <v>0.15009500000000001</v>
      </c>
      <c r="C570">
        <v>0.14521100000000001</v>
      </c>
      <c r="D570">
        <v>-0.98644900000000002</v>
      </c>
    </row>
    <row r="571" spans="1:4" x14ac:dyDescent="0.25">
      <c r="A571">
        <v>9528</v>
      </c>
      <c r="B571">
        <v>0.15973899999999999</v>
      </c>
      <c r="C571">
        <v>0.14716499999999999</v>
      </c>
      <c r="D571">
        <v>-1.0019530000000001</v>
      </c>
    </row>
    <row r="572" spans="1:4" x14ac:dyDescent="0.25">
      <c r="A572">
        <v>9543</v>
      </c>
      <c r="B572">
        <v>0.171458</v>
      </c>
      <c r="C572">
        <v>0.15131500000000001</v>
      </c>
      <c r="D572">
        <v>-1.022462</v>
      </c>
    </row>
    <row r="573" spans="1:4" x14ac:dyDescent="0.25">
      <c r="A573">
        <v>9561</v>
      </c>
      <c r="B573">
        <v>0.191723</v>
      </c>
      <c r="C573">
        <v>0.18085799999999999</v>
      </c>
      <c r="D573">
        <v>-1.008057</v>
      </c>
    </row>
    <row r="574" spans="1:4" x14ac:dyDescent="0.25">
      <c r="A574">
        <v>9576</v>
      </c>
      <c r="B574">
        <v>0.137154</v>
      </c>
      <c r="C574">
        <v>0.13544500000000001</v>
      </c>
      <c r="D574">
        <v>-0.98999000000000004</v>
      </c>
    </row>
    <row r="575" spans="1:4" x14ac:dyDescent="0.25">
      <c r="A575">
        <v>9595</v>
      </c>
      <c r="B575">
        <v>0.14154900000000001</v>
      </c>
      <c r="C575">
        <v>0.135079</v>
      </c>
      <c r="D575">
        <v>-0.98925700000000005</v>
      </c>
    </row>
    <row r="576" spans="1:4" x14ac:dyDescent="0.25">
      <c r="A576">
        <v>9614</v>
      </c>
      <c r="B576">
        <v>0.15290200000000001</v>
      </c>
      <c r="C576">
        <v>0.15851799999999999</v>
      </c>
      <c r="D576">
        <v>-1.0081789999999999</v>
      </c>
    </row>
    <row r="577" spans="1:4" x14ac:dyDescent="0.25">
      <c r="A577">
        <v>9627</v>
      </c>
      <c r="B577">
        <v>0.156443</v>
      </c>
      <c r="C577">
        <v>0.18415400000000001</v>
      </c>
      <c r="D577">
        <v>-1.006958</v>
      </c>
    </row>
    <row r="578" spans="1:4" x14ac:dyDescent="0.25">
      <c r="A578">
        <v>9644</v>
      </c>
      <c r="B578">
        <v>0.14252600000000001</v>
      </c>
      <c r="C578">
        <v>0.176952</v>
      </c>
      <c r="D578">
        <v>-1.0050049999999999</v>
      </c>
    </row>
    <row r="579" spans="1:4" x14ac:dyDescent="0.25">
      <c r="A579">
        <v>9661</v>
      </c>
      <c r="B579">
        <v>0.13105</v>
      </c>
      <c r="C579">
        <v>0.17682999999999999</v>
      </c>
      <c r="D579">
        <v>-1.001099</v>
      </c>
    </row>
    <row r="580" spans="1:4" x14ac:dyDescent="0.25">
      <c r="A580">
        <v>9678</v>
      </c>
      <c r="B580">
        <v>0.12458</v>
      </c>
      <c r="C580">
        <v>0.19147900000000001</v>
      </c>
      <c r="D580">
        <v>-0.99597100000000005</v>
      </c>
    </row>
    <row r="581" spans="1:4" x14ac:dyDescent="0.25">
      <c r="A581">
        <v>9694</v>
      </c>
      <c r="B581">
        <v>0.12348199999999999</v>
      </c>
      <c r="C581">
        <v>0.188915</v>
      </c>
      <c r="D581">
        <v>-1.0056160000000001</v>
      </c>
    </row>
    <row r="582" spans="1:4" x14ac:dyDescent="0.25">
      <c r="A582">
        <v>9711</v>
      </c>
      <c r="B582">
        <v>0.120796</v>
      </c>
      <c r="C582">
        <v>0.190747</v>
      </c>
      <c r="D582">
        <v>-1.008545</v>
      </c>
    </row>
    <row r="583" spans="1:4" x14ac:dyDescent="0.25">
      <c r="A583">
        <v>9727</v>
      </c>
      <c r="B583">
        <v>0.11627899999999999</v>
      </c>
      <c r="C583">
        <v>0.192578</v>
      </c>
      <c r="D583">
        <v>-1.0203869999999999</v>
      </c>
    </row>
    <row r="584" spans="1:4" x14ac:dyDescent="0.25">
      <c r="A584">
        <v>9744</v>
      </c>
      <c r="B584">
        <v>9.6257999999999996E-2</v>
      </c>
      <c r="C584">
        <v>0.21137800000000001</v>
      </c>
      <c r="D584">
        <v>-1.005738</v>
      </c>
    </row>
    <row r="585" spans="1:4" x14ac:dyDescent="0.25">
      <c r="A585">
        <v>9760</v>
      </c>
      <c r="B585">
        <v>9.2474000000000001E-2</v>
      </c>
      <c r="C585">
        <v>0.20624999999999999</v>
      </c>
      <c r="D585">
        <v>-1.0035400000000001</v>
      </c>
    </row>
    <row r="586" spans="1:4" x14ac:dyDescent="0.25">
      <c r="A586">
        <v>9775</v>
      </c>
      <c r="B586">
        <v>9.6990999999999994E-2</v>
      </c>
      <c r="C586">
        <v>0.217726</v>
      </c>
      <c r="D586">
        <v>-1.0029300000000001</v>
      </c>
    </row>
    <row r="587" spans="1:4" x14ac:dyDescent="0.25">
      <c r="A587">
        <v>9794</v>
      </c>
      <c r="B587">
        <v>9.0643000000000001E-2</v>
      </c>
      <c r="C587">
        <v>0.237869</v>
      </c>
      <c r="D587">
        <v>-1.0002439999999999</v>
      </c>
    </row>
    <row r="588" spans="1:4" x14ac:dyDescent="0.25">
      <c r="A588">
        <v>9810</v>
      </c>
      <c r="B588">
        <v>8.4539000000000003E-2</v>
      </c>
      <c r="C588">
        <v>0.24580399999999999</v>
      </c>
      <c r="D588">
        <v>-0.99694799999999995</v>
      </c>
    </row>
    <row r="589" spans="1:4" x14ac:dyDescent="0.25">
      <c r="A589">
        <v>9827</v>
      </c>
      <c r="B589">
        <v>8.1852999999999995E-2</v>
      </c>
      <c r="C589">
        <v>0.231521</v>
      </c>
      <c r="D589">
        <v>-0.98596099999999998</v>
      </c>
    </row>
    <row r="590" spans="1:4" x14ac:dyDescent="0.25">
      <c r="A590">
        <v>9844</v>
      </c>
      <c r="B590">
        <v>0.107734</v>
      </c>
      <c r="C590">
        <v>0.20429700000000001</v>
      </c>
      <c r="D590">
        <v>-0.98180999999999996</v>
      </c>
    </row>
    <row r="591" spans="1:4" x14ac:dyDescent="0.25">
      <c r="A591">
        <v>9860</v>
      </c>
      <c r="B591">
        <v>0.11933100000000001</v>
      </c>
      <c r="C591">
        <v>0.149118</v>
      </c>
      <c r="D591">
        <v>-1.026491</v>
      </c>
    </row>
    <row r="592" spans="1:4" x14ac:dyDescent="0.25">
      <c r="A592">
        <v>9877</v>
      </c>
      <c r="B592">
        <v>0.14399100000000001</v>
      </c>
      <c r="C592">
        <v>0.19685</v>
      </c>
      <c r="D592">
        <v>-1.027712</v>
      </c>
    </row>
    <row r="593" spans="1:4" x14ac:dyDescent="0.25">
      <c r="A593">
        <v>9893</v>
      </c>
      <c r="B593">
        <v>0.147531</v>
      </c>
      <c r="C593">
        <v>0.20588400000000001</v>
      </c>
      <c r="D593">
        <v>-1.0140389999999999</v>
      </c>
    </row>
    <row r="594" spans="1:4" x14ac:dyDescent="0.25">
      <c r="A594">
        <v>9909</v>
      </c>
      <c r="B594">
        <v>0.15107100000000001</v>
      </c>
      <c r="C594">
        <v>0.19611799999999999</v>
      </c>
      <c r="D594">
        <v>-1.02173</v>
      </c>
    </row>
    <row r="595" spans="1:4" x14ac:dyDescent="0.25">
      <c r="A595">
        <v>9928</v>
      </c>
      <c r="B595">
        <v>9.2107999999999995E-2</v>
      </c>
      <c r="C595">
        <v>0.23872299999999999</v>
      </c>
      <c r="D595">
        <v>-0.97448599999999996</v>
      </c>
    </row>
    <row r="596" spans="1:4" x14ac:dyDescent="0.25">
      <c r="A596">
        <v>9945</v>
      </c>
      <c r="B596">
        <v>0.107489</v>
      </c>
      <c r="C596">
        <v>0.21540599999999999</v>
      </c>
      <c r="D596">
        <v>-0.97717100000000001</v>
      </c>
    </row>
    <row r="597" spans="1:4" x14ac:dyDescent="0.25">
      <c r="A597">
        <v>9961</v>
      </c>
      <c r="B597">
        <v>0.14008399999999999</v>
      </c>
      <c r="C597">
        <v>0.21760399999999999</v>
      </c>
      <c r="D597">
        <v>-0.99438400000000005</v>
      </c>
    </row>
    <row r="598" spans="1:4" x14ac:dyDescent="0.25">
      <c r="A598">
        <v>9976</v>
      </c>
      <c r="B598">
        <v>0.143869</v>
      </c>
      <c r="C598">
        <v>0.23078799999999999</v>
      </c>
      <c r="D598">
        <v>-0.99682599999999999</v>
      </c>
    </row>
    <row r="599" spans="1:4" x14ac:dyDescent="0.25">
      <c r="A599">
        <v>9994</v>
      </c>
      <c r="B599">
        <v>0.14216000000000001</v>
      </c>
      <c r="C599">
        <v>0.23444999999999999</v>
      </c>
      <c r="D599">
        <v>-0.97875800000000002</v>
      </c>
    </row>
    <row r="600" spans="1:4" x14ac:dyDescent="0.25">
      <c r="A600">
        <v>10011</v>
      </c>
      <c r="B600">
        <v>0.11505799999999999</v>
      </c>
      <c r="C600">
        <v>0.19709499999999999</v>
      </c>
      <c r="D600">
        <v>-0.99401799999999996</v>
      </c>
    </row>
    <row r="601" spans="1:4" x14ac:dyDescent="0.25">
      <c r="A601">
        <v>10027</v>
      </c>
      <c r="B601">
        <v>0.116157</v>
      </c>
      <c r="C601">
        <v>0.193188</v>
      </c>
      <c r="D601">
        <v>-0.98815799999999998</v>
      </c>
    </row>
    <row r="602" spans="1:4" x14ac:dyDescent="0.25">
      <c r="A602">
        <v>10044</v>
      </c>
      <c r="B602">
        <v>0.13556699999999999</v>
      </c>
      <c r="C602">
        <v>0.21479599999999999</v>
      </c>
      <c r="D602">
        <v>-0.98864700000000005</v>
      </c>
    </row>
    <row r="603" spans="1:4" x14ac:dyDescent="0.25">
      <c r="A603">
        <v>10062</v>
      </c>
      <c r="B603">
        <v>0.15925</v>
      </c>
      <c r="C603">
        <v>0.25874399999999997</v>
      </c>
      <c r="D603">
        <v>-0.99121000000000004</v>
      </c>
    </row>
    <row r="604" spans="1:4" x14ac:dyDescent="0.25">
      <c r="A604">
        <v>10078</v>
      </c>
      <c r="B604">
        <v>0.160105</v>
      </c>
      <c r="C604">
        <v>0.25618000000000002</v>
      </c>
      <c r="D604">
        <v>-1.000488</v>
      </c>
    </row>
    <row r="605" spans="1:4" x14ac:dyDescent="0.25">
      <c r="A605">
        <v>10095</v>
      </c>
      <c r="B605">
        <v>0.160715</v>
      </c>
      <c r="C605">
        <v>0.25337199999999999</v>
      </c>
      <c r="D605">
        <v>-0.99731400000000003</v>
      </c>
    </row>
    <row r="606" spans="1:4" x14ac:dyDescent="0.25">
      <c r="A606">
        <v>10111</v>
      </c>
      <c r="B606">
        <v>0.164378</v>
      </c>
      <c r="C606">
        <v>0.23933399999999999</v>
      </c>
      <c r="D606">
        <v>-0.98644900000000002</v>
      </c>
    </row>
    <row r="607" spans="1:4" x14ac:dyDescent="0.25">
      <c r="A607">
        <v>10128</v>
      </c>
      <c r="B607">
        <v>0.149973</v>
      </c>
      <c r="C607">
        <v>0.20930199999999999</v>
      </c>
      <c r="D607">
        <v>-0.99365199999999998</v>
      </c>
    </row>
    <row r="608" spans="1:4" x14ac:dyDescent="0.25">
      <c r="A608">
        <v>10146</v>
      </c>
      <c r="B608">
        <v>0.16120399999999999</v>
      </c>
      <c r="C608">
        <v>0.217115</v>
      </c>
      <c r="D608">
        <v>-1.001709</v>
      </c>
    </row>
    <row r="609" spans="1:4" x14ac:dyDescent="0.25">
      <c r="A609">
        <v>10162</v>
      </c>
      <c r="B609">
        <v>0.15876199999999999</v>
      </c>
      <c r="C609">
        <v>0.22383</v>
      </c>
      <c r="D609">
        <v>-1.011109</v>
      </c>
    </row>
    <row r="610" spans="1:4" x14ac:dyDescent="0.25">
      <c r="A610">
        <v>10177</v>
      </c>
      <c r="B610">
        <v>0.15632099999999999</v>
      </c>
      <c r="C610">
        <v>0.24604799999999999</v>
      </c>
      <c r="D610">
        <v>-0.98962300000000003</v>
      </c>
    </row>
    <row r="611" spans="1:4" x14ac:dyDescent="0.25">
      <c r="A611">
        <v>10193</v>
      </c>
      <c r="B611">
        <v>0.176341</v>
      </c>
      <c r="C611">
        <v>0.25874399999999997</v>
      </c>
      <c r="D611">
        <v>-0.98937900000000001</v>
      </c>
    </row>
    <row r="612" spans="1:4" x14ac:dyDescent="0.25">
      <c r="A612">
        <v>10212</v>
      </c>
      <c r="B612">
        <v>0.149118</v>
      </c>
      <c r="C612">
        <v>0.25764500000000001</v>
      </c>
      <c r="D612">
        <v>-0.99682599999999999</v>
      </c>
    </row>
    <row r="613" spans="1:4" x14ac:dyDescent="0.25">
      <c r="A613">
        <v>10228</v>
      </c>
      <c r="B613">
        <v>0.137521</v>
      </c>
      <c r="C613">
        <v>0.20783699999999999</v>
      </c>
      <c r="D613">
        <v>-0.99121000000000004</v>
      </c>
    </row>
    <row r="614" spans="1:4" x14ac:dyDescent="0.25">
      <c r="A614">
        <v>10244</v>
      </c>
      <c r="B614">
        <v>6.3052999999999998E-2</v>
      </c>
      <c r="C614">
        <v>0.32954899999999998</v>
      </c>
      <c r="D614">
        <v>-0.944577</v>
      </c>
    </row>
    <row r="615" spans="1:4" x14ac:dyDescent="0.25">
      <c r="A615">
        <v>10261</v>
      </c>
      <c r="B615">
        <v>0.124214</v>
      </c>
      <c r="C615">
        <v>0.21235399999999999</v>
      </c>
      <c r="D615">
        <v>-0.967283</v>
      </c>
    </row>
    <row r="616" spans="1:4" x14ac:dyDescent="0.25">
      <c r="A616">
        <v>10278</v>
      </c>
      <c r="B616">
        <v>0.119209</v>
      </c>
      <c r="C616">
        <v>0.22724800000000001</v>
      </c>
      <c r="D616">
        <v>-0.95507500000000001</v>
      </c>
    </row>
    <row r="617" spans="1:4" x14ac:dyDescent="0.25">
      <c r="A617">
        <v>10295</v>
      </c>
      <c r="B617">
        <v>0.139962</v>
      </c>
      <c r="C617">
        <v>0.23615900000000001</v>
      </c>
      <c r="D617">
        <v>-0.932369</v>
      </c>
    </row>
    <row r="618" spans="1:4" x14ac:dyDescent="0.25">
      <c r="A618">
        <v>10310</v>
      </c>
      <c r="B618">
        <v>0.117378</v>
      </c>
      <c r="C618">
        <v>0.26045299999999999</v>
      </c>
      <c r="D618">
        <v>-0.93944899999999998</v>
      </c>
    </row>
    <row r="619" spans="1:4" x14ac:dyDescent="0.25">
      <c r="A619">
        <v>10328</v>
      </c>
      <c r="B619">
        <v>0.137765</v>
      </c>
      <c r="C619">
        <v>0.241897</v>
      </c>
      <c r="D619">
        <v>-0.959592</v>
      </c>
    </row>
    <row r="620" spans="1:4" x14ac:dyDescent="0.25">
      <c r="A620">
        <v>10344</v>
      </c>
      <c r="B620">
        <v>0.131295</v>
      </c>
      <c r="C620">
        <v>0.26765499999999998</v>
      </c>
      <c r="D620">
        <v>-0.94164700000000001</v>
      </c>
    </row>
    <row r="621" spans="1:4" x14ac:dyDescent="0.25">
      <c r="A621">
        <v>10361</v>
      </c>
      <c r="B621">
        <v>0.156199</v>
      </c>
      <c r="C621">
        <v>0.332235</v>
      </c>
      <c r="D621">
        <v>-0.92626500000000001</v>
      </c>
    </row>
    <row r="622" spans="1:4" x14ac:dyDescent="0.25">
      <c r="A622">
        <v>10376</v>
      </c>
      <c r="B622">
        <v>0.18561900000000001</v>
      </c>
      <c r="C622">
        <v>0.366172</v>
      </c>
      <c r="D622">
        <v>-0.91149400000000003</v>
      </c>
    </row>
    <row r="623" spans="1:4" x14ac:dyDescent="0.25">
      <c r="A623">
        <v>10394</v>
      </c>
      <c r="B623">
        <v>0.20918</v>
      </c>
      <c r="C623">
        <v>0.35042400000000001</v>
      </c>
      <c r="D623">
        <v>-0.91515599999999997</v>
      </c>
    </row>
    <row r="624" spans="1:4" x14ac:dyDescent="0.25">
      <c r="A624">
        <v>10410</v>
      </c>
      <c r="B624">
        <v>0.155222</v>
      </c>
      <c r="C624">
        <v>0.42818800000000001</v>
      </c>
      <c r="D624">
        <v>-0.904779</v>
      </c>
    </row>
    <row r="625" spans="1:4" x14ac:dyDescent="0.25">
      <c r="A625">
        <v>10428</v>
      </c>
      <c r="B625">
        <v>0.125191</v>
      </c>
      <c r="C625">
        <v>0.46041599999999999</v>
      </c>
      <c r="D625">
        <v>-0.92138200000000003</v>
      </c>
    </row>
    <row r="626" spans="1:4" x14ac:dyDescent="0.25">
      <c r="A626">
        <v>10445</v>
      </c>
      <c r="B626">
        <v>0.122627</v>
      </c>
      <c r="C626">
        <v>0.408777</v>
      </c>
      <c r="D626">
        <v>-0.92186999999999997</v>
      </c>
    </row>
    <row r="627" spans="1:4" x14ac:dyDescent="0.25">
      <c r="A627">
        <v>10462</v>
      </c>
      <c r="B627">
        <v>0.13886299999999999</v>
      </c>
      <c r="C627">
        <v>0.40633599999999997</v>
      </c>
      <c r="D627">
        <v>-0.93859499999999996</v>
      </c>
    </row>
    <row r="628" spans="1:4" x14ac:dyDescent="0.25">
      <c r="A628">
        <v>10478</v>
      </c>
      <c r="B628">
        <v>0.15693099999999999</v>
      </c>
      <c r="C628">
        <v>0.409632</v>
      </c>
      <c r="D628">
        <v>-0.97704899999999995</v>
      </c>
    </row>
    <row r="629" spans="1:4" x14ac:dyDescent="0.25">
      <c r="A629">
        <v>10495</v>
      </c>
      <c r="B629">
        <v>8.7712999999999999E-2</v>
      </c>
      <c r="C629">
        <v>0.46615400000000001</v>
      </c>
      <c r="D629">
        <v>-1.000732</v>
      </c>
    </row>
    <row r="630" spans="1:4" x14ac:dyDescent="0.25">
      <c r="A630">
        <v>10510</v>
      </c>
      <c r="B630">
        <v>-2.1669000000000001E-2</v>
      </c>
      <c r="C630">
        <v>0.50631700000000002</v>
      </c>
      <c r="D630">
        <v>-0.98925700000000005</v>
      </c>
    </row>
    <row r="631" spans="1:4" x14ac:dyDescent="0.25">
      <c r="A631">
        <v>10528</v>
      </c>
      <c r="B631">
        <v>-3.1557000000000002E-2</v>
      </c>
      <c r="C631">
        <v>0.47750700000000001</v>
      </c>
      <c r="D631">
        <v>-0.994506</v>
      </c>
    </row>
    <row r="632" spans="1:4" x14ac:dyDescent="0.25">
      <c r="A632">
        <v>10544</v>
      </c>
      <c r="B632">
        <v>5.2431999999999999E-2</v>
      </c>
      <c r="C632">
        <v>0.52914600000000001</v>
      </c>
      <c r="D632">
        <v>-0.91930699999999999</v>
      </c>
    </row>
    <row r="633" spans="1:4" x14ac:dyDescent="0.25">
      <c r="A633">
        <v>10561</v>
      </c>
      <c r="B633">
        <v>6.8303000000000003E-2</v>
      </c>
      <c r="C633">
        <v>0.55527099999999996</v>
      </c>
      <c r="D633">
        <v>-0.94152499999999995</v>
      </c>
    </row>
    <row r="634" spans="1:4" x14ac:dyDescent="0.25">
      <c r="A634">
        <v>10578</v>
      </c>
      <c r="B634">
        <v>1.5931000000000001E-2</v>
      </c>
      <c r="C634">
        <v>0.50131199999999998</v>
      </c>
      <c r="D634">
        <v>-0.953488</v>
      </c>
    </row>
    <row r="635" spans="1:4" x14ac:dyDescent="0.25">
      <c r="A635">
        <v>10594</v>
      </c>
      <c r="B635">
        <v>2.1058E-2</v>
      </c>
      <c r="C635">
        <v>0.500946</v>
      </c>
      <c r="D635">
        <v>-0.92650900000000003</v>
      </c>
    </row>
    <row r="636" spans="1:4" x14ac:dyDescent="0.25">
      <c r="A636">
        <v>10610</v>
      </c>
      <c r="B636">
        <v>3.0335999999999998E-2</v>
      </c>
      <c r="C636">
        <v>0.49154599999999998</v>
      </c>
      <c r="D636">
        <v>-0.92394600000000005</v>
      </c>
    </row>
    <row r="637" spans="1:4" x14ac:dyDescent="0.25">
      <c r="A637">
        <v>10628</v>
      </c>
      <c r="B637">
        <v>3.9003999999999997E-2</v>
      </c>
      <c r="C637">
        <v>0.49606299999999998</v>
      </c>
      <c r="D637">
        <v>-0.92455600000000004</v>
      </c>
    </row>
    <row r="638" spans="1:4" x14ac:dyDescent="0.25">
      <c r="A638">
        <v>10644</v>
      </c>
      <c r="B638">
        <v>5.4264E-2</v>
      </c>
      <c r="C638">
        <v>0.49118000000000001</v>
      </c>
      <c r="D638">
        <v>-0.90868599999999999</v>
      </c>
    </row>
    <row r="639" spans="1:4" x14ac:dyDescent="0.25">
      <c r="A639">
        <v>10662</v>
      </c>
      <c r="B639">
        <v>8.9788000000000007E-2</v>
      </c>
      <c r="C639">
        <v>0.44405800000000001</v>
      </c>
      <c r="D639">
        <v>-0.94750699999999999</v>
      </c>
    </row>
    <row r="640" spans="1:4" x14ac:dyDescent="0.25">
      <c r="A640">
        <v>10678</v>
      </c>
      <c r="B640">
        <v>4.9135999999999999E-2</v>
      </c>
      <c r="C640">
        <v>0.41707899999999998</v>
      </c>
      <c r="D640">
        <v>-0.95202299999999995</v>
      </c>
    </row>
    <row r="641" spans="1:4" x14ac:dyDescent="0.25">
      <c r="A641">
        <v>10693</v>
      </c>
      <c r="B641">
        <v>7.7947000000000002E-2</v>
      </c>
      <c r="C641">
        <v>0.43124000000000001</v>
      </c>
      <c r="D641">
        <v>-0.96520799999999995</v>
      </c>
    </row>
    <row r="642" spans="1:4" x14ac:dyDescent="0.25">
      <c r="A642">
        <v>10711</v>
      </c>
      <c r="B642">
        <v>9.0521000000000004E-2</v>
      </c>
      <c r="C642">
        <v>0.48263400000000001</v>
      </c>
      <c r="D642">
        <v>-0.92016100000000001</v>
      </c>
    </row>
    <row r="643" spans="1:4" x14ac:dyDescent="0.25">
      <c r="A643">
        <v>10728</v>
      </c>
      <c r="B643">
        <v>4.2788E-2</v>
      </c>
      <c r="C643">
        <v>0.481047</v>
      </c>
      <c r="D643">
        <v>-0.87950899999999999</v>
      </c>
    </row>
    <row r="644" spans="1:4" x14ac:dyDescent="0.25">
      <c r="A644">
        <v>10746</v>
      </c>
      <c r="B644">
        <v>4.0347000000000001E-2</v>
      </c>
      <c r="C644">
        <v>0.46737499999999998</v>
      </c>
      <c r="D644">
        <v>-0.87487000000000004</v>
      </c>
    </row>
    <row r="645" spans="1:4" x14ac:dyDescent="0.25">
      <c r="A645">
        <v>10762</v>
      </c>
      <c r="B645">
        <v>1.4955E-2</v>
      </c>
      <c r="C645">
        <v>0.40780100000000002</v>
      </c>
      <c r="D645">
        <v>-0.847159</v>
      </c>
    </row>
    <row r="646" spans="1:4" x14ac:dyDescent="0.25">
      <c r="A646">
        <v>10778</v>
      </c>
      <c r="B646">
        <v>7.9899999999999999E-2</v>
      </c>
      <c r="C646">
        <v>0.41707899999999998</v>
      </c>
      <c r="D646">
        <v>-0.90075099999999997</v>
      </c>
    </row>
    <row r="647" spans="1:4" x14ac:dyDescent="0.25">
      <c r="A647">
        <v>10795</v>
      </c>
      <c r="B647">
        <v>5.7925999999999998E-2</v>
      </c>
      <c r="C647">
        <v>0.52768099999999996</v>
      </c>
      <c r="D647">
        <v>-0.88439199999999996</v>
      </c>
    </row>
    <row r="648" spans="1:4" x14ac:dyDescent="0.25">
      <c r="A648">
        <v>10812</v>
      </c>
      <c r="B648">
        <v>3.1129999999999999E-3</v>
      </c>
      <c r="C648">
        <v>0.54599299999999995</v>
      </c>
      <c r="D648">
        <v>-0.94762900000000005</v>
      </c>
    </row>
    <row r="649" spans="1:4" x14ac:dyDescent="0.25">
      <c r="A649">
        <v>10827</v>
      </c>
      <c r="B649">
        <v>9.1600000000000004E-4</v>
      </c>
      <c r="C649">
        <v>0.51522900000000005</v>
      </c>
      <c r="D649">
        <v>-0.91308100000000003</v>
      </c>
    </row>
    <row r="650" spans="1:4" x14ac:dyDescent="0.25">
      <c r="A650">
        <v>10845</v>
      </c>
      <c r="B650">
        <v>3.3753999999999999E-2</v>
      </c>
      <c r="C650">
        <v>0.504853</v>
      </c>
      <c r="D650">
        <v>-0.87804400000000005</v>
      </c>
    </row>
    <row r="651" spans="1:4" x14ac:dyDescent="0.25">
      <c r="A651">
        <v>10862</v>
      </c>
      <c r="B651">
        <v>3.2655999999999998E-2</v>
      </c>
      <c r="C651">
        <v>0.48849399999999998</v>
      </c>
      <c r="D651">
        <v>-0.92943900000000002</v>
      </c>
    </row>
    <row r="652" spans="1:4" x14ac:dyDescent="0.25">
      <c r="A652">
        <v>10878</v>
      </c>
      <c r="B652">
        <v>5.1212000000000001E-2</v>
      </c>
      <c r="C652">
        <v>0.50412000000000001</v>
      </c>
      <c r="D652">
        <v>-0.91515599999999997</v>
      </c>
    </row>
    <row r="653" spans="1:4" x14ac:dyDescent="0.25">
      <c r="A653">
        <v>10895</v>
      </c>
      <c r="B653">
        <v>5.1333999999999998E-2</v>
      </c>
      <c r="C653">
        <v>0.539767</v>
      </c>
      <c r="D653">
        <v>-0.88036400000000004</v>
      </c>
    </row>
    <row r="654" spans="1:4" x14ac:dyDescent="0.25">
      <c r="A654">
        <v>10910</v>
      </c>
      <c r="B654">
        <v>7.7825000000000005E-2</v>
      </c>
      <c r="C654">
        <v>0.61484499999999997</v>
      </c>
      <c r="D654">
        <v>-0.80076899999999995</v>
      </c>
    </row>
    <row r="655" spans="1:4" x14ac:dyDescent="0.25">
      <c r="A655">
        <v>10928</v>
      </c>
      <c r="B655">
        <v>0.12983</v>
      </c>
      <c r="C655">
        <v>0.58420300000000003</v>
      </c>
      <c r="D655">
        <v>-0.83824699999999996</v>
      </c>
    </row>
    <row r="656" spans="1:4" x14ac:dyDescent="0.25">
      <c r="A656">
        <v>10945</v>
      </c>
      <c r="B656">
        <v>0.12836500000000001</v>
      </c>
      <c r="C656">
        <v>0.52780300000000002</v>
      </c>
      <c r="D656">
        <v>-0.83397399999999999</v>
      </c>
    </row>
    <row r="657" spans="1:4" x14ac:dyDescent="0.25">
      <c r="A657">
        <v>10962</v>
      </c>
      <c r="B657">
        <v>0.11566899999999999</v>
      </c>
      <c r="C657">
        <v>0.54391699999999998</v>
      </c>
      <c r="D657">
        <v>-0.83775900000000003</v>
      </c>
    </row>
    <row r="658" spans="1:4" x14ac:dyDescent="0.25">
      <c r="A658">
        <v>10978</v>
      </c>
      <c r="B658">
        <v>5.3043E-2</v>
      </c>
      <c r="C658">
        <v>0.55307300000000004</v>
      </c>
      <c r="D658">
        <v>-0.83580500000000002</v>
      </c>
    </row>
    <row r="659" spans="1:4" x14ac:dyDescent="0.25">
      <c r="A659">
        <v>10996</v>
      </c>
      <c r="B659">
        <v>4.9135999999999999E-2</v>
      </c>
      <c r="C659">
        <v>0.55124200000000001</v>
      </c>
      <c r="D659">
        <v>-0.83275299999999997</v>
      </c>
    </row>
    <row r="660" spans="1:4" x14ac:dyDescent="0.25">
      <c r="A660">
        <v>11011</v>
      </c>
      <c r="B660">
        <v>5.2798999999999999E-2</v>
      </c>
      <c r="C660">
        <v>0.57455900000000004</v>
      </c>
      <c r="D660">
        <v>-0.82994599999999996</v>
      </c>
    </row>
    <row r="661" spans="1:4" x14ac:dyDescent="0.25">
      <c r="A661">
        <v>11029</v>
      </c>
      <c r="B661">
        <v>3.644E-2</v>
      </c>
      <c r="C661">
        <v>0.63437699999999997</v>
      </c>
      <c r="D661">
        <v>-0.81554000000000004</v>
      </c>
    </row>
    <row r="662" spans="1:4" x14ac:dyDescent="0.25">
      <c r="A662">
        <v>11045</v>
      </c>
      <c r="B662">
        <v>3.0581000000000001E-2</v>
      </c>
      <c r="C662">
        <v>0.62509899999999996</v>
      </c>
      <c r="D662">
        <v>-0.82286499999999996</v>
      </c>
    </row>
    <row r="663" spans="1:4" x14ac:dyDescent="0.25">
      <c r="A663">
        <v>11061</v>
      </c>
      <c r="B663">
        <v>2.7406E-2</v>
      </c>
      <c r="C663">
        <v>0.61521099999999995</v>
      </c>
      <c r="D663">
        <v>-0.80308900000000005</v>
      </c>
    </row>
    <row r="664" spans="1:4" x14ac:dyDescent="0.25">
      <c r="A664">
        <v>11079</v>
      </c>
      <c r="B664">
        <v>1.2024999999999999E-2</v>
      </c>
      <c r="C664">
        <v>0.63095900000000005</v>
      </c>
      <c r="D664">
        <v>-0.78599799999999997</v>
      </c>
    </row>
    <row r="665" spans="1:4" x14ac:dyDescent="0.25">
      <c r="A665">
        <v>11095</v>
      </c>
      <c r="B665">
        <v>6.8425E-2</v>
      </c>
      <c r="C665">
        <v>0.67539499999999997</v>
      </c>
      <c r="D665">
        <v>-0.72007600000000005</v>
      </c>
    </row>
    <row r="666" spans="1:4" x14ac:dyDescent="0.25">
      <c r="A666">
        <v>11116</v>
      </c>
      <c r="B666">
        <v>8.2586000000000007E-2</v>
      </c>
      <c r="C666">
        <v>0.63034900000000005</v>
      </c>
      <c r="D666">
        <v>-0.68516100000000002</v>
      </c>
    </row>
    <row r="667" spans="1:4" x14ac:dyDescent="0.25">
      <c r="A667">
        <v>11128</v>
      </c>
      <c r="B667">
        <v>5.9146999999999998E-2</v>
      </c>
      <c r="C667">
        <v>0.62033799999999995</v>
      </c>
      <c r="D667">
        <v>-0.71018700000000001</v>
      </c>
    </row>
    <row r="668" spans="1:4" x14ac:dyDescent="0.25">
      <c r="A668">
        <v>11144</v>
      </c>
      <c r="B668">
        <v>9.2352000000000004E-2</v>
      </c>
      <c r="C668">
        <v>0.75462399999999996</v>
      </c>
      <c r="D668">
        <v>-0.66685000000000005</v>
      </c>
    </row>
    <row r="669" spans="1:4" x14ac:dyDescent="0.25">
      <c r="A669">
        <v>11162</v>
      </c>
      <c r="B669">
        <v>0.173289</v>
      </c>
      <c r="C669">
        <v>0.91930699999999999</v>
      </c>
      <c r="D669">
        <v>-0.555149</v>
      </c>
    </row>
    <row r="670" spans="1:4" x14ac:dyDescent="0.25">
      <c r="A670">
        <v>11178</v>
      </c>
      <c r="B670">
        <v>0.18085799999999999</v>
      </c>
      <c r="C670">
        <v>0.89855300000000005</v>
      </c>
      <c r="D670">
        <v>-0.55099799999999999</v>
      </c>
    </row>
    <row r="671" spans="1:4" x14ac:dyDescent="0.25">
      <c r="A671">
        <v>11196</v>
      </c>
      <c r="B671">
        <v>0.13397999999999999</v>
      </c>
      <c r="C671">
        <v>0.86290699999999998</v>
      </c>
      <c r="D671">
        <v>-0.64682899999999999</v>
      </c>
    </row>
    <row r="672" spans="1:4" x14ac:dyDescent="0.25">
      <c r="A672">
        <v>11212</v>
      </c>
      <c r="B672">
        <v>0.10663499999999999</v>
      </c>
      <c r="C672">
        <v>0.76475599999999999</v>
      </c>
      <c r="D672">
        <v>-0.53512800000000005</v>
      </c>
    </row>
    <row r="673" spans="1:4" x14ac:dyDescent="0.25">
      <c r="A673">
        <v>11228</v>
      </c>
      <c r="B673">
        <v>9.7478999999999996E-2</v>
      </c>
      <c r="C673">
        <v>0.82017899999999999</v>
      </c>
      <c r="D673">
        <v>-0.55246300000000004</v>
      </c>
    </row>
    <row r="674" spans="1:4" x14ac:dyDescent="0.25">
      <c r="A674">
        <v>11244</v>
      </c>
      <c r="B674">
        <v>0.13422500000000001</v>
      </c>
      <c r="C674">
        <v>0.85753500000000005</v>
      </c>
      <c r="D674">
        <v>-0.52072300000000005</v>
      </c>
    </row>
    <row r="675" spans="1:4" x14ac:dyDescent="0.25">
      <c r="A675">
        <v>11262</v>
      </c>
      <c r="B675">
        <v>7.8800999999999996E-2</v>
      </c>
      <c r="C675">
        <v>0.94958200000000004</v>
      </c>
      <c r="D675">
        <v>-0.47384500000000002</v>
      </c>
    </row>
    <row r="676" spans="1:4" x14ac:dyDescent="0.25">
      <c r="A676">
        <v>11280</v>
      </c>
      <c r="B676">
        <v>5.3531000000000002E-2</v>
      </c>
      <c r="C676">
        <v>0.87181799999999998</v>
      </c>
      <c r="D676">
        <v>-0.437222</v>
      </c>
    </row>
    <row r="677" spans="1:4" x14ac:dyDescent="0.25">
      <c r="A677">
        <v>11295</v>
      </c>
      <c r="B677">
        <v>3.0946999999999999E-2</v>
      </c>
      <c r="C677">
        <v>0.65500800000000003</v>
      </c>
      <c r="D677">
        <v>-0.41378300000000001</v>
      </c>
    </row>
    <row r="678" spans="1:4" x14ac:dyDescent="0.25">
      <c r="A678">
        <v>11313</v>
      </c>
      <c r="B678">
        <v>6.0000999999999999E-2</v>
      </c>
      <c r="C678">
        <v>0.75547799999999998</v>
      </c>
      <c r="D678">
        <v>-0.45248100000000002</v>
      </c>
    </row>
    <row r="679" spans="1:4" x14ac:dyDescent="0.25">
      <c r="A679">
        <v>11329</v>
      </c>
      <c r="B679">
        <v>0.101752</v>
      </c>
      <c r="C679">
        <v>0.88231700000000002</v>
      </c>
      <c r="D679">
        <v>-0.34432000000000001</v>
      </c>
    </row>
    <row r="680" spans="1:4" x14ac:dyDescent="0.25">
      <c r="A680">
        <v>11345</v>
      </c>
      <c r="B680">
        <v>0.111396</v>
      </c>
      <c r="C680">
        <v>1.003296</v>
      </c>
      <c r="D680">
        <v>-0.34346599999999999</v>
      </c>
    </row>
    <row r="681" spans="1:4" x14ac:dyDescent="0.25">
      <c r="A681">
        <v>11363</v>
      </c>
      <c r="B681">
        <v>0.111274</v>
      </c>
      <c r="C681">
        <v>1.0114749999999999</v>
      </c>
      <c r="D681">
        <v>-0.37837999999999999</v>
      </c>
    </row>
    <row r="682" spans="1:4" x14ac:dyDescent="0.25">
      <c r="A682">
        <v>11378</v>
      </c>
      <c r="B682">
        <v>0.11518</v>
      </c>
      <c r="C682">
        <v>1.0051270000000001</v>
      </c>
      <c r="D682">
        <v>-0.38558300000000001</v>
      </c>
    </row>
    <row r="683" spans="1:4" x14ac:dyDescent="0.25">
      <c r="A683">
        <v>11395</v>
      </c>
      <c r="B683">
        <v>0.115425</v>
      </c>
      <c r="C683">
        <v>0.99487300000000001</v>
      </c>
      <c r="D683">
        <v>-0.38314100000000001</v>
      </c>
    </row>
    <row r="684" spans="1:4" x14ac:dyDescent="0.25">
      <c r="A684">
        <v>11411</v>
      </c>
      <c r="B684">
        <v>9.8211999999999994E-2</v>
      </c>
      <c r="C684">
        <v>0.94958200000000004</v>
      </c>
      <c r="D684">
        <v>-0.35652800000000001</v>
      </c>
    </row>
    <row r="685" spans="1:4" x14ac:dyDescent="0.25">
      <c r="A685">
        <v>11429</v>
      </c>
      <c r="B685">
        <v>9.5159999999999995E-2</v>
      </c>
      <c r="C685">
        <v>0.95483099999999999</v>
      </c>
      <c r="D685">
        <v>-0.27266099999999999</v>
      </c>
    </row>
    <row r="686" spans="1:4" x14ac:dyDescent="0.25">
      <c r="A686">
        <v>11444</v>
      </c>
      <c r="B686">
        <v>0.13520099999999999</v>
      </c>
      <c r="C686">
        <v>0.99511700000000003</v>
      </c>
      <c r="D686">
        <v>-0.33565299999999998</v>
      </c>
    </row>
    <row r="687" spans="1:4" x14ac:dyDescent="0.25">
      <c r="A687">
        <v>11463</v>
      </c>
      <c r="B687">
        <v>0.138741</v>
      </c>
      <c r="C687">
        <v>0.94640800000000003</v>
      </c>
      <c r="D687">
        <v>-0.37581599999999998</v>
      </c>
    </row>
    <row r="688" spans="1:4" x14ac:dyDescent="0.25">
      <c r="A688">
        <v>11478</v>
      </c>
      <c r="B688">
        <v>8.9422000000000001E-2</v>
      </c>
      <c r="C688">
        <v>0.90014000000000005</v>
      </c>
      <c r="D688">
        <v>-0.33418799999999999</v>
      </c>
    </row>
    <row r="689" spans="1:4" x14ac:dyDescent="0.25">
      <c r="A689">
        <v>11496</v>
      </c>
      <c r="B689">
        <v>6.7935999999999996E-2</v>
      </c>
      <c r="C689">
        <v>0.872062</v>
      </c>
      <c r="D689">
        <v>-0.25801099999999999</v>
      </c>
    </row>
    <row r="690" spans="1:4" x14ac:dyDescent="0.25">
      <c r="A690">
        <v>11512</v>
      </c>
      <c r="B690">
        <v>7.1232000000000004E-2</v>
      </c>
      <c r="C690">
        <v>0.90404700000000005</v>
      </c>
      <c r="D690">
        <v>-0.21052299999999999</v>
      </c>
    </row>
    <row r="691" spans="1:4" x14ac:dyDescent="0.25">
      <c r="A691">
        <v>11529</v>
      </c>
      <c r="B691">
        <v>6.7325999999999997E-2</v>
      </c>
      <c r="C691">
        <v>0.902582</v>
      </c>
      <c r="D691">
        <v>-0.182201</v>
      </c>
    </row>
    <row r="692" spans="1:4" x14ac:dyDescent="0.25">
      <c r="A692">
        <v>11545</v>
      </c>
      <c r="B692">
        <v>6.3297000000000006E-2</v>
      </c>
      <c r="C692">
        <v>0.91430100000000003</v>
      </c>
      <c r="D692">
        <v>-0.12983</v>
      </c>
    </row>
    <row r="693" spans="1:4" x14ac:dyDescent="0.25">
      <c r="A693">
        <v>11564</v>
      </c>
      <c r="B693">
        <v>7.6848E-2</v>
      </c>
      <c r="C693">
        <v>1.0245379999999999</v>
      </c>
      <c r="D693">
        <v>-5.5362000000000001E-2</v>
      </c>
    </row>
    <row r="694" spans="1:4" x14ac:dyDescent="0.25">
      <c r="A694">
        <v>11578</v>
      </c>
      <c r="B694">
        <v>9.5647999999999997E-2</v>
      </c>
      <c r="C694">
        <v>1.0598179999999999</v>
      </c>
      <c r="D694">
        <v>-6.2687000000000007E-2</v>
      </c>
    </row>
    <row r="695" spans="1:4" x14ac:dyDescent="0.25">
      <c r="A695">
        <v>11596</v>
      </c>
      <c r="B695">
        <v>7.6115000000000002E-2</v>
      </c>
      <c r="C695">
        <v>1.066532</v>
      </c>
      <c r="D695">
        <v>-8.5638000000000006E-2</v>
      </c>
    </row>
    <row r="696" spans="1:4" x14ac:dyDescent="0.25">
      <c r="A696">
        <v>11614</v>
      </c>
      <c r="B696">
        <v>8.1975000000000006E-2</v>
      </c>
      <c r="C696">
        <v>1.063358</v>
      </c>
      <c r="D696">
        <v>-7.1965000000000001E-2</v>
      </c>
    </row>
    <row r="697" spans="1:4" x14ac:dyDescent="0.25">
      <c r="A697">
        <v>11629</v>
      </c>
      <c r="B697">
        <v>0.10480399999999999</v>
      </c>
      <c r="C697">
        <v>1.0518829999999999</v>
      </c>
      <c r="D697">
        <v>-5.7681999999999997E-2</v>
      </c>
    </row>
    <row r="698" spans="1:4" x14ac:dyDescent="0.25">
      <c r="A698">
        <v>11645</v>
      </c>
      <c r="B698">
        <v>0.11566899999999999</v>
      </c>
      <c r="C698">
        <v>1.1130439999999999</v>
      </c>
      <c r="D698">
        <v>-6.2077E-2</v>
      </c>
    </row>
    <row r="699" spans="1:4" x14ac:dyDescent="0.25">
      <c r="A699">
        <v>11663</v>
      </c>
      <c r="B699">
        <v>0.12995200000000001</v>
      </c>
      <c r="C699">
        <v>1.1543060000000001</v>
      </c>
      <c r="D699">
        <v>-8.0266000000000004E-2</v>
      </c>
    </row>
    <row r="700" spans="1:4" x14ac:dyDescent="0.25">
      <c r="A700">
        <v>11679</v>
      </c>
      <c r="B700">
        <v>0.16401099999999999</v>
      </c>
      <c r="C700">
        <v>1.1556489999999999</v>
      </c>
      <c r="D700">
        <v>-6.2077E-2</v>
      </c>
    </row>
    <row r="701" spans="1:4" x14ac:dyDescent="0.25">
      <c r="A701">
        <v>11696</v>
      </c>
      <c r="B701">
        <v>0.16205800000000001</v>
      </c>
      <c r="C701">
        <v>1.1035219999999999</v>
      </c>
      <c r="D701">
        <v>-5.3775000000000003E-2</v>
      </c>
    </row>
    <row r="702" spans="1:4" x14ac:dyDescent="0.25">
      <c r="A702">
        <v>11712</v>
      </c>
      <c r="B702">
        <v>0.13336999999999999</v>
      </c>
      <c r="C702">
        <v>1.041873</v>
      </c>
      <c r="D702">
        <v>-1.8617000000000002E-2</v>
      </c>
    </row>
    <row r="703" spans="1:4" x14ac:dyDescent="0.25">
      <c r="A703">
        <v>11728</v>
      </c>
      <c r="B703">
        <v>0.109565</v>
      </c>
      <c r="C703">
        <v>0.99755799999999994</v>
      </c>
      <c r="D703">
        <v>3.6561999999999997E-2</v>
      </c>
    </row>
    <row r="704" spans="1:4" x14ac:dyDescent="0.25">
      <c r="A704">
        <v>11746</v>
      </c>
      <c r="B704">
        <v>0.11396000000000001</v>
      </c>
      <c r="C704">
        <v>0.992309</v>
      </c>
      <c r="D704">
        <v>4.7670999999999998E-2</v>
      </c>
    </row>
    <row r="705" spans="1:4" x14ac:dyDescent="0.25">
      <c r="A705">
        <v>11764</v>
      </c>
      <c r="B705">
        <v>0.13044</v>
      </c>
      <c r="C705">
        <v>0.98754799999999998</v>
      </c>
      <c r="D705">
        <v>-4.7060999999999999E-2</v>
      </c>
    </row>
    <row r="706" spans="1:4" x14ac:dyDescent="0.25">
      <c r="A706">
        <v>11780</v>
      </c>
      <c r="B706">
        <v>0.13019600000000001</v>
      </c>
      <c r="C706">
        <v>0.98034500000000002</v>
      </c>
      <c r="D706">
        <v>-4.5474000000000001E-2</v>
      </c>
    </row>
    <row r="707" spans="1:4" x14ac:dyDescent="0.25">
      <c r="A707">
        <v>11796</v>
      </c>
      <c r="B707">
        <v>0.13361400000000001</v>
      </c>
      <c r="C707">
        <v>0.97131199999999995</v>
      </c>
      <c r="D707">
        <v>-4.5352000000000003E-2</v>
      </c>
    </row>
    <row r="708" spans="1:4" x14ac:dyDescent="0.25">
      <c r="A708">
        <v>11812</v>
      </c>
      <c r="B708">
        <v>0.124336</v>
      </c>
      <c r="C708">
        <v>0.97436400000000001</v>
      </c>
      <c r="D708">
        <v>-2.8261000000000001E-2</v>
      </c>
    </row>
    <row r="709" spans="1:4" x14ac:dyDescent="0.25">
      <c r="A709">
        <v>11828</v>
      </c>
      <c r="B709">
        <v>0.105658</v>
      </c>
      <c r="C709">
        <v>1.007447</v>
      </c>
      <c r="D709">
        <v>-9.3390000000000001E-3</v>
      </c>
    </row>
    <row r="710" spans="1:4" x14ac:dyDescent="0.25">
      <c r="A710">
        <v>11846</v>
      </c>
      <c r="B710">
        <v>0.10065300000000001</v>
      </c>
      <c r="C710">
        <v>1.003296</v>
      </c>
      <c r="D710">
        <v>1.6296999999999999E-2</v>
      </c>
    </row>
    <row r="711" spans="1:4" x14ac:dyDescent="0.25">
      <c r="A711">
        <v>11863</v>
      </c>
      <c r="B711">
        <v>9.6990999999999994E-2</v>
      </c>
      <c r="C711">
        <v>0.97558400000000001</v>
      </c>
      <c r="D711">
        <v>2.0081999999999999E-2</v>
      </c>
    </row>
    <row r="712" spans="1:4" x14ac:dyDescent="0.25">
      <c r="A712">
        <v>11879</v>
      </c>
      <c r="B712">
        <v>8.7224999999999997E-2</v>
      </c>
      <c r="C712">
        <v>0.94567500000000004</v>
      </c>
      <c r="D712">
        <v>1.2756999999999999E-2</v>
      </c>
    </row>
    <row r="713" spans="1:4" x14ac:dyDescent="0.25">
      <c r="A713">
        <v>11896</v>
      </c>
      <c r="B713">
        <v>7.7091999999999994E-2</v>
      </c>
      <c r="C713">
        <v>0.94836100000000001</v>
      </c>
      <c r="D713">
        <v>8.9730000000000001E-3</v>
      </c>
    </row>
    <row r="714" spans="1:4" x14ac:dyDescent="0.25">
      <c r="A714">
        <v>11912</v>
      </c>
      <c r="B714">
        <v>9.6135999999999999E-2</v>
      </c>
      <c r="C714">
        <v>0.97985699999999998</v>
      </c>
      <c r="D714">
        <v>3.9736E-2</v>
      </c>
    </row>
    <row r="715" spans="1:4" x14ac:dyDescent="0.25">
      <c r="A715">
        <v>11929</v>
      </c>
      <c r="B715">
        <v>9.4183000000000003E-2</v>
      </c>
      <c r="C715">
        <v>0.99560499999999996</v>
      </c>
      <c r="D715">
        <v>2.4843E-2</v>
      </c>
    </row>
    <row r="716" spans="1:4" x14ac:dyDescent="0.25">
      <c r="A716">
        <v>11945</v>
      </c>
      <c r="B716">
        <v>9.3816999999999998E-2</v>
      </c>
      <c r="C716">
        <v>1.0220959999999999</v>
      </c>
      <c r="D716">
        <v>2.1302999999999999E-2</v>
      </c>
    </row>
    <row r="717" spans="1:4" x14ac:dyDescent="0.25">
      <c r="A717">
        <v>11963</v>
      </c>
      <c r="B717">
        <v>9.8211999999999994E-2</v>
      </c>
      <c r="C717">
        <v>1.0278339999999999</v>
      </c>
      <c r="D717">
        <v>3.3144E-2</v>
      </c>
    </row>
    <row r="718" spans="1:4" x14ac:dyDescent="0.25">
      <c r="A718">
        <v>11978</v>
      </c>
      <c r="B718">
        <v>9.6624000000000002E-2</v>
      </c>
      <c r="C718">
        <v>1.022462</v>
      </c>
      <c r="D718">
        <v>2.35E-2</v>
      </c>
    </row>
    <row r="719" spans="1:4" x14ac:dyDescent="0.25">
      <c r="A719">
        <v>11997</v>
      </c>
      <c r="B719">
        <v>9.7478999999999996E-2</v>
      </c>
      <c r="C719">
        <v>1.032961</v>
      </c>
      <c r="D719">
        <v>3.2778000000000002E-2</v>
      </c>
    </row>
    <row r="720" spans="1:4" x14ac:dyDescent="0.25">
      <c r="A720">
        <v>12012</v>
      </c>
      <c r="B720">
        <v>0.101019</v>
      </c>
      <c r="C720">
        <v>1.0440700000000001</v>
      </c>
      <c r="D720">
        <v>4.2056000000000003E-2</v>
      </c>
    </row>
    <row r="721" spans="1:4" x14ac:dyDescent="0.25">
      <c r="A721">
        <v>12029</v>
      </c>
      <c r="B721">
        <v>9.8699999999999996E-2</v>
      </c>
      <c r="C721">
        <v>1.0434600000000001</v>
      </c>
      <c r="D721">
        <v>3.9247999999999998E-2</v>
      </c>
    </row>
    <row r="722" spans="1:4" x14ac:dyDescent="0.25">
      <c r="A722">
        <v>12047</v>
      </c>
      <c r="B722">
        <v>9.9676000000000001E-2</v>
      </c>
      <c r="C722">
        <v>1.035525</v>
      </c>
      <c r="D722">
        <v>2.6918000000000001E-2</v>
      </c>
    </row>
    <row r="723" spans="1:4" x14ac:dyDescent="0.25">
      <c r="A723">
        <v>12063</v>
      </c>
      <c r="B723">
        <v>9.5892000000000005E-2</v>
      </c>
      <c r="C723">
        <v>1.0212410000000001</v>
      </c>
      <c r="D723">
        <v>1.4344000000000001E-2</v>
      </c>
    </row>
    <row r="724" spans="1:4" x14ac:dyDescent="0.25">
      <c r="A724">
        <v>12078</v>
      </c>
      <c r="B724">
        <v>0.102728</v>
      </c>
      <c r="C724">
        <v>0.99145499999999998</v>
      </c>
      <c r="D724">
        <v>3.1678999999999999E-2</v>
      </c>
    </row>
    <row r="725" spans="1:4" x14ac:dyDescent="0.25">
      <c r="A725">
        <v>12096</v>
      </c>
      <c r="B725">
        <v>0.103339</v>
      </c>
      <c r="C725">
        <v>0.99560499999999996</v>
      </c>
      <c r="D725">
        <v>2.0081999999999999E-2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Reynolds, Wesley J</cp:lastModifiedBy>
  <dcterms:created xsi:type="dcterms:W3CDTF">2025-09-03T16:38:49Z</dcterms:created>
  <dcterms:modified xsi:type="dcterms:W3CDTF">2025-09-03T16:38:49Z</dcterms:modified>
</cp:coreProperties>
</file>